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<x:sst xmlns:x="http://schemas.openxmlformats.org/spreadsheetml/2006/main">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</x:sst>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3054442</x:v>
      </x:c>
      <x:c r="B2" s="1">
        <x:v>43742.5184746181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43742.4685866551</x:v>
      </x:c>
      <x:c r="H2" t="s">
        <x:v>69</x:v>
      </x:c>
      <x:c r="I2" s="6">
        <x:v>88.4943290169883</x:v>
      </x:c>
      <x:c r="J2" t="s">
        <x:v>66</x:v>
      </x:c>
      <x:c r="K2" s="6">
        <x:v>27.4438159209344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3054453</x:v>
      </x:c>
      <x:c r="B3" s="1">
        <x:v>43742.5185128819</x:v>
      </x:c>
      <x:c r="C3" s="6">
        <x:v>0.0550951266666667</x:v>
      </x:c>
      <x:c r="D3" s="13" t="s">
        <x:v>68</x:v>
      </x:c>
      <x:c r="E3">
        <x:v>5</x:v>
      </x:c>
      <x:c r="F3" s="14" t="s">
        <x:v>63</x:v>
      </x:c>
      <x:c r="G3" s="15">
        <x:v>43742.4685866551</x:v>
      </x:c>
      <x:c r="H3" t="s">
        <x:v>69</x:v>
      </x:c>
      <x:c r="I3" s="6">
        <x:v>88.4658034601037</x:v>
      </x:c>
      <x:c r="J3" t="s">
        <x:v>66</x:v>
      </x:c>
      <x:c r="K3" s="6">
        <x:v>27.4372467143858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3054463</x:v>
      </x:c>
      <x:c r="B4" s="1">
        <x:v>43742.5185474884</x:v>
      </x:c>
      <x:c r="C4" s="6">
        <x:v>0.10489448</x:v>
      </x:c>
      <x:c r="D4" s="13" t="s">
        <x:v>68</x:v>
      </x:c>
      <x:c r="E4">
        <x:v>5</x:v>
      </x:c>
      <x:c r="F4" s="14" t="s">
        <x:v>63</x:v>
      </x:c>
      <x:c r="G4" s="15">
        <x:v>43742.4685866551</x:v>
      </x:c>
      <x:c r="H4" t="s">
        <x:v>69</x:v>
      </x:c>
      <x:c r="I4" s="6">
        <x:v>88.5193525505575</x:v>
      </x:c>
      <x:c r="J4" t="s">
        <x:v>66</x:v>
      </x:c>
      <x:c r="K4" s="6">
        <x:v>27.4403963323593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3054472</x:v>
      </x:c>
      <x:c r="B5" s="1">
        <x:v>43742.5185822569</x:v>
      </x:c>
      <x:c r="C5" s="6">
        <x:v>0.154999916666667</x:v>
      </x:c>
      <x:c r="D5" s="13" t="s">
        <x:v>68</x:v>
      </x:c>
      <x:c r="E5">
        <x:v>5</x:v>
      </x:c>
      <x:c r="F5" s="14" t="s">
        <x:v>63</x:v>
      </x:c>
      <x:c r="G5" s="15">
        <x:v>43742.4685866551</x:v>
      </x:c>
      <x:c r="H5" t="s">
        <x:v>69</x:v>
      </x:c>
      <x:c r="I5" s="6">
        <x:v>88.5363653274512</x:v>
      </x:c>
      <x:c r="J5" t="s">
        <x:v>66</x:v>
      </x:c>
      <x:c r="K5" s="6">
        <x:v>27.4328372541881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3054483</x:v>
      </x:c>
      <x:c r="B6" s="1">
        <x:v>43742.5186170486</x:v>
      </x:c>
      <x:c r="C6" s="6">
        <x:v>0.205089093333333</x:v>
      </x:c>
      <x:c r="D6" s="13" t="s">
        <x:v>68</x:v>
      </x:c>
      <x:c r="E6">
        <x:v>5</x:v>
      </x:c>
      <x:c r="F6" s="14" t="s">
        <x:v>63</x:v>
      </x:c>
      <x:c r="G6" s="15">
        <x:v>43742.4685866551</x:v>
      </x:c>
      <x:c r="H6" t="s">
        <x:v>69</x:v>
      </x:c>
      <x:c r="I6" s="6">
        <x:v>88.6159901227014</x:v>
      </x:c>
      <x:c r="J6" t="s">
        <x:v>66</x:v>
      </x:c>
      <x:c r="K6" s="6">
        <x:v>27.4167292753527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3054492</x:v>
      </x:c>
      <x:c r="B7" s="1">
        <x:v>43742.5186518866</x:v>
      </x:c>
      <x:c r="C7" s="6">
        <x:v>0.255250115</x:v>
      </x:c>
      <x:c r="D7" s="13" t="s">
        <x:v>68</x:v>
      </x:c>
      <x:c r="E7">
        <x:v>5</x:v>
      </x:c>
      <x:c r="F7" s="14" t="s">
        <x:v>63</x:v>
      </x:c>
      <x:c r="G7" s="15">
        <x:v>43742.4685866551</x:v>
      </x:c>
      <x:c r="H7" t="s">
        <x:v>69</x:v>
      </x:c>
      <x:c r="I7" s="6">
        <x:v>88.397432101662</x:v>
      </x:c>
      <x:c r="J7" t="s">
        <x:v>66</x:v>
      </x:c>
      <x:c r="K7" s="6">
        <x:v>27.4599540263157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3054502</x:v>
      </x:c>
      <x:c r="B8" s="1">
        <x:v>43742.5186866551</x:v>
      </x:c>
      <x:c r="C8" s="6">
        <x:v>0.305314618333333</x:v>
      </x:c>
      <x:c r="D8" s="13" t="s">
        <x:v>68</x:v>
      </x:c>
      <x:c r="E8">
        <x:v>5</x:v>
      </x:c>
      <x:c r="F8" s="14" t="s">
        <x:v>63</x:v>
      </x:c>
      <x:c r="G8" s="15">
        <x:v>43742.4685866551</x:v>
      </x:c>
      <x:c r="H8" t="s">
        <x:v>69</x:v>
      </x:c>
      <x:c r="I8" s="6">
        <x:v>88.4689530359361</x:v>
      </x:c>
      <x:c r="J8" t="s">
        <x:v>66</x:v>
      </x:c>
      <x:c r="K8" s="6">
        <x:v>27.4435459532888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3054513</x:v>
      </x:c>
      <x:c r="B9" s="1">
        <x:v>43742.518721412</x:v>
      </x:c>
      <x:c r="C9" s="6">
        <x:v>0.355354291666667</x:v>
      </x:c>
      <x:c r="D9" s="13" t="s">
        <x:v>68</x:v>
      </x:c>
      <x:c r="E9">
        <x:v>5</x:v>
      </x:c>
      <x:c r="F9" s="14" t="s">
        <x:v>63</x:v>
      </x:c>
      <x:c r="G9" s="15">
        <x:v>43742.4685866551</x:v>
      </x:c>
      <x:c r="H9" t="s">
        <x:v>69</x:v>
      </x:c>
      <x:c r="I9" s="6">
        <x:v>88.4661866002369</x:v>
      </x:c>
      <x:c r="J9" t="s">
        <x:v>66</x:v>
      </x:c>
      <x:c r="K9" s="6">
        <x:v>27.4447758060728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3054523</x:v>
      </x:c>
      <x:c r="B10" s="1">
        <x:v>43742.5187562153</x:v>
      </x:c>
      <x:c r="C10" s="6">
        <x:v>0.405433473333333</x:v>
      </x:c>
      <x:c r="D10" s="13" t="s">
        <x:v>68</x:v>
      </x:c>
      <x:c r="E10">
        <x:v>5</x:v>
      </x:c>
      <x:c r="F10" s="14" t="s">
        <x:v>63</x:v>
      </x:c>
      <x:c r="G10" s="15">
        <x:v>43742.4685866551</x:v>
      </x:c>
      <x:c r="H10" t="s">
        <x:v>69</x:v>
      </x:c>
      <x:c r="I10" s="6">
        <x:v>88.5114055064892</x:v>
      </x:c>
      <x:c r="J10" t="s">
        <x:v>66</x:v>
      </x:c>
      <x:c r="K10" s="6">
        <x:v>27.4362268387231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3054533</x:v>
      </x:c>
      <x:c r="B11" s="1">
        <x:v>43742.5187910069</x:v>
      </x:c>
      <x:c r="C11" s="6">
        <x:v>0.455553501666667</x:v>
      </x:c>
      <x:c r="D11" s="13" t="s">
        <x:v>68</x:v>
      </x:c>
      <x:c r="E11">
        <x:v>5</x:v>
      </x:c>
      <x:c r="F11" s="14" t="s">
        <x:v>63</x:v>
      </x:c>
      <x:c r="G11" s="15">
        <x:v>43742.4685866551</x:v>
      </x:c>
      <x:c r="H11" t="s">
        <x:v>69</x:v>
      </x:c>
      <x:c r="I11" s="6">
        <x:v>88.4203438914943</x:v>
      </x:c>
      <x:c r="J11" t="s">
        <x:v>66</x:v>
      </x:c>
      <x:c r="K11" s="6">
        <x:v>27.4343670662538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3054542</x:v>
      </x:c>
      <x:c r="B12" s="1">
        <x:v>43742.5188257292</x:v>
      </x:c>
      <x:c r="C12" s="6">
        <x:v>0.505570763333333</x:v>
      </x:c>
      <x:c r="D12" s="13" t="s">
        <x:v>68</x:v>
      </x:c>
      <x:c r="E12">
        <x:v>5</x:v>
      </x:c>
      <x:c r="F12" s="14" t="s">
        <x:v>63</x:v>
      </x:c>
      <x:c r="G12" s="15">
        <x:v>43742.4685866551</x:v>
      </x:c>
      <x:c r="H12" t="s">
        <x:v>69</x:v>
      </x:c>
      <x:c r="I12" s="6">
        <x:v>88.3650847170513</x:v>
      </x:c>
      <x:c r="J12" t="s">
        <x:v>66</x:v>
      </x:c>
      <x:c r="K12" s="6">
        <x:v>27.4127697840122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3054552</x:v>
      </x:c>
      <x:c r="B13" s="1">
        <x:v>43742.5188604514</x:v>
      </x:c>
      <x:c r="C13" s="6">
        <x:v>0.555597666666667</x:v>
      </x:c>
      <x:c r="D13" s="13" t="s">
        <x:v>68</x:v>
      </x:c>
      <x:c r="E13">
        <x:v>5</x:v>
      </x:c>
      <x:c r="F13" s="14" t="s">
        <x:v>63</x:v>
      </x:c>
      <x:c r="G13" s="15">
        <x:v>43742.4685866551</x:v>
      </x:c>
      <x:c r="H13" t="s">
        <x:v>69</x:v>
      </x:c>
      <x:c r="I13" s="6">
        <x:v>88.2738933394736</x:v>
      </x:c>
      <x:c r="J13" t="s">
        <x:v>66</x:v>
      </x:c>
      <x:c r="K13" s="6">
        <x:v>27.4533847881808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3054562</x:v>
      </x:c>
      <x:c r="B14" s="1">
        <x:v>43742.5188952546</x:v>
      </x:c>
      <x:c r="C14" s="6">
        <x:v>0.605687965</x:v>
      </x:c>
      <x:c r="D14" s="13" t="s">
        <x:v>68</x:v>
      </x:c>
      <x:c r="E14">
        <x:v>5</x:v>
      </x:c>
      <x:c r="F14" s="14" t="s">
        <x:v>63</x:v>
      </x:c>
      <x:c r="G14" s="15">
        <x:v>43742.4685866551</x:v>
      </x:c>
      <x:c r="H14" t="s">
        <x:v>69</x:v>
      </x:c>
      <x:c r="I14" s="6">
        <x:v>88.285954927352</x:v>
      </x:c>
      <x:c r="J14" t="s">
        <x:v>66</x:v>
      </x:c>
      <x:c r="K14" s="6">
        <x:v>27.4210787219818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3054572</x:v>
      </x:c>
      <x:c r="B15" s="1">
        <x:v>43742.5189294329</x:v>
      </x:c>
      <x:c r="C15" s="6">
        <x:v>0.654919825</x:v>
      </x:c>
      <x:c r="D15" s="13" t="s">
        <x:v>68</x:v>
      </x:c>
      <x:c r="E15">
        <x:v>5</x:v>
      </x:c>
      <x:c r="F15" s="14" t="s">
        <x:v>63</x:v>
      </x:c>
      <x:c r="G15" s="15">
        <x:v>43742.4685866551</x:v>
      </x:c>
      <x:c r="H15" t="s">
        <x:v>69</x:v>
      </x:c>
      <x:c r="I15" s="6">
        <x:v>88.2156993428226</x:v>
      </x:c>
      <x:c r="J15" t="s">
        <x:v>66</x:v>
      </x:c>
      <x:c r="K15" s="6">
        <x:v>27.421618653681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3054582</x:v>
      </x:c>
      <x:c r="B16" s="1">
        <x:v>43742.5189642708</x:v>
      </x:c>
      <x:c r="C16" s="6">
        <x:v>0.705098058333333</x:v>
      </x:c>
      <x:c r="D16" s="13" t="s">
        <x:v>68</x:v>
      </x:c>
      <x:c r="E16">
        <x:v>5</x:v>
      </x:c>
      <x:c r="F16" s="14" t="s">
        <x:v>63</x:v>
      </x:c>
      <x:c r="G16" s="15">
        <x:v>43742.4685866551</x:v>
      </x:c>
      <x:c r="H16" t="s">
        <x:v>69</x:v>
      </x:c>
      <x:c r="I16" s="6">
        <x:v>88.2554608737403</x:v>
      </x:c>
      <x:c r="J16" t="s">
        <x:v>66</x:v>
      </x:c>
      <x:c r="K16" s="6">
        <x:v>27.419278950279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3054592</x:v>
      </x:c>
      <x:c r="B17" s="1">
        <x:v>43742.5189990741</x:v>
      </x:c>
      <x:c r="C17" s="6">
        <x:v>0.755200461666667</x:v>
      </x:c>
      <x:c r="D17" s="13" t="s">
        <x:v>68</x:v>
      </x:c>
      <x:c r="E17">
        <x:v>5</x:v>
      </x:c>
      <x:c r="F17" s="14" t="s">
        <x:v>63</x:v>
      </x:c>
      <x:c r="G17" s="15">
        <x:v>43742.4685866551</x:v>
      </x:c>
      <x:c r="H17" t="s">
        <x:v>69</x:v>
      </x:c>
      <x:c r="I17" s="6">
        <x:v>88.1251525557662</x:v>
      </x:c>
      <x:c r="J17" t="s">
        <x:v>66</x:v>
      </x:c>
      <x:c r="K17" s="6">
        <x:v>27.4312474502317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3054602</x:v>
      </x:c>
      <x:c r="B18" s="1">
        <x:v>43742.5190338773</x:v>
      </x:c>
      <x:c r="C18" s="6">
        <x:v>0.80530118</x:v>
      </x:c>
      <x:c r="D18" s="13" t="s">
        <x:v>68</x:v>
      </x:c>
      <x:c r="E18">
        <x:v>5</x:v>
      </x:c>
      <x:c r="F18" s="14" t="s">
        <x:v>63</x:v>
      </x:c>
      <x:c r="G18" s="15">
        <x:v>43742.4685866551</x:v>
      </x:c>
      <x:c r="H18" t="s">
        <x:v>69</x:v>
      </x:c>
      <x:c r="I18" s="6">
        <x:v>88.1953225589896</x:v>
      </x:c>
      <x:c r="J18" t="s">
        <x:v>66</x:v>
      </x:c>
      <x:c r="K18" s="6">
        <x:v>27.4153194559308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3054612</x:v>
      </x:c>
      <x:c r="B19" s="1">
        <x:v>43742.5190686343</x:v>
      </x:c>
      <x:c r="C19" s="6">
        <x:v>0.855379005</x:v>
      </x:c>
      <x:c r="D19" s="13" t="s">
        <x:v>68</x:v>
      </x:c>
      <x:c r="E19">
        <x:v>5</x:v>
      </x:c>
      <x:c r="F19" s="14" t="s">
        <x:v>63</x:v>
      </x:c>
      <x:c r="G19" s="15">
        <x:v>43742.4685866551</x:v>
      </x:c>
      <x:c r="H19" t="s">
        <x:v>69</x:v>
      </x:c>
      <x:c r="I19" s="6">
        <x:v>88.1663751583538</x:v>
      </x:c>
      <x:c r="J19" t="s">
        <x:v>66</x:v>
      </x:c>
      <x:c r="K19" s="6">
        <x:v>27.4359268753519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3054622</x:v>
      </x:c>
      <x:c r="B20" s="1">
        <x:v>43742.5191037847</x:v>
      </x:c>
      <x:c r="C20" s="6">
        <x:v>0.905963486666667</x:v>
      </x:c>
      <x:c r="D20" s="13" t="s">
        <x:v>68</x:v>
      </x:c>
      <x:c r="E20">
        <x:v>5</x:v>
      </x:c>
      <x:c r="F20" s="14" t="s">
        <x:v>63</x:v>
      </x:c>
      <x:c r="G20" s="15">
        <x:v>43742.4685866551</x:v>
      </x:c>
      <x:c r="H20" t="s">
        <x:v>69</x:v>
      </x:c>
      <x:c r="I20" s="6">
        <x:v>88.2415826890274</x:v>
      </x:c>
      <x:c r="J20" t="s">
        <x:v>66</x:v>
      </x:c>
      <x:c r="K20" s="6">
        <x:v>27.421618653681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3054633</x:v>
      </x:c>
      <x:c r="B21" s="1">
        <x:v>43742.5191379977</x:v>
      </x:c>
      <x:c r="C21" s="6">
        <x:v>0.95524725</x:v>
      </x:c>
      <x:c r="D21" s="13" t="s">
        <x:v>68</x:v>
      </x:c>
      <x:c r="E21">
        <x:v>5</x:v>
      </x:c>
      <x:c r="F21" s="14" t="s">
        <x:v>63</x:v>
      </x:c>
      <x:c r="G21" s="15">
        <x:v>43742.4685866551</x:v>
      </x:c>
      <x:c r="H21" t="s">
        <x:v>69</x:v>
      </x:c>
      <x:c r="I21" s="6">
        <x:v>88.2870319009517</x:v>
      </x:c>
      <x:c r="J21" t="s">
        <x:v>66</x:v>
      </x:c>
      <x:c r="K21" s="6">
        <x:v>27.4205987827668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3054643</x:v>
      </x:c>
      <x:c r="B22" s="1">
        <x:v>43742.5191728356</x:v>
      </x:c>
      <x:c r="C22" s="6">
        <x:v>1.00540493166667</x:v>
      </x:c>
      <x:c r="D22" s="13" t="s">
        <x:v>68</x:v>
      </x:c>
      <x:c r="E22">
        <x:v>5</x:v>
      </x:c>
      <x:c r="F22" s="14" t="s">
        <x:v>63</x:v>
      </x:c>
      <x:c r="G22" s="15">
        <x:v>43742.4685866551</x:v>
      </x:c>
      <x:c r="H22" t="s">
        <x:v>69</x:v>
      </x:c>
      <x:c r="I22" s="6">
        <x:v>88.2109743634334</x:v>
      </x:c>
      <x:c r="J22" t="s">
        <x:v>66</x:v>
      </x:c>
      <x:c r="K22" s="6">
        <x:v>27.4198788740728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3054652</x:v>
      </x:c>
      <x:c r="B23" s="1">
        <x:v>43742.5192075231</x:v>
      </x:c>
      <x:c r="C23" s="6">
        <x:v>1.05534601833333</x:v>
      </x:c>
      <x:c r="D23" s="13" t="s">
        <x:v>68</x:v>
      </x:c>
      <x:c r="E23">
        <x:v>5</x:v>
      </x:c>
      <x:c r="F23" s="14" t="s">
        <x:v>63</x:v>
      </x:c>
      <x:c r="G23" s="15">
        <x:v>43742.4685866551</x:v>
      </x:c>
      <x:c r="H23" t="s">
        <x:v>69</x:v>
      </x:c>
      <x:c r="I23" s="6">
        <x:v>88.1730684468096</x:v>
      </x:c>
      <x:c r="J23" t="s">
        <x:v>66</x:v>
      </x:c>
      <x:c r="K23" s="6">
        <x:v>27.4252481968006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3054662</x:v>
      </x:c>
      <x:c r="B24" s="1">
        <x:v>43742.5192422454</x:v>
      </x:c>
      <x:c r="C24" s="6">
        <x:v>1.10538237166667</x:v>
      </x:c>
      <x:c r="D24" s="13" t="s">
        <x:v>68</x:v>
      </x:c>
      <x:c r="E24">
        <x:v>5</x:v>
      </x:c>
      <x:c r="F24" s="14" t="s">
        <x:v>63</x:v>
      </x:c>
      <x:c r="G24" s="15">
        <x:v>43742.4685866551</x:v>
      </x:c>
      <x:c r="H24" t="s">
        <x:v>69</x:v>
      </x:c>
      <x:c r="I24" s="6">
        <x:v>88.2419313574034</x:v>
      </x:c>
      <x:c r="J24" t="s">
        <x:v>66</x:v>
      </x:c>
      <x:c r="K24" s="6">
        <x:v>27.409920152983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3054672</x:v>
      </x:c>
      <x:c r="B25" s="1">
        <x:v>43742.5192770486</x:v>
      </x:c>
      <x:c r="C25" s="6">
        <x:v>1.15548016833333</x:v>
      </x:c>
      <x:c r="D25" s="13" t="s">
        <x:v>68</x:v>
      </x:c>
      <x:c r="E25">
        <x:v>5</x:v>
      </x:c>
      <x:c r="F25" s="14" t="s">
        <x:v>63</x:v>
      </x:c>
      <x:c r="G25" s="15">
        <x:v>43742.4685866551</x:v>
      </x:c>
      <x:c r="H25" t="s">
        <x:v>69</x:v>
      </x:c>
      <x:c r="I25" s="6">
        <x:v>88.1477878205408</x:v>
      </x:c>
      <x:c r="J25" t="s">
        <x:v>66</x:v>
      </x:c>
      <x:c r="K25" s="6">
        <x:v>27.4019112029418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3054682</x:v>
      </x:c>
      <x:c r="B26" s="1">
        <x:v>43742.5193117708</x:v>
      </x:c>
      <x:c r="C26" s="6">
        <x:v>1.205490465</x:v>
      </x:c>
      <x:c r="D26" s="13" t="s">
        <x:v>68</x:v>
      </x:c>
      <x:c r="E26">
        <x:v>5</x:v>
      </x:c>
      <x:c r="F26" s="14" t="s">
        <x:v>63</x:v>
      </x:c>
      <x:c r="G26" s="15">
        <x:v>43742.4685866551</x:v>
      </x:c>
      <x:c r="H26" t="s">
        <x:v>69</x:v>
      </x:c>
      <x:c r="I26" s="6">
        <x:v>88.0729718437101</x:v>
      </x:c>
      <x:c r="J26" t="s">
        <x:v>66</x:v>
      </x:c>
      <x:c r="K26" s="6">
        <x:v>27.4199388664588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3054692</x:v>
      </x:c>
      <x:c r="B27" s="1">
        <x:v>43742.5193466782</x:v>
      </x:c>
      <x:c r="C27" s="6">
        <x:v>1.25571759333333</x:v>
      </x:c>
      <x:c r="D27" s="13" t="s">
        <x:v>68</x:v>
      </x:c>
      <x:c r="E27">
        <x:v>5</x:v>
      </x:c>
      <x:c r="F27" s="14" t="s">
        <x:v>63</x:v>
      </x:c>
      <x:c r="G27" s="15">
        <x:v>43742.4685866551</x:v>
      </x:c>
      <x:c r="H27" t="s">
        <x:v>69</x:v>
      </x:c>
      <x:c r="I27" s="6">
        <x:v>88.0535298193657</x:v>
      </x:c>
      <x:c r="J27" t="s">
        <x:v>66</x:v>
      </x:c>
      <x:c r="K27" s="6">
        <x:v>27.4170892293428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3054703</x:v>
      </x:c>
      <x:c r="B28" s="1">
        <x:v>43742.5193809028</x:v>
      </x:c>
      <x:c r="C28" s="6">
        <x:v>1.305025975</x:v>
      </x:c>
      <x:c r="D28" s="13" t="s">
        <x:v>68</x:v>
      </x:c>
      <x:c r="E28">
        <x:v>5</x:v>
      </x:c>
      <x:c r="F28" s="14" t="s">
        <x:v>63</x:v>
      </x:c>
      <x:c r="G28" s="15">
        <x:v>43742.4685866551</x:v>
      </x:c>
      <x:c r="H28" t="s">
        <x:v>69</x:v>
      </x:c>
      <x:c r="I28" s="6">
        <x:v>88.0619078763807</x:v>
      </x:c>
      <x:c r="J28" t="s">
        <x:v>66</x:v>
      </x:c>
      <x:c r="K28" s="6">
        <x:v>27.4095002075624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3054713</x:v>
      </x:c>
      <x:c r="B29" s="1">
        <x:v>43742.519415706</x:v>
      </x:c>
      <x:c r="C29" s="6">
        <x:v>1.35511869833333</x:v>
      </x:c>
      <x:c r="D29" s="13" t="s">
        <x:v>68</x:v>
      </x:c>
      <x:c r="E29">
        <x:v>5</x:v>
      </x:c>
      <x:c r="F29" s="14" t="s">
        <x:v>63</x:v>
      </x:c>
      <x:c r="G29" s="15">
        <x:v>43742.4685866551</x:v>
      </x:c>
      <x:c r="H29" t="s">
        <x:v>69</x:v>
      </x:c>
      <x:c r="I29" s="6">
        <x:v>88.0610196646847</x:v>
      </x:c>
      <x:c r="J29" t="s">
        <x:v>66</x:v>
      </x:c>
      <x:c r="K29" s="6">
        <x:v>27.4252781930409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3054723</x:v>
      </x:c>
      <x:c r="B30" s="1">
        <x:v>43742.5194504282</x:v>
      </x:c>
      <x:c r="C30" s="6">
        <x:v>1.40515070333333</x:v>
      </x:c>
      <x:c r="D30" s="13" t="s">
        <x:v>68</x:v>
      </x:c>
      <x:c r="E30">
        <x:v>5</x:v>
      </x:c>
      <x:c r="F30" s="14" t="s">
        <x:v>63</x:v>
      </x:c>
      <x:c r="G30" s="15">
        <x:v>43742.4685866551</x:v>
      </x:c>
      <x:c r="H30" t="s">
        <x:v>69</x:v>
      </x:c>
      <x:c r="I30" s="6">
        <x:v>88.0923341958706</x:v>
      </x:c>
      <x:c r="J30" t="s">
        <x:v>66</x:v>
      </x:c>
      <x:c r="K30" s="6">
        <x:v>27.3997514893476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3054733</x:v>
      </x:c>
      <x:c r="B31" s="1">
        <x:v>43742.5194851852</x:v>
      </x:c>
      <x:c r="C31" s="6">
        <x:v>1.45518945166667</x:v>
      </x:c>
      <x:c r="D31" s="13" t="s">
        <x:v>68</x:v>
      </x:c>
      <x:c r="E31">
        <x:v>5</x:v>
      </x:c>
      <x:c r="F31" s="14" t="s">
        <x:v>63</x:v>
      </x:c>
      <x:c r="G31" s="15">
        <x:v>43742.4685866551</x:v>
      </x:c>
      <x:c r="H31" t="s">
        <x:v>69</x:v>
      </x:c>
      <x:c r="I31" s="6">
        <x:v>88.0366566769849</x:v>
      </x:c>
      <x:c r="J31" t="s">
        <x:v>66</x:v>
      </x:c>
      <x:c r="K31" s="6">
        <x:v>27.4169392485087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3054743</x:v>
      </x:c>
      <x:c r="B32" s="1">
        <x:v>43742.5195199421</x:v>
      </x:c>
      <x:c r="C32" s="6">
        <x:v>1.50522048333333</x:v>
      </x:c>
      <x:c r="D32" s="13" t="s">
        <x:v>68</x:v>
      </x:c>
      <x:c r="E32">
        <x:v>5</x:v>
      </x:c>
      <x:c r="F32" s="14" t="s">
        <x:v>63</x:v>
      </x:c>
      <x:c r="G32" s="15">
        <x:v>43742.4685866551</x:v>
      </x:c>
      <x:c r="H32" t="s">
        <x:v>69</x:v>
      </x:c>
      <x:c r="I32" s="6">
        <x:v>87.968918468917</x:v>
      </x:c>
      <x:c r="J32" t="s">
        <x:v>66</x:v>
      </x:c>
      <x:c r="K32" s="6">
        <x:v>27.4356869046742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3054753</x:v>
      </x:c>
      <x:c r="B33" s="1">
        <x:v>43742.5195547106</x:v>
      </x:c>
      <x:c r="C33" s="6">
        <x:v>1.55531159166667</x:v>
      </x:c>
      <x:c r="D33" s="13" t="s">
        <x:v>68</x:v>
      </x:c>
      <x:c r="E33">
        <x:v>5</x:v>
      </x:c>
      <x:c r="F33" s="14" t="s">
        <x:v>63</x:v>
      </x:c>
      <x:c r="G33" s="15">
        <x:v>43742.4685866551</x:v>
      </x:c>
      <x:c r="H33" t="s">
        <x:v>69</x:v>
      </x:c>
      <x:c r="I33" s="6">
        <x:v>88.026790546394</x:v>
      </x:c>
      <x:c r="J33" t="s">
        <x:v>66</x:v>
      </x:c>
      <x:c r="K33" s="6">
        <x:v>27.4213486878207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3054763</x:v>
      </x:c>
      <x:c r="B34" s="1">
        <x:v>43742.5195894329</x:v>
      </x:c>
      <x:c r="C34" s="6">
        <x:v>1.60528904</x:v>
      </x:c>
      <x:c r="D34" s="13" t="s">
        <x:v>68</x:v>
      </x:c>
      <x:c r="E34">
        <x:v>5</x:v>
      </x:c>
      <x:c r="F34" s="14" t="s">
        <x:v>63</x:v>
      </x:c>
      <x:c r="G34" s="15">
        <x:v>43742.4685866551</x:v>
      </x:c>
      <x:c r="H34" t="s">
        <x:v>69</x:v>
      </x:c>
      <x:c r="I34" s="6">
        <x:v>88.0113096163056</x:v>
      </x:c>
      <x:c r="J34" t="s">
        <x:v>66</x:v>
      </x:c>
      <x:c r="K34" s="6">
        <x:v>27.4128897685296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3054772</x:v>
      </x:c>
      <x:c r="B35" s="1">
        <x:v>43742.5196241898</x:v>
      </x:c>
      <x:c r="C35" s="6">
        <x:v>1.655361255</x:v>
      </x:c>
      <x:c r="D35" s="13" t="s">
        <x:v>68</x:v>
      </x:c>
      <x:c r="E35">
        <x:v>5</x:v>
      </x:c>
      <x:c r="F35" s="14" t="s">
        <x:v>63</x:v>
      </x:c>
      <x:c r="G35" s="15">
        <x:v>43742.4685866551</x:v>
      </x:c>
      <x:c r="H35" t="s">
        <x:v>69</x:v>
      </x:c>
      <x:c r="I35" s="6">
        <x:v>87.9539319896466</x:v>
      </x:c>
      <x:c r="J35" t="s">
        <x:v>66</x:v>
      </x:c>
      <x:c r="K35" s="6">
        <x:v>27.4039509337222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3054782</x:v>
      </x:c>
      <x:c r="B36" s="1">
        <x:v>43742.5196590278</x:v>
      </x:c>
      <x:c r="C36" s="6">
        <x:v>1.70553446333333</x:v>
      </x:c>
      <x:c r="D36" s="13" t="s">
        <x:v>68</x:v>
      </x:c>
      <x:c r="E36">
        <x:v>5</x:v>
      </x:c>
      <x:c r="F36" s="14" t="s">
        <x:v>63</x:v>
      </x:c>
      <x:c r="G36" s="15">
        <x:v>43742.4685866551</x:v>
      </x:c>
      <x:c r="H36" t="s">
        <x:v>69</x:v>
      </x:c>
      <x:c r="I36" s="6">
        <x:v>87.8953454646636</x:v>
      </x:c>
      <x:c r="J36" t="s">
        <x:v>66</x:v>
      </x:c>
      <x:c r="K36" s="6">
        <x:v>27.3994215332264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3054792</x:v>
      </x:c>
      <x:c r="B37" s="1">
        <x:v>43742.519693831</x:v>
      </x:c>
      <x:c r="C37" s="6">
        <x:v>1.75566647</x:v>
      </x:c>
      <x:c r="D37" s="13" t="s">
        <x:v>68</x:v>
      </x:c>
      <x:c r="E37">
        <x:v>5</x:v>
      </x:c>
      <x:c r="F37" s="14" t="s">
        <x:v>63</x:v>
      </x:c>
      <x:c r="G37" s="15">
        <x:v>43742.4685866551</x:v>
      </x:c>
      <x:c r="H37" t="s">
        <x:v>69</x:v>
      </x:c>
      <x:c r="I37" s="6">
        <x:v>87.8532403677629</x:v>
      </x:c>
      <x:c r="J37" t="s">
        <x:v>66</x:v>
      </x:c>
      <x:c r="K37" s="6">
        <x:v>27.3990615811313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3054802</x:v>
      </x:c>
      <x:c r="B38" s="1">
        <x:v>43742.5197286227</x:v>
      </x:c>
      <x:c r="C38" s="6">
        <x:v>1.805755845</x:v>
      </x:c>
      <x:c r="D38" s="13" t="s">
        <x:v>68</x:v>
      </x:c>
      <x:c r="E38">
        <x:v>5</x:v>
      </x:c>
      <x:c r="F38" s="14" t="s">
        <x:v>63</x:v>
      </x:c>
      <x:c r="G38" s="15">
        <x:v>43742.4685866551</x:v>
      </x:c>
      <x:c r="H38" t="s">
        <x:v>69</x:v>
      </x:c>
      <x:c r="I38" s="6">
        <x:v>87.7590264677912</x:v>
      </x:c>
      <x:c r="J38" t="s">
        <x:v>66</x:v>
      </x:c>
      <x:c r="K38" s="6">
        <x:v>27.4182290838985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3054813</x:v>
      </x:c>
      <x:c r="B39" s="1">
        <x:v>43742.5197627662</x:v>
      </x:c>
      <x:c r="C39" s="6">
        <x:v>1.85492345666667</x:v>
      </x:c>
      <x:c r="D39" s="13" t="s">
        <x:v>68</x:v>
      </x:c>
      <x:c r="E39">
        <x:v>5</x:v>
      </x:c>
      <x:c r="F39" s="14" t="s">
        <x:v>63</x:v>
      </x:c>
      <x:c r="G39" s="15">
        <x:v>43742.4685866551</x:v>
      </x:c>
      <x:c r="H39" t="s">
        <x:v>69</x:v>
      </x:c>
      <x:c r="I39" s="6">
        <x:v>87.7657747803553</x:v>
      </x:c>
      <x:c r="J39" t="s">
        <x:v>66</x:v>
      </x:c>
      <x:c r="K39" s="6">
        <x:v>27.4075204655719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3054823</x:v>
      </x:c>
      <x:c r="B40" s="1">
        <x:v>43742.5197976042</x:v>
      </x:c>
      <x:c r="C40" s="6">
        <x:v>1.90505244</x:v>
      </x:c>
      <x:c r="D40" s="13" t="s">
        <x:v>68</x:v>
      </x:c>
      <x:c r="E40">
        <x:v>5</x:v>
      </x:c>
      <x:c r="F40" s="14" t="s">
        <x:v>63</x:v>
      </x:c>
      <x:c r="G40" s="15">
        <x:v>43742.4685866551</x:v>
      </x:c>
      <x:c r="H40" t="s">
        <x:v>69</x:v>
      </x:c>
      <x:c r="I40" s="6">
        <x:v>87.77400943671</x:v>
      </x:c>
      <x:c r="J40" t="s">
        <x:v>66</x:v>
      </x:c>
      <x:c r="K40" s="6">
        <x:v>27.4076704459853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3054833</x:v>
      </x:c>
      <x:c r="B41" s="1">
        <x:v>43742.5198322917</x:v>
      </x:c>
      <x:c r="C41" s="6">
        <x:v>1.95503937166667</x:v>
      </x:c>
      <x:c r="D41" s="13" t="s">
        <x:v>68</x:v>
      </x:c>
      <x:c r="E41">
        <x:v>5</x:v>
      </x:c>
      <x:c r="F41" s="14" t="s">
        <x:v>63</x:v>
      </x:c>
      <x:c r="G41" s="15">
        <x:v>43742.4685866551</x:v>
      </x:c>
      <x:c r="H41" t="s">
        <x:v>69</x:v>
      </x:c>
      <x:c r="I41" s="6">
        <x:v>87.6800722757891</x:v>
      </x:c>
      <x:c r="J41" t="s">
        <x:v>66</x:v>
      </x:c>
      <x:c r="K41" s="6">
        <x:v>27.4037109653309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3054843</x:v>
      </x:c>
      <x:c r="B42" s="1">
        <x:v>43742.5198670139</x:v>
      </x:c>
      <x:c r="C42" s="6">
        <x:v>2.00502805666667</x:v>
      </x:c>
      <x:c r="D42" s="13" t="s">
        <x:v>68</x:v>
      </x:c>
      <x:c r="E42">
        <x:v>5</x:v>
      </x:c>
      <x:c r="F42" s="14" t="s">
        <x:v>63</x:v>
      </x:c>
      <x:c r="G42" s="15">
        <x:v>43742.4685866551</x:v>
      </x:c>
      <x:c r="H42" t="s">
        <x:v>69</x:v>
      </x:c>
      <x:c r="I42" s="6">
        <x:v>87.6945755872579</x:v>
      </x:c>
      <x:c r="J42" t="s">
        <x:v>66</x:v>
      </x:c>
      <x:c r="K42" s="6">
        <x:v>27.3972018292552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3054853</x:v>
      </x:c>
      <x:c r="B43" s="1">
        <x:v>43742.5199018866</x:v>
      </x:c>
      <x:c r="C43" s="6">
        <x:v>2.05523100833333</x:v>
      </x:c>
      <x:c r="D43" s="13" t="s">
        <x:v>68</x:v>
      </x:c>
      <x:c r="E43">
        <x:v>5</x:v>
      </x:c>
      <x:c r="F43" s="14" t="s">
        <x:v>63</x:v>
      </x:c>
      <x:c r="G43" s="15">
        <x:v>43742.4685866551</x:v>
      </x:c>
      <x:c r="H43" t="s">
        <x:v>69</x:v>
      </x:c>
      <x:c r="I43" s="6">
        <x:v>87.6384288466617</x:v>
      </x:c>
      <x:c r="J43" t="s">
        <x:v>66</x:v>
      </x:c>
      <x:c r="K43" s="6">
        <x:v>27.3955220542521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3054863</x:v>
      </x:c>
      <x:c r="B44" s="1">
        <x:v>43742.5199367708</x:v>
      </x:c>
      <x:c r="C44" s="6">
        <x:v>2.10548080666667</x:v>
      </x:c>
      <x:c r="D44" s="13" t="s">
        <x:v>68</x:v>
      </x:c>
      <x:c r="E44">
        <x:v>5</x:v>
      </x:c>
      <x:c r="F44" s="14" t="s">
        <x:v>63</x:v>
      </x:c>
      <x:c r="G44" s="15">
        <x:v>43742.4685866551</x:v>
      </x:c>
      <x:c r="H44" t="s">
        <x:v>69</x:v>
      </x:c>
      <x:c r="I44" s="6">
        <x:v>87.6215898643306</x:v>
      </x:c>
      <x:c r="J44" t="s">
        <x:v>66</x:v>
      </x:c>
      <x:c r="K44" s="6">
        <x:v>27.387723109895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3054873</x:v>
      </x:c>
      <x:c r="B45" s="1">
        <x:v>43742.5199716088</x:v>
      </x:c>
      <x:c r="C45" s="6">
        <x:v>2.155648575</x:v>
      </x:c>
      <x:c r="D45" s="13" t="s">
        <x:v>68</x:v>
      </x:c>
      <x:c r="E45">
        <x:v>5</x:v>
      </x:c>
      <x:c r="F45" s="14" t="s">
        <x:v>63</x:v>
      </x:c>
      <x:c r="G45" s="15">
        <x:v>43742.4685866551</x:v>
      </x:c>
      <x:c r="H45" t="s">
        <x:v>69</x:v>
      </x:c>
      <x:c r="I45" s="6">
        <x:v>87.7491030243408</x:v>
      </x:c>
      <x:c r="J45" t="s">
        <x:v>66</x:v>
      </x:c>
      <x:c r="K45" s="6">
        <x:v>27.4034709969565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3054882</x:v>
      </x:c>
      <x:c r="B46" s="1">
        <x:v>43742.520006331</x:v>
      </x:c>
      <x:c r="C46" s="6">
        <x:v>2.20565868833333</x:v>
      </x:c>
      <x:c r="D46" s="13" t="s">
        <x:v>68</x:v>
      </x:c>
      <x:c r="E46">
        <x:v>5</x:v>
      </x:c>
      <x:c r="F46" s="14" t="s">
        <x:v>63</x:v>
      </x:c>
      <x:c r="G46" s="15">
        <x:v>43742.4685866551</x:v>
      </x:c>
      <x:c r="H46" t="s">
        <x:v>69</x:v>
      </x:c>
      <x:c r="I46" s="6">
        <x:v>87.7165759776502</x:v>
      </x:c>
      <x:c r="J46" t="s">
        <x:v>66</x:v>
      </x:c>
      <x:c r="K46" s="6">
        <x:v>27.3950121227217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3054892</x:v>
      </x:c>
      <x:c r="B47" s="1">
        <x:v>43742.5200411227</x:v>
      </x:c>
      <x:c r="C47" s="6">
        <x:v>2.255718985</x:v>
      </x:c>
      <x:c r="D47" s="13" t="s">
        <x:v>68</x:v>
      </x:c>
      <x:c r="E47">
        <x:v>5</x:v>
      </x:c>
      <x:c r="F47" s="14" t="s">
        <x:v>63</x:v>
      </x:c>
      <x:c r="G47" s="15">
        <x:v>43742.4685866551</x:v>
      </x:c>
      <x:c r="H47" t="s">
        <x:v>69</x:v>
      </x:c>
      <x:c r="I47" s="6">
        <x:v>87.6978545761658</x:v>
      </x:c>
      <x:c r="J47" t="s">
        <x:v>66</x:v>
      </x:c>
      <x:c r="K47" s="6">
        <x:v>27.3995715132774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3054903</x:v>
      </x:c>
      <x:c r="B48" s="1">
        <x:v>43742.5200752662</x:v>
      </x:c>
      <x:c r="C48" s="6">
        <x:v>2.304919165</x:v>
      </x:c>
      <x:c r="D48" s="13" t="s">
        <x:v>68</x:v>
      </x:c>
      <x:c r="E48">
        <x:v>5</x:v>
      </x:c>
      <x:c r="F48" s="14" t="s">
        <x:v>63</x:v>
      </x:c>
      <x:c r="G48" s="15">
        <x:v>43742.4685866551</x:v>
      </x:c>
      <x:c r="H48" t="s">
        <x:v>69</x:v>
      </x:c>
      <x:c r="I48" s="6">
        <x:v>87.6586776468001</x:v>
      </x:c>
      <x:c r="J48" t="s">
        <x:v>66</x:v>
      </x:c>
      <x:c r="K48" s="6">
        <x:v>27.3979517290813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3054913</x:v>
      </x:c>
      <x:c r="B49" s="1">
        <x:v>43742.5201100694</x:v>
      </x:c>
      <x:c r="C49" s="6">
        <x:v>2.35504164833333</x:v>
      </x:c>
      <x:c r="D49" s="13" t="s">
        <x:v>68</x:v>
      </x:c>
      <x:c r="E49">
        <x:v>5</x:v>
      </x:c>
      <x:c r="F49" s="14" t="s">
        <x:v>63</x:v>
      </x:c>
      <x:c r="G49" s="15">
        <x:v>43742.4685866551</x:v>
      </x:c>
      <x:c r="H49" t="s">
        <x:v>69</x:v>
      </x:c>
      <x:c r="I49" s="6">
        <x:v>87.7116332268692</x:v>
      </x:c>
      <x:c r="J49" t="s">
        <x:v>66</x:v>
      </x:c>
      <x:c r="K49" s="6">
        <x:v>27.4010713141565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3054922</x:v>
      </x:c>
      <x:c r="B50" s="1">
        <x:v>43742.5201449421</x:v>
      </x:c>
      <x:c r="C50" s="6">
        <x:v>2.40523980166667</x:v>
      </x:c>
      <x:c r="D50" s="13" t="s">
        <x:v>68</x:v>
      </x:c>
      <x:c r="E50">
        <x:v>5</x:v>
      </x:c>
      <x:c r="F50" s="14" t="s">
        <x:v>63</x:v>
      </x:c>
      <x:c r="G50" s="15">
        <x:v>43742.4685866551</x:v>
      </x:c>
      <x:c r="H50" t="s">
        <x:v>69</x:v>
      </x:c>
      <x:c r="I50" s="6">
        <x:v>87.7712297074325</x:v>
      </x:c>
      <x:c r="J50" t="s">
        <x:v>66</x:v>
      </x:c>
      <x:c r="K50" s="6">
        <x:v>27.3858633643008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3054933</x:v>
      </x:c>
      <x:c r="B51" s="1">
        <x:v>43742.5201796644</x:v>
      </x:c>
      <x:c r="C51" s="6">
        <x:v>2.45524794</x:v>
      </x:c>
      <x:c r="D51" s="13" t="s">
        <x:v>68</x:v>
      </x:c>
      <x:c r="E51">
        <x:v>5</x:v>
      </x:c>
      <x:c r="F51" s="14" t="s">
        <x:v>63</x:v>
      </x:c>
      <x:c r="G51" s="15">
        <x:v>43742.4685866551</x:v>
      </x:c>
      <x:c r="H51" t="s">
        <x:v>69</x:v>
      </x:c>
      <x:c r="I51" s="6">
        <x:v>87.747147486222</x:v>
      </x:c>
      <x:c r="J51" t="s">
        <x:v>66</x:v>
      </x:c>
      <x:c r="K51" s="6">
        <x:v>27.3928224176166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3054943</x:v>
      </x:c>
      <x:c r="B52" s="1">
        <x:v>43742.5202145023</x:v>
      </x:c>
      <x:c r="C52" s="6">
        <x:v>2.50542329</x:v>
      </x:c>
      <x:c r="D52" s="13" t="s">
        <x:v>68</x:v>
      </x:c>
      <x:c r="E52">
        <x:v>5</x:v>
      </x:c>
      <x:c r="F52" s="14" t="s">
        <x:v>63</x:v>
      </x:c>
      <x:c r="G52" s="15">
        <x:v>43742.4685866551</x:v>
      </x:c>
      <x:c r="H52" t="s">
        <x:v>69</x:v>
      </x:c>
      <x:c r="I52" s="6">
        <x:v>87.7332166372904</x:v>
      </x:c>
      <x:c r="J52" t="s">
        <x:v>66</x:v>
      </x:c>
      <x:c r="K52" s="6">
        <x:v>27.3837036610339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3054953</x:v>
      </x:c>
      <x:c r="B53" s="1">
        <x:v>43742.5202493403</x:v>
      </x:c>
      <x:c r="C53" s="6">
        <x:v>2.55558649166667</x:v>
      </x:c>
      <x:c r="D53" s="13" t="s">
        <x:v>68</x:v>
      </x:c>
      <x:c r="E53">
        <x:v>5</x:v>
      </x:c>
      <x:c r="F53" s="14" t="s">
        <x:v>63</x:v>
      </x:c>
      <x:c r="G53" s="15">
        <x:v>43742.4685866551</x:v>
      </x:c>
      <x:c r="H53" t="s">
        <x:v>69</x:v>
      </x:c>
      <x:c r="I53" s="6">
        <x:v>87.7570168541965</x:v>
      </x:c>
      <x:c r="J53" t="s">
        <x:v>66</x:v>
      </x:c>
      <x:c r="K53" s="6">
        <x:v>27.3730251486331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3054963</x:v>
      </x:c>
      <x:c r="B54" s="1">
        <x:v>43742.5202841088</x:v>
      </x:c>
      <x:c r="C54" s="6">
        <x:v>2.60565969833333</x:v>
      </x:c>
      <x:c r="D54" s="13" t="s">
        <x:v>68</x:v>
      </x:c>
      <x:c r="E54">
        <x:v>5</x:v>
      </x:c>
      <x:c r="F54" s="14" t="s">
        <x:v>63</x:v>
      </x:c>
      <x:c r="G54" s="15">
        <x:v>43742.4685866551</x:v>
      </x:c>
      <x:c r="H54" t="s">
        <x:v>69</x:v>
      </x:c>
      <x:c r="I54" s="6">
        <x:v>87.7399142329209</x:v>
      </x:c>
      <x:c r="J54" t="s">
        <x:v>66</x:v>
      </x:c>
      <x:c r="K54" s="6">
        <x:v>27.3883830198697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3054972</x:v>
      </x:c>
      <x:c r="B55" s="1">
        <x:v>43742.5203188657</x:v>
      </x:c>
      <x:c r="C55" s="6">
        <x:v>2.65570295333333</x:v>
      </x:c>
      <x:c r="D55" s="13" t="s">
        <x:v>68</x:v>
      </x:c>
      <x:c r="E55">
        <x:v>5</x:v>
      </x:c>
      <x:c r="F55" s="14" t="s">
        <x:v>63</x:v>
      </x:c>
      <x:c r="G55" s="15">
        <x:v>43742.4685866551</x:v>
      </x:c>
      <x:c r="H55" t="s">
        <x:v>69</x:v>
      </x:c>
      <x:c r="I55" s="6">
        <x:v>87.7223087586078</x:v>
      </x:c>
      <x:c r="J55" t="s">
        <x:v>66</x:v>
      </x:c>
      <x:c r="K55" s="6">
        <x:v>27.3809140463695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3054982</x:v>
      </x:c>
      <x:c r="B56" s="1">
        <x:v>43742.520353588</x:v>
      </x:c>
      <x:c r="C56" s="6">
        <x:v>2.70570603833333</x:v>
      </x:c>
      <x:c r="D56" s="13" t="s">
        <x:v>68</x:v>
      </x:c>
      <x:c r="E56">
        <x:v>5</x:v>
      </x:c>
      <x:c r="F56" s="14" t="s">
        <x:v>63</x:v>
      </x:c>
      <x:c r="G56" s="15">
        <x:v>43742.4685866551</x:v>
      </x:c>
      <x:c r="H56" t="s">
        <x:v>69</x:v>
      </x:c>
      <x:c r="I56" s="6">
        <x:v>87.7372145400236</x:v>
      </x:c>
      <x:c r="J56" t="s">
        <x:v>66</x:v>
      </x:c>
      <x:c r="K56" s="6">
        <x:v>27.3742249797924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3054992</x:v>
      </x:c>
      <x:c r="B57" s="1">
        <x:v>43742.5203878125</x:v>
      </x:c>
      <x:c r="C57" s="6">
        <x:v>2.75494102</x:v>
      </x:c>
      <x:c r="D57" s="13" t="s">
        <x:v>68</x:v>
      </x:c>
      <x:c r="E57">
        <x:v>5</x:v>
      </x:c>
      <x:c r="F57" s="14" t="s">
        <x:v>63</x:v>
      </x:c>
      <x:c r="G57" s="15">
        <x:v>43742.4685866551</x:v>
      </x:c>
      <x:c r="H57" t="s">
        <x:v>69</x:v>
      </x:c>
      <x:c r="I57" s="6">
        <x:v>87.7989205668946</x:v>
      </x:c>
      <x:c r="J57" t="s">
        <x:v>66</x:v>
      </x:c>
      <x:c r="K57" s="6">
        <x:v>27.3734450894904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3055002</x:v>
      </x:c>
      <x:c r="B58" s="1">
        <x:v>43742.5204226042</x:v>
      </x:c>
      <x:c r="C58" s="6">
        <x:v>2.80505290333333</x:v>
      </x:c>
      <x:c r="D58" s="13" t="s">
        <x:v>68</x:v>
      </x:c>
      <x:c r="E58">
        <x:v>5</x:v>
      </x:c>
      <x:c r="F58" s="14" t="s">
        <x:v>63</x:v>
      </x:c>
      <x:c r="G58" s="15">
        <x:v>43742.4685866551</x:v>
      </x:c>
      <x:c r="H58" t="s">
        <x:v>69</x:v>
      </x:c>
      <x:c r="I58" s="6">
        <x:v>87.6983142386234</x:v>
      </x:c>
      <x:c r="J58" t="s">
        <x:v>66</x:v>
      </x:c>
      <x:c r="K58" s="6">
        <x:v>27.3916825716883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3055012</x:v>
      </x:c>
      <x:c r="B59" s="1">
        <x:v>43742.5204573727</x:v>
      </x:c>
      <x:c r="C59" s="6">
        <x:v>2.85510670333333</x:v>
      </x:c>
      <x:c r="D59" s="13" t="s">
        <x:v>68</x:v>
      </x:c>
      <x:c r="E59">
        <x:v>5</x:v>
      </x:c>
      <x:c r="F59" s="14" t="s">
        <x:v>63</x:v>
      </x:c>
      <x:c r="G59" s="15">
        <x:v>43742.4685866551</x:v>
      </x:c>
      <x:c r="H59" t="s">
        <x:v>69</x:v>
      </x:c>
      <x:c r="I59" s="6">
        <x:v>87.7580412882769</x:v>
      </x:c>
      <x:c r="J59" t="s">
        <x:v>66</x:v>
      </x:c>
      <x:c r="K59" s="6">
        <x:v>27.3840936073539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3055022</x:v>
      </x:c>
      <x:c r="B60" s="1">
        <x:v>43742.5204920949</x:v>
      </x:c>
      <x:c r="C60" s="6">
        <x:v>2.90516357833333</x:v>
      </x:c>
      <x:c r="D60" s="13" t="s">
        <x:v>68</x:v>
      </x:c>
      <x:c r="E60">
        <x:v>5</x:v>
      </x:c>
      <x:c r="F60" s="14" t="s">
        <x:v>63</x:v>
      </x:c>
      <x:c r="G60" s="15">
        <x:v>43742.4685866551</x:v>
      </x:c>
      <x:c r="H60" t="s">
        <x:v>69</x:v>
      </x:c>
      <x:c r="I60" s="6">
        <x:v>87.8465013050539</x:v>
      </x:c>
      <x:c r="J60" t="s">
        <x:v>66</x:v>
      </x:c>
      <x:c r="K60" s="6">
        <x:v>27.3828637768047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3055033</x:v>
      </x:c>
      <x:c r="B61" s="1">
        <x:v>43742.5205269329</x:v>
      </x:c>
      <x:c r="C61" s="6">
        <x:v>2.95527792333333</x:v>
      </x:c>
      <x:c r="D61" s="13" t="s">
        <x:v>68</x:v>
      </x:c>
      <x:c r="E61">
        <x:v>5</x:v>
      </x:c>
      <x:c r="F61" s="14" t="s">
        <x:v>63</x:v>
      </x:c>
      <x:c r="G61" s="15">
        <x:v>43742.4685866551</x:v>
      </x:c>
      <x:c r="H61" t="s">
        <x:v>69</x:v>
      </x:c>
      <x:c r="I61" s="6">
        <x:v>87.8144091124803</x:v>
      </x:c>
      <x:c r="J61" t="s">
        <x:v>66</x:v>
      </x:c>
      <x:c r="K61" s="6">
        <x:v>27.381873913519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3055043</x:v>
      </x:c>
      <x:c r="B62" s="1">
        <x:v>43742.5205616898</x:v>
      </x:c>
      <x:c r="C62" s="6">
        <x:v>3.005340505</x:v>
      </x:c>
      <x:c r="D62" s="13" t="s">
        <x:v>68</x:v>
      </x:c>
      <x:c r="E62">
        <x:v>5</x:v>
      </x:c>
      <x:c r="F62" s="14" t="s">
        <x:v>63</x:v>
      </x:c>
      <x:c r="G62" s="15">
        <x:v>43742.4685866551</x:v>
      </x:c>
      <x:c r="H62" t="s">
        <x:v>69</x:v>
      </x:c>
      <x:c r="I62" s="6">
        <x:v>87.9024117146317</x:v>
      </x:c>
      <x:c r="J62" t="s">
        <x:v>66</x:v>
      </x:c>
      <x:c r="K62" s="6">
        <x:v>27.3616567696786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3055052</x:v>
      </x:c>
      <x:c r="B63" s="1">
        <x:v>43742.5205964931</x:v>
      </x:c>
      <x:c r="C63" s="6">
        <x:v>3.05544370666667</x:v>
      </x:c>
      <x:c r="D63" s="13" t="s">
        <x:v>68</x:v>
      </x:c>
      <x:c r="E63">
        <x:v>5</x:v>
      </x:c>
      <x:c r="F63" s="14" t="s">
        <x:v>63</x:v>
      </x:c>
      <x:c r="G63" s="15">
        <x:v>43742.4685866551</x:v>
      </x:c>
      <x:c r="H63" t="s">
        <x:v>69</x:v>
      </x:c>
      <x:c r="I63" s="6">
        <x:v>87.827715142955</x:v>
      </x:c>
      <x:c r="J63" t="s">
        <x:v>66</x:v>
      </x:c>
      <x:c r="K63" s="6">
        <x:v>27.3720652840138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3055062</x:v>
      </x:c>
      <x:c r="B64" s="1">
        <x:v>43742.520631331</x:v>
      </x:c>
      <x:c r="C64" s="6">
        <x:v>3.10560942</x:v>
      </x:c>
      <x:c r="D64" s="13" t="s">
        <x:v>68</x:v>
      </x:c>
      <x:c r="E64">
        <x:v>5</x:v>
      </x:c>
      <x:c r="F64" s="14" t="s">
        <x:v>63</x:v>
      </x:c>
      <x:c r="G64" s="15">
        <x:v>43742.4685866551</x:v>
      </x:c>
      <x:c r="H64" t="s">
        <x:v>69</x:v>
      </x:c>
      <x:c r="I64" s="6">
        <x:v>87.9114462870326</x:v>
      </x:c>
      <x:c r="J64" t="s">
        <x:v>66</x:v>
      </x:c>
      <x:c r="K64" s="6">
        <x:v>27.3768346140464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3055072</x:v>
      </x:c>
      <x:c r="B65" s="1">
        <x:v>43742.5206660532</x:v>
      </x:c>
      <x:c r="C65" s="6">
        <x:v>3.15564714833333</x:v>
      </x:c>
      <x:c r="D65" s="13" t="s">
        <x:v>68</x:v>
      </x:c>
      <x:c r="E65">
        <x:v>5</x:v>
      </x:c>
      <x:c r="F65" s="14" t="s">
        <x:v>63</x:v>
      </x:c>
      <x:c r="G65" s="15">
        <x:v>43742.4685866551</x:v>
      </x:c>
      <x:c r="H65" t="s">
        <x:v>69</x:v>
      </x:c>
      <x:c r="I65" s="6">
        <x:v>87.9456608371926</x:v>
      </x:c>
      <x:c r="J65" t="s">
        <x:v>66</x:v>
      </x:c>
      <x:c r="K65" s="6">
        <x:v>27.3768946056621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3055082</x:v>
      </x:c>
      <x:c r="B66" s="1">
        <x:v>43742.5207008102</x:v>
      </x:c>
      <x:c r="C66" s="6">
        <x:v>3.20568973333333</x:v>
      </x:c>
      <x:c r="D66" s="13" t="s">
        <x:v>68</x:v>
      </x:c>
      <x:c r="E66">
        <x:v>5</x:v>
      </x:c>
      <x:c r="F66" s="14" t="s">
        <x:v>63</x:v>
      </x:c>
      <x:c r="G66" s="15">
        <x:v>43742.4685866551</x:v>
      </x:c>
      <x:c r="H66" t="s">
        <x:v>69</x:v>
      </x:c>
      <x:c r="I66" s="6">
        <x:v>87.8482772765727</x:v>
      </x:c>
      <x:c r="J66" t="s">
        <x:v>66</x:v>
      </x:c>
      <x:c r="K66" s="6">
        <x:v>27.3974417971813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3055093</x:v>
      </x:c>
      <x:c r="B67" s="1">
        <x:v>43742.5207349884</x:v>
      </x:c>
      <x:c r="C67" s="6">
        <x:v>3.25490709666667</x:v>
      </x:c>
      <x:c r="D67" s="13" t="s">
        <x:v>68</x:v>
      </x:c>
      <x:c r="E67">
        <x:v>5</x:v>
      </x:c>
      <x:c r="F67" s="14" t="s">
        <x:v>63</x:v>
      </x:c>
      <x:c r="G67" s="15">
        <x:v>43742.4685866551</x:v>
      </x:c>
      <x:c r="H67" t="s">
        <x:v>69</x:v>
      </x:c>
      <x:c r="I67" s="6">
        <x:v>87.8112558333414</x:v>
      </x:c>
      <x:c r="J67" t="s">
        <x:v>66</x:v>
      </x:c>
      <x:c r="K67" s="6">
        <x:v>27.379444250329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3055103</x:v>
      </x:c>
      <x:c r="B68" s="1">
        <x:v>43742.5207697569</x:v>
      </x:c>
      <x:c r="C68" s="6">
        <x:v>3.30494075166667</x:v>
      </x:c>
      <x:c r="D68" s="13" t="s">
        <x:v>68</x:v>
      </x:c>
      <x:c r="E68">
        <x:v>5</x:v>
      </x:c>
      <x:c r="F68" s="14" t="s">
        <x:v>63</x:v>
      </x:c>
      <x:c r="G68" s="15">
        <x:v>43742.4685866551</x:v>
      </x:c>
      <x:c r="H68" t="s">
        <x:v>69</x:v>
      </x:c>
      <x:c r="I68" s="6">
        <x:v>87.8925573726144</x:v>
      </x:c>
      <x:c r="J68" t="s">
        <x:v>66</x:v>
      </x:c>
      <x:c r="K68" s="6">
        <x:v>27.3622266874954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3055113</x:v>
      </x:c>
      <x:c r="B69" s="1">
        <x:v>43742.5208044792</x:v>
      </x:c>
      <x:c r="C69" s="6">
        <x:v>3.35497482</x:v>
      </x:c>
      <x:c r="D69" s="13" t="s">
        <x:v>68</x:v>
      </x:c>
      <x:c r="E69">
        <x:v>5</x:v>
      </x:c>
      <x:c r="F69" s="14" t="s">
        <x:v>63</x:v>
      </x:c>
      <x:c r="G69" s="15">
        <x:v>43742.4685866551</x:v>
      </x:c>
      <x:c r="H69" t="s">
        <x:v>69</x:v>
      </x:c>
      <x:c r="I69" s="6">
        <x:v>87.8088578025197</x:v>
      </x:c>
      <x:c r="J69" t="s">
        <x:v>66</x:v>
      </x:c>
      <x:c r="K69" s="6">
        <x:v>27.3574573782203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3055123</x:v>
      </x:c>
      <x:c r="B70" s="1">
        <x:v>43742.5208392708</x:v>
      </x:c>
      <x:c r="C70" s="6">
        <x:v>3.40507202666667</x:v>
      </x:c>
      <x:c r="D70" s="13" t="s">
        <x:v>68</x:v>
      </x:c>
      <x:c r="E70">
        <x:v>5</x:v>
      </x:c>
      <x:c r="F70" s="14" t="s">
        <x:v>63</x:v>
      </x:c>
      <x:c r="G70" s="15">
        <x:v>43742.4685866551</x:v>
      </x:c>
      <x:c r="H70" t="s">
        <x:v>69</x:v>
      </x:c>
      <x:c r="I70" s="6">
        <x:v>87.8156047372444</x:v>
      </x:c>
      <x:c r="J70" t="s">
        <x:v>66</x:v>
      </x:c>
      <x:c r="K70" s="6">
        <x:v>27.3774945218797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3055133</x:v>
      </x:c>
      <x:c r="B71" s="1">
        <x:v>43742.5208740394</x:v>
      </x:c>
      <x:c r="C71" s="6">
        <x:v>3.45510820166667</x:v>
      </x:c>
      <x:c r="D71" s="13" t="s">
        <x:v>68</x:v>
      </x:c>
      <x:c r="E71">
        <x:v>5</x:v>
      </x:c>
      <x:c r="F71" s="14" t="s">
        <x:v>63</x:v>
      </x:c>
      <x:c r="G71" s="15">
        <x:v>43742.4685866551</x:v>
      </x:c>
      <x:c r="H71" t="s">
        <x:v>69</x:v>
      </x:c>
      <x:c r="I71" s="6">
        <x:v>87.8437070914068</x:v>
      </x:c>
      <x:c r="J71" t="s">
        <x:v>66</x:v>
      </x:c>
      <x:c r="K71" s="6">
        <x:v>27.3648963038218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3055143</x:v>
      </x:c>
      <x:c r="B72" s="1">
        <x:v>43742.5209087616</x:v>
      </x:c>
      <x:c r="C72" s="6">
        <x:v>3.50514650333333</x:v>
      </x:c>
      <x:c r="D72" s="13" t="s">
        <x:v>68</x:v>
      </x:c>
      <x:c r="E72">
        <x:v>5</x:v>
      </x:c>
      <x:c r="F72" s="14" t="s">
        <x:v>63</x:v>
      </x:c>
      <x:c r="G72" s="15">
        <x:v>43742.4685866551</x:v>
      </x:c>
      <x:c r="H72" t="s">
        <x:v>69</x:v>
      </x:c>
      <x:c r="I72" s="6">
        <x:v>87.8584512979918</x:v>
      </x:c>
      <x:c r="J72" t="s">
        <x:v>66</x:v>
      </x:c>
      <x:c r="K72" s="6">
        <x:v>27.3659761492308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3055152</x:v>
      </x:c>
      <x:c r="B73" s="1">
        <x:v>43742.5209435532</x:v>
      </x:c>
      <x:c r="C73" s="6">
        <x:v>3.55522376666667</x:v>
      </x:c>
      <x:c r="D73" s="13" t="s">
        <x:v>68</x:v>
      </x:c>
      <x:c r="E73">
        <x:v>5</x:v>
      </x:c>
      <x:c r="F73" s="14" t="s">
        <x:v>63</x:v>
      </x:c>
      <x:c r="G73" s="15">
        <x:v>43742.4685866551</x:v>
      </x:c>
      <x:c r="H73" t="s">
        <x:v>69</x:v>
      </x:c>
      <x:c r="I73" s="6">
        <x:v>87.8190170047529</x:v>
      </x:c>
      <x:c r="J73" t="s">
        <x:v>66</x:v>
      </x:c>
      <x:c r="K73" s="6">
        <x:v>27.375964735736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3055163</x:v>
      </x:c>
      <x:c r="B74" s="1">
        <x:v>43742.5209783218</x:v>
      </x:c>
      <x:c r="C74" s="6">
        <x:v>3.60531064666667</x:v>
      </x:c>
      <x:c r="D74" s="13" t="s">
        <x:v>68</x:v>
      </x:c>
      <x:c r="E74">
        <x:v>5</x:v>
      </x:c>
      <x:c r="F74" s="14" t="s">
        <x:v>63</x:v>
      </x:c>
      <x:c r="G74" s="15">
        <x:v>43742.4685866551</x:v>
      </x:c>
      <x:c r="H74" t="s">
        <x:v>69</x:v>
      </x:c>
      <x:c r="I74" s="6">
        <x:v>87.9468271179808</x:v>
      </x:c>
      <x:c r="J74" t="s">
        <x:v>66</x:v>
      </x:c>
      <x:c r="K74" s="6">
        <x:v>27.3648363124198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3055172</x:v>
      </x:c>
      <x:c r="B75" s="1">
        <x:v>43742.5210130787</x:v>
      </x:c>
      <x:c r="C75" s="6">
        <x:v>3.6553807</x:v>
      </x:c>
      <x:c r="D75" s="13" t="s">
        <x:v>68</x:v>
      </x:c>
      <x:c r="E75">
        <x:v>5</x:v>
      </x:c>
      <x:c r="F75" s="14" t="s">
        <x:v>63</x:v>
      </x:c>
      <x:c r="G75" s="15">
        <x:v>43742.4685866551</x:v>
      </x:c>
      <x:c r="H75" t="s">
        <x:v>69</x:v>
      </x:c>
      <x:c r="I75" s="6">
        <x:v>87.901120580833</x:v>
      </x:c>
      <x:c r="J75" t="s">
        <x:v>66</x:v>
      </x:c>
      <x:c r="K75" s="6">
        <x:v>27.3776145051365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3055182</x:v>
      </x:c>
      <x:c r="B76" s="1">
        <x:v>43742.5210479167</x:v>
      </x:c>
      <x:c r="C76" s="6">
        <x:v>3.70551375166667</x:v>
      </x:c>
      <x:c r="D76" s="13" t="s">
        <x:v>68</x:v>
      </x:c>
      <x:c r="E76">
        <x:v>5</x:v>
      </x:c>
      <x:c r="F76" s="14" t="s">
        <x:v>63</x:v>
      </x:c>
      <x:c r="G76" s="15">
        <x:v>43742.4685866551</x:v>
      </x:c>
      <x:c r="H76" t="s">
        <x:v>69</x:v>
      </x:c>
      <x:c r="I76" s="6">
        <x:v>87.9988836189183</x:v>
      </x:c>
      <x:c r="J76" t="s">
        <x:v>66</x:v>
      </x:c>
      <x:c r="K76" s="6">
        <x:v>27.3569174568424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3055192</x:v>
      </x:c>
      <x:c r="B77" s="1">
        <x:v>43742.5210827199</x:v>
      </x:c>
      <x:c r="C77" s="6">
        <x:v>3.75565965833333</x:v>
      </x:c>
      <x:c r="D77" s="13" t="s">
        <x:v>68</x:v>
      </x:c>
      <x:c r="E77">
        <x:v>5</x:v>
      </x:c>
      <x:c r="F77" s="14" t="s">
        <x:v>63</x:v>
      </x:c>
      <x:c r="G77" s="15">
        <x:v>43742.4685866551</x:v>
      </x:c>
      <x:c r="H77" t="s">
        <x:v>69</x:v>
      </x:c>
      <x:c r="I77" s="6">
        <x:v>87.9386409163838</x:v>
      </x:c>
      <x:c r="J77" t="s">
        <x:v>66</x:v>
      </x:c>
      <x:c r="K77" s="6">
        <x:v>27.3646563382222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3055202</x:v>
      </x:c>
      <x:c r="B78" s="1">
        <x:v>43742.5211172454</x:v>
      </x:c>
      <x:c r="C78" s="6">
        <x:v>3.80535540166667</x:v>
      </x:c>
      <x:c r="D78" s="13" t="s">
        <x:v>68</x:v>
      </x:c>
      <x:c r="E78">
        <x:v>5</x:v>
      </x:c>
      <x:c r="F78" s="14" t="s">
        <x:v>63</x:v>
      </x:c>
      <x:c r="G78" s="15">
        <x:v>43742.4685866551</x:v>
      </x:c>
      <x:c r="H78" t="s">
        <x:v>69</x:v>
      </x:c>
      <x:c r="I78" s="6">
        <x:v>87.8614954132918</x:v>
      </x:c>
      <x:c r="J78" t="s">
        <x:v>66</x:v>
      </x:c>
      <x:c r="K78" s="6">
        <x:v>27.3761447105408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3055212</x:v>
      </x:c>
      <x:c r="B79" s="1">
        <x:v>43742.5211521181</x:v>
      </x:c>
      <x:c r="C79" s="6">
        <x:v>3.855582365</x:v>
      </x:c>
      <x:c r="D79" s="13" t="s">
        <x:v>68</x:v>
      </x:c>
      <x:c r="E79">
        <x:v>5</x:v>
      </x:c>
      <x:c r="F79" s="14" t="s">
        <x:v>63</x:v>
      </x:c>
      <x:c r="G79" s="15">
        <x:v>43742.4685866551</x:v>
      </x:c>
      <x:c r="H79" t="s">
        <x:v>69</x:v>
      </x:c>
      <x:c r="I79" s="6">
        <x:v>87.9496267421277</x:v>
      </x:c>
      <x:c r="J79" t="s">
        <x:v>66</x:v>
      </x:c>
      <x:c r="K79" s="6">
        <x:v>27.3597370472171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3055223</x:v>
      </x:c>
      <x:c r="B80" s="1">
        <x:v>43742.5211868866</x:v>
      </x:c>
      <x:c r="C80" s="6">
        <x:v>3.90566078666667</x:v>
      </x:c>
      <x:c r="D80" s="13" t="s">
        <x:v>68</x:v>
      </x:c>
      <x:c r="E80">
        <x:v>5</x:v>
      </x:c>
      <x:c r="F80" s="14" t="s">
        <x:v>63</x:v>
      </x:c>
      <x:c r="G80" s="15">
        <x:v>43742.4685866551</x:v>
      </x:c>
      <x:c r="H80" t="s">
        <x:v>69</x:v>
      </x:c>
      <x:c r="I80" s="6">
        <x:v>87.9037757290414</x:v>
      </x:c>
      <x:c r="J80" t="s">
        <x:v>66</x:v>
      </x:c>
      <x:c r="K80" s="6">
        <x:v>27.3687357557442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3055233</x:v>
      </x:c>
      <x:c r="B81" s="1">
        <x:v>43742.5212210995</x:v>
      </x:c>
      <x:c r="C81" s="6">
        <x:v>3.95490725166667</x:v>
      </x:c>
      <x:c r="D81" s="13" t="s">
        <x:v>68</x:v>
      </x:c>
      <x:c r="E81">
        <x:v>5</x:v>
      </x:c>
      <x:c r="F81" s="14" t="s">
        <x:v>63</x:v>
      </x:c>
      <x:c r="G81" s="15">
        <x:v>43742.4685866551</x:v>
      </x:c>
      <x:c r="H81" t="s">
        <x:v>69</x:v>
      </x:c>
      <x:c r="I81" s="6">
        <x:v>87.8862522609844</x:v>
      </x:c>
      <x:c r="J81" t="s">
        <x:v>66</x:v>
      </x:c>
      <x:c r="K81" s="6">
        <x:v>27.3612068346283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3055242</x:v>
      </x:c>
      <x:c r="B82" s="1">
        <x:v>43742.5212559028</x:v>
      </x:c>
      <x:c r="C82" s="6">
        <x:v>4.00503721833333</x:v>
      </x:c>
      <x:c r="D82" s="13" t="s">
        <x:v>68</x:v>
      </x:c>
      <x:c r="E82">
        <x:v>5</x:v>
      </x:c>
      <x:c r="F82" s="14" t="s">
        <x:v>63</x:v>
      </x:c>
      <x:c r="G82" s="15">
        <x:v>43742.4685866551</x:v>
      </x:c>
      <x:c r="H82" t="s">
        <x:v>69</x:v>
      </x:c>
      <x:c r="I82" s="6">
        <x:v>87.9659413026049</x:v>
      </x:c>
      <x:c r="J82" t="s">
        <x:v>66</x:v>
      </x:c>
      <x:c r="K82" s="6">
        <x:v>27.3447392532844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3055253</x:v>
      </x:c>
      <x:c r="B83" s="1">
        <x:v>43742.5212906597</x:v>
      </x:c>
      <x:c r="C83" s="6">
        <x:v>4.05509772666667</x:v>
      </x:c>
      <x:c r="D83" s="13" t="s">
        <x:v>68</x:v>
      </x:c>
      <x:c r="E83">
        <x:v>5</x:v>
      </x:c>
      <x:c r="F83" s="14" t="s">
        <x:v>63</x:v>
      </x:c>
      <x:c r="G83" s="15">
        <x:v>43742.4685866551</x:v>
      </x:c>
      <x:c r="H83" t="s">
        <x:v>69</x:v>
      </x:c>
      <x:c r="I83" s="6">
        <x:v>87.966848982593</x:v>
      </x:c>
      <x:c r="J83" t="s">
        <x:v>66</x:v>
      </x:c>
      <x:c r="K83" s="6">
        <x:v>27.3712553984551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3055263</x:v>
      </x:c>
      <x:c r="B84" s="1">
        <x:v>43742.5213253819</x:v>
      </x:c>
      <x:c r="C84" s="6">
        <x:v>4.10508330166667</x:v>
      </x:c>
      <x:c r="D84" s="13" t="s">
        <x:v>68</x:v>
      </x:c>
      <x:c r="E84">
        <x:v>5</x:v>
      </x:c>
      <x:c r="F84" s="14" t="s">
        <x:v>63</x:v>
      </x:c>
      <x:c r="G84" s="15">
        <x:v>43742.4685866551</x:v>
      </x:c>
      <x:c r="H84" t="s">
        <x:v>69</x:v>
      </x:c>
      <x:c r="I84" s="6">
        <x:v>88.0570253160603</x:v>
      </x:c>
      <x:c r="J84" t="s">
        <x:v>66</x:v>
      </x:c>
      <x:c r="K84" s="6">
        <x:v>27.3501384513802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3055273</x:v>
      </x:c>
      <x:c r="B85" s="1">
        <x:v>43742.5213601505</x:v>
      </x:c>
      <x:c r="C85" s="6">
        <x:v>4.155157295</x:v>
      </x:c>
      <x:c r="D85" s="13" t="s">
        <x:v>68</x:v>
      </x:c>
      <x:c r="E85">
        <x:v>5</x:v>
      </x:c>
      <x:c r="F85" s="14" t="s">
        <x:v>63</x:v>
      </x:c>
      <x:c r="G85" s="15">
        <x:v>43742.4685866551</x:v>
      </x:c>
      <x:c r="H85" t="s">
        <x:v>69</x:v>
      </x:c>
      <x:c r="I85" s="6">
        <x:v>88.0873098501179</x:v>
      </x:c>
      <x:c r="J85" t="s">
        <x:v>66</x:v>
      </x:c>
      <x:c r="K85" s="6">
        <x:v>27.3442893205015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3055283</x:v>
      </x:c>
      <x:c r="B86" s="1">
        <x:v>43742.5213948727</x:v>
      </x:c>
      <x:c r="C86" s="6">
        <x:v>4.20516473666667</x:v>
      </x:c>
      <x:c r="D86" s="13" t="s">
        <x:v>68</x:v>
      </x:c>
      <x:c r="E86">
        <x:v>5</x:v>
      </x:c>
      <x:c r="F86" s="14" t="s">
        <x:v>63</x:v>
      </x:c>
      <x:c r="G86" s="15">
        <x:v>43742.4685866551</x:v>
      </x:c>
      <x:c r="H86" t="s">
        <x:v>69</x:v>
      </x:c>
      <x:c r="I86" s="6">
        <x:v>88.0781087642808</x:v>
      </x:c>
      <x:c r="J86" t="s">
        <x:v>66</x:v>
      </x:c>
      <x:c r="K86" s="6">
        <x:v>27.3599470168078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3055293</x:v>
      </x:c>
      <x:c r="B87" s="1">
        <x:v>43742.5214297106</x:v>
      </x:c>
      <x:c r="C87" s="6">
        <x:v>4.25529550666667</x:v>
      </x:c>
      <x:c r="D87" s="13" t="s">
        <x:v>68</x:v>
      </x:c>
      <x:c r="E87">
        <x:v>5</x:v>
      </x:c>
      <x:c r="F87" s="14" t="s">
        <x:v>63</x:v>
      </x:c>
      <x:c r="G87" s="15">
        <x:v>43742.4685866551</x:v>
      </x:c>
      <x:c r="H87" t="s">
        <x:v>69</x:v>
      </x:c>
      <x:c r="I87" s="6">
        <x:v>88.096700501676</x:v>
      </x:c>
      <x:c r="J87" t="s">
        <x:v>66</x:v>
      </x:c>
      <x:c r="K87" s="6">
        <x:v>27.3400899507724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3055302</x:v>
      </x:c>
      <x:c r="B88" s="1">
        <x:v>43742.5214644329</x:v>
      </x:c>
      <x:c r="C88" s="6">
        <x:v>4.305325175</x:v>
      </x:c>
      <x:c r="D88" s="13" t="s">
        <x:v>68</x:v>
      </x:c>
      <x:c r="E88">
        <x:v>5</x:v>
      </x:c>
      <x:c r="F88" s="14" t="s">
        <x:v>63</x:v>
      </x:c>
      <x:c r="G88" s="15">
        <x:v>43742.4685866551</x:v>
      </x:c>
      <x:c r="H88" t="s">
        <x:v>69</x:v>
      </x:c>
      <x:c r="I88" s="6">
        <x:v>88.1306574418867</x:v>
      </x:c>
      <x:c r="J88" t="s">
        <x:v>66</x:v>
      </x:c>
      <x:c r="K88" s="6">
        <x:v>27.3518481992542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3055312</x:v>
      </x:c>
      <x:c r="B89" s="1">
        <x:v>43742.5214991898</x:v>
      </x:c>
      <x:c r="C89" s="6">
        <x:v>4.35536550666667</x:v>
      </x:c>
      <x:c r="D89" s="13" t="s">
        <x:v>68</x:v>
      </x:c>
      <x:c r="E89">
        <x:v>5</x:v>
      </x:c>
      <x:c r="F89" s="14" t="s">
        <x:v>63</x:v>
      </x:c>
      <x:c r="G89" s="15">
        <x:v>43742.4685866551</x:v>
      </x:c>
      <x:c r="H89" t="s">
        <x:v>69</x:v>
      </x:c>
      <x:c r="I89" s="6">
        <x:v>88.0620238540386</x:v>
      </x:c>
      <x:c r="J89" t="s">
        <x:v>66</x:v>
      </x:c>
      <x:c r="K89" s="6">
        <x:v>27.3555976493958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3055322</x:v>
      </x:c>
      <x:c r="B90" s="1">
        <x:v>43742.5215339468</x:v>
      </x:c>
      <x:c r="C90" s="6">
        <x:v>4.405432685</x:v>
      </x:c>
      <x:c r="D90" s="13" t="s">
        <x:v>68</x:v>
      </x:c>
      <x:c r="E90">
        <x:v>5</x:v>
      </x:c>
      <x:c r="F90" s="14" t="s">
        <x:v>63</x:v>
      </x:c>
      <x:c r="G90" s="15">
        <x:v>43742.4685866551</x:v>
      </x:c>
      <x:c r="H90" t="s">
        <x:v>69</x:v>
      </x:c>
      <x:c r="I90" s="6">
        <x:v>88.0544590585178</x:v>
      </x:c>
      <x:c r="J90" t="s">
        <x:v>66</x:v>
      </x:c>
      <x:c r="K90" s="6">
        <x:v>27.3474388512459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3055332</x:v>
      </x:c>
      <x:c r="B91" s="1">
        <x:v>43742.5215687153</x:v>
      </x:c>
      <x:c r="C91" s="6">
        <x:v>4.455444865</x:v>
      </x:c>
      <x:c r="D91" s="13" t="s">
        <x:v>68</x:v>
      </x:c>
      <x:c r="E91">
        <x:v>5</x:v>
      </x:c>
      <x:c r="F91" s="14" t="s">
        <x:v>63</x:v>
      </x:c>
      <x:c r="G91" s="15">
        <x:v>43742.4685866551</x:v>
      </x:c>
      <x:c r="H91" t="s">
        <x:v>69</x:v>
      </x:c>
      <x:c r="I91" s="6">
        <x:v>88.0200302471709</x:v>
      </x:c>
      <x:c r="J91" t="s">
        <x:v>66</x:v>
      </x:c>
      <x:c r="K91" s="6">
        <x:v>27.3551477151573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3055342</x:v>
      </x:c>
      <x:c r="B92" s="1">
        <x:v>43742.5216035069</x:v>
      </x:c>
      <x:c r="C92" s="6">
        <x:v>4.50559093166667</x:v>
      </x:c>
      <x:c r="D92" s="13" t="s">
        <x:v>68</x:v>
      </x:c>
      <x:c r="E92">
        <x:v>5</x:v>
      </x:c>
      <x:c r="F92" s="14" t="s">
        <x:v>63</x:v>
      </x:c>
      <x:c r="G92" s="15">
        <x:v>43742.4685866551</x:v>
      </x:c>
      <x:c r="H92" t="s">
        <x:v>69</x:v>
      </x:c>
      <x:c r="I92" s="6">
        <x:v>88.1405699362061</x:v>
      </x:c>
      <x:c r="J92" t="s">
        <x:v>66</x:v>
      </x:c>
      <x:c r="K92" s="6">
        <x:v>27.3435694281752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3055353</x:v>
      </x:c>
      <x:c r="B93" s="1">
        <x:v>43742.5216378125</x:v>
      </x:c>
      <x:c r="C93" s="6">
        <x:v>4.554966895</x:v>
      </x:c>
      <x:c r="D93" s="13" t="s">
        <x:v>68</x:v>
      </x:c>
      <x:c r="E93">
        <x:v>5</x:v>
      </x:c>
      <x:c r="F93" s="14" t="s">
        <x:v>63</x:v>
      </x:c>
      <x:c r="G93" s="15">
        <x:v>43742.4685866551</x:v>
      </x:c>
      <x:c r="H93" t="s">
        <x:v>69</x:v>
      </x:c>
      <x:c r="I93" s="6">
        <x:v>88.1505701508052</x:v>
      </x:c>
      <x:c r="J93" t="s">
        <x:v>66</x:v>
      </x:c>
      <x:c r="K93" s="6">
        <x:v>27.3391001001014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3055363</x:v>
      </x:c>
      <x:c r="B94" s="1">
        <x:v>43742.5216725347</x:v>
      </x:c>
      <x:c r="C94" s="6">
        <x:v>4.60498565166667</x:v>
      </x:c>
      <x:c r="D94" s="13" t="s">
        <x:v>68</x:v>
      </x:c>
      <x:c r="E94">
        <x:v>5</x:v>
      </x:c>
      <x:c r="F94" s="14" t="s">
        <x:v>63</x:v>
      </x:c>
      <x:c r="G94" s="15">
        <x:v>43742.4685866551</x:v>
      </x:c>
      <x:c r="H94" t="s">
        <x:v>69</x:v>
      </x:c>
      <x:c r="I94" s="6">
        <x:v>88.102730239525</x:v>
      </x:c>
      <x:c r="J94" t="s">
        <x:v>66</x:v>
      </x:c>
      <x:c r="K94" s="6">
        <x:v>27.3489386288302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3055373</x:v>
      </x:c>
      <x:c r="B95" s="1">
        <x:v>43742.5217072569</x:v>
      </x:c>
      <x:c r="C95" s="6">
        <x:v>4.65499949333333</x:v>
      </x:c>
      <x:c r="D95" s="13" t="s">
        <x:v>68</x:v>
      </x:c>
      <x:c r="E95">
        <x:v>5</x:v>
      </x:c>
      <x:c r="F95" s="14" t="s">
        <x:v>63</x:v>
      </x:c>
      <x:c r="G95" s="15">
        <x:v>43742.4685866551</x:v>
      </x:c>
      <x:c r="H95" t="s">
        <x:v>69</x:v>
      </x:c>
      <x:c r="I95" s="6">
        <x:v>88.2292693774772</x:v>
      </x:c>
      <x:c r="J95" t="s">
        <x:v>66</x:v>
      </x:c>
      <x:c r="K95" s="6">
        <x:v>27.3385901771426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3055382</x:v>
      </x:c>
      <x:c r="B96" s="1">
        <x:v>43742.5217420949</x:v>
      </x:c>
      <x:c r="C96" s="6">
        <x:v>4.70511399166667</x:v>
      </x:c>
      <x:c r="D96" s="13" t="s">
        <x:v>68</x:v>
      </x:c>
      <x:c r="E96">
        <x:v>5</x:v>
      </x:c>
      <x:c r="F96" s="14" t="s">
        <x:v>63</x:v>
      </x:c>
      <x:c r="G96" s="15">
        <x:v>43742.4685866551</x:v>
      </x:c>
      <x:c r="H96" t="s">
        <x:v>69</x:v>
      </x:c>
      <x:c r="I96" s="6">
        <x:v>88.1928170835276</x:v>
      </x:c>
      <x:c r="J96" t="s">
        <x:v>66</x:v>
      </x:c>
      <x:c r="K96" s="6">
        <x:v>27.3587171951062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3055393</x:v>
      </x:c>
      <x:c r="B97" s="1">
        <x:v>43742.5217768171</x:v>
      </x:c>
      <x:c r="C97" s="6">
        <x:v>4.75513621166667</x:v>
      </x:c>
      <x:c r="D97" s="13" t="s">
        <x:v>68</x:v>
      </x:c>
      <x:c r="E97">
        <x:v>5</x:v>
      </x:c>
      <x:c r="F97" s="14" t="s">
        <x:v>63</x:v>
      </x:c>
      <x:c r="G97" s="15">
        <x:v>43742.4685866551</x:v>
      </x:c>
      <x:c r="H97" t="s">
        <x:v>69</x:v>
      </x:c>
      <x:c r="I97" s="6">
        <x:v>88.2078856415226</x:v>
      </x:c>
      <x:c r="J97" t="s">
        <x:v>66</x:v>
      </x:c>
      <x:c r="K97" s="6">
        <x:v>27.3442893205015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3055402</x:v>
      </x:c>
      <x:c r="B98" s="1">
        <x:v>43742.5218116088</x:v>
      </x:c>
      <x:c r="C98" s="6">
        <x:v>4.80523408666667</x:v>
      </x:c>
      <x:c r="D98" s="13" t="s">
        <x:v>68</x:v>
      </x:c>
      <x:c r="E98">
        <x:v>5</x:v>
      </x:c>
      <x:c r="F98" s="14" t="s">
        <x:v>63</x:v>
      </x:c>
      <x:c r="G98" s="15">
        <x:v>43742.4685866551</x:v>
      </x:c>
      <x:c r="H98" t="s">
        <x:v>69</x:v>
      </x:c>
      <x:c r="I98" s="6">
        <x:v>88.208822859329</x:v>
      </x:c>
      <x:c r="J98" t="s">
        <x:v>66</x:v>
      </x:c>
      <x:c r="K98" s="6">
        <x:v>27.3323211306238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3055412</x:v>
      </x:c>
      <x:c r="B99" s="1">
        <x:v>43742.5218463773</x:v>
      </x:c>
      <x:c r="C99" s="6">
        <x:v>4.85532897833333</x:v>
      </x:c>
      <x:c r="D99" s="13" t="s">
        <x:v>68</x:v>
      </x:c>
      <x:c r="E99">
        <x:v>5</x:v>
      </x:c>
      <x:c r="F99" s="14" t="s">
        <x:v>63</x:v>
      </x:c>
      <x:c r="G99" s="15">
        <x:v>43742.4685866551</x:v>
      </x:c>
      <x:c r="H99" t="s">
        <x:v>69</x:v>
      </x:c>
      <x:c r="I99" s="6">
        <x:v>88.1821192616722</x:v>
      </x:c>
      <x:c r="J99" t="s">
        <x:v>66</x:v>
      </x:c>
      <x:c r="K99" s="6">
        <x:v>27.3480987533007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3055422</x:v>
      </x:c>
      <x:c r="B100" s="1">
        <x:v>43742.521881169</x:v>
      </x:c>
      <x:c r="C100" s="6">
        <x:v>4.90543292833333</x:v>
      </x:c>
      <x:c r="D100" s="13" t="s">
        <x:v>68</x:v>
      </x:c>
      <x:c r="E100">
        <x:v>5</x:v>
      </x:c>
      <x:c r="F100" s="14" t="s">
        <x:v>63</x:v>
      </x:c>
      <x:c r="G100" s="15">
        <x:v>43742.4685866551</x:v>
      </x:c>
      <x:c r="H100" t="s">
        <x:v>69</x:v>
      </x:c>
      <x:c r="I100" s="6">
        <x:v>88.1232817443515</x:v>
      </x:c>
      <x:c r="J100" t="s">
        <x:v>66</x:v>
      </x:c>
      <x:c r="K100" s="6">
        <x:v>27.3435994236856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3055432</x:v>
      </x:c>
      <x:c r="B101" s="1">
        <x:v>43742.5219159375</x:v>
      </x:c>
      <x:c r="C101" s="6">
        <x:v>4.955497745</x:v>
      </x:c>
      <x:c r="D101" s="13" t="s">
        <x:v>68</x:v>
      </x:c>
      <x:c r="E101">
        <x:v>5</x:v>
      </x:c>
      <x:c r="F101" s="14" t="s">
        <x:v>63</x:v>
      </x:c>
      <x:c r="G101" s="15">
        <x:v>43742.4685866551</x:v>
      </x:c>
      <x:c r="H101" t="s">
        <x:v>69</x:v>
      </x:c>
      <x:c r="I101" s="6">
        <x:v>88.2067208337415</x:v>
      </x:c>
      <x:c r="J101" t="s">
        <x:v>66</x:v>
      </x:c>
      <x:c r="K101" s="6">
        <x:v>27.3409598197841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3055442</x:v>
      </x:c>
      <x:c r="B102" s="1">
        <x:v>43742.5219506944</x:v>
      </x:c>
      <x:c r="C102" s="6">
        <x:v>5.005533845</x:v>
      </x:c>
      <x:c r="D102" s="13" t="s">
        <x:v>68</x:v>
      </x:c>
      <x:c r="E102">
        <x:v>5</x:v>
      </x:c>
      <x:c r="F102" s="14" t="s">
        <x:v>63</x:v>
      </x:c>
      <x:c r="G102" s="15">
        <x:v>43742.4685866551</x:v>
      </x:c>
      <x:c r="H102" t="s">
        <x:v>69</x:v>
      </x:c>
      <x:c r="I102" s="6">
        <x:v>88.1469880979844</x:v>
      </x:c>
      <x:c r="J102" t="s">
        <x:v>66</x:v>
      </x:c>
      <x:c r="K102" s="6">
        <x:v>27.3483987088225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3055452</x:v>
      </x:c>
      <x:c r="B103" s="1">
        <x:v>43742.5219855671</x:v>
      </x:c>
      <x:c r="C103" s="6">
        <x:v>5.055723365</x:v>
      </x:c>
      <x:c r="D103" s="13" t="s">
        <x:v>68</x:v>
      </x:c>
      <x:c r="E103">
        <x:v>5</x:v>
      </x:c>
      <x:c r="F103" s="14" t="s">
        <x:v>63</x:v>
      </x:c>
      <x:c r="G103" s="15">
        <x:v>43742.4685866551</x:v>
      </x:c>
      <x:c r="H103" t="s">
        <x:v>69</x:v>
      </x:c>
      <x:c r="I103" s="6">
        <x:v>88.1865277889993</x:v>
      </x:c>
      <x:c r="J103" t="s">
        <x:v>66</x:v>
      </x:c>
      <x:c r="K103" s="6">
        <x:v>27.3538279084069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3055462</x:v>
      </x:c>
      <x:c r="B104" s="1">
        <x:v>43742.5220197917</x:v>
      </x:c>
      <x:c r="C104" s="6">
        <x:v>5.105037125</x:v>
      </x:c>
      <x:c r="D104" s="13" t="s">
        <x:v>68</x:v>
      </x:c>
      <x:c r="E104">
        <x:v>5</x:v>
      </x:c>
      <x:c r="F104" s="14" t="s">
        <x:v>63</x:v>
      </x:c>
      <x:c r="G104" s="15">
        <x:v>43742.4685866551</x:v>
      </x:c>
      <x:c r="H104" t="s">
        <x:v>69</x:v>
      </x:c>
      <x:c r="I104" s="6">
        <x:v>88.2387413120046</x:v>
      </x:c>
      <x:c r="J104" t="s">
        <x:v>66</x:v>
      </x:c>
      <x:c r="K104" s="6">
        <x:v>27.3343608191149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3055472</x:v>
      </x:c>
      <x:c r="B105" s="1">
        <x:v>43742.5220545949</x:v>
      </x:c>
      <x:c r="C105" s="6">
        <x:v>5.15515175166667</x:v>
      </x:c>
      <x:c r="D105" s="13" t="s">
        <x:v>68</x:v>
      </x:c>
      <x:c r="E105">
        <x:v>5</x:v>
      </x:c>
      <x:c r="F105" s="14" t="s">
        <x:v>63</x:v>
      </x:c>
      <x:c r="G105" s="15">
        <x:v>43742.4685866551</x:v>
      </x:c>
      <x:c r="H105" t="s">
        <x:v>69</x:v>
      </x:c>
      <x:c r="I105" s="6">
        <x:v>88.1658270638696</x:v>
      </x:c>
      <x:c r="J105" t="s">
        <x:v>66</x:v>
      </x:c>
      <x:c r="K105" s="6">
        <x:v>27.3476788156149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3055483</x:v>
      </x:c>
      <x:c r="B106" s="1">
        <x:v>43742.5220893518</x:v>
      </x:c>
      <x:c r="C106" s="6">
        <x:v>5.20521199166667</x:v>
      </x:c>
      <x:c r="D106" s="13" t="s">
        <x:v>68</x:v>
      </x:c>
      <x:c r="E106">
        <x:v>5</x:v>
      </x:c>
      <x:c r="F106" s="14" t="s">
        <x:v>63</x:v>
      </x:c>
      <x:c r="G106" s="15">
        <x:v>43742.4685866551</x:v>
      </x:c>
      <x:c r="H106" t="s">
        <x:v>69</x:v>
      </x:c>
      <x:c r="I106" s="6">
        <x:v>88.2639443512361</x:v>
      </x:c>
      <x:c r="J106" t="s">
        <x:v>66</x:v>
      </x:c>
      <x:c r="K106" s="6">
        <x:v>27.3346607734097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3055492</x:v>
      </x:c>
      <x:c r="B107" s="1">
        <x:v>43742.5221241898</x:v>
      </x:c>
      <x:c r="C107" s="6">
        <x:v>5.255360545</x:v>
      </x:c>
      <x:c r="D107" s="13" t="s">
        <x:v>68</x:v>
      </x:c>
      <x:c r="E107">
        <x:v>5</x:v>
      </x:c>
      <x:c r="F107" s="14" t="s">
        <x:v>63</x:v>
      </x:c>
      <x:c r="G107" s="15">
        <x:v>43742.4685866551</x:v>
      </x:c>
      <x:c r="H107" t="s">
        <x:v>69</x:v>
      </x:c>
      <x:c r="I107" s="6">
        <x:v>88.2869940863688</x:v>
      </x:c>
      <x:c r="J107" t="s">
        <x:v>66</x:v>
      </x:c>
      <x:c r="K107" s="6">
        <x:v>27.3243723564187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3055503</x:v>
      </x:c>
      <x:c r="B108" s="1">
        <x:v>43742.5221589931</x:v>
      </x:c>
      <x:c r="C108" s="6">
        <x:v>5.30544554666667</x:v>
      </x:c>
      <x:c r="D108" s="13" t="s">
        <x:v>68</x:v>
      </x:c>
      <x:c r="E108">
        <x:v>5</x:v>
      </x:c>
      <x:c r="F108" s="14" t="s">
        <x:v>63</x:v>
      </x:c>
      <x:c r="G108" s="15">
        <x:v>43742.4685866551</x:v>
      </x:c>
      <x:c r="H108" t="s">
        <x:v>69</x:v>
      </x:c>
      <x:c r="I108" s="6">
        <x:v>88.1906475289607</x:v>
      </x:c>
      <x:c r="J108" t="s">
        <x:v>66</x:v>
      </x:c>
      <x:c r="K108" s="6">
        <x:v>27.3442893205015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3055512</x:v>
      </x:c>
      <x:c r="B109" s="1">
        <x:v>43742.52219375</x:v>
      </x:c>
      <x:c r="C109" s="6">
        <x:v>5.35551611</x:v>
      </x:c>
      <x:c r="D109" s="13" t="s">
        <x:v>68</x:v>
      </x:c>
      <x:c r="E109">
        <x:v>5</x:v>
      </x:c>
      <x:c r="F109" s="14" t="s">
        <x:v>63</x:v>
      </x:c>
      <x:c r="G109" s="15">
        <x:v>43742.4685866551</x:v>
      </x:c>
      <x:c r="H109" t="s">
        <x:v>69</x:v>
      </x:c>
      <x:c r="I109" s="6">
        <x:v>88.1849833118052</x:v>
      </x:c>
      <x:c r="J109" t="s">
        <x:v>66</x:v>
      </x:c>
      <x:c r="K109" s="6">
        <x:v>27.3314212684481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3055522</x:v>
      </x:c>
      <x:c r="B110" s="1">
        <x:v>43742.522228588</x:v>
      </x:c>
      <x:c r="C110" s="6">
        <x:v>5.405670195</x:v>
      </x:c>
      <x:c r="D110" s="13" t="s">
        <x:v>68</x:v>
      </x:c>
      <x:c r="E110">
        <x:v>5</x:v>
      </x:c>
      <x:c r="F110" s="14" t="s">
        <x:v>63</x:v>
      </x:c>
      <x:c r="G110" s="15">
        <x:v>43742.4685866551</x:v>
      </x:c>
      <x:c r="H110" t="s">
        <x:v>69</x:v>
      </x:c>
      <x:c r="I110" s="6">
        <x:v>88.0987328021769</x:v>
      </x:c>
      <x:c r="J110" t="s">
        <x:v>66</x:v>
      </x:c>
      <x:c r="K110" s="6">
        <x:v>27.3430295090311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3055532</x:v>
      </x:c>
      <x:c r="B111" s="1">
        <x:v>43742.5222633102</x:v>
      </x:c>
      <x:c r="C111" s="6">
        <x:v>5.45569720166667</x:v>
      </x:c>
      <x:c r="D111" s="13" t="s">
        <x:v>68</x:v>
      </x:c>
      <x:c r="E111">
        <x:v>5</x:v>
      </x:c>
      <x:c r="F111" s="14" t="s">
        <x:v>63</x:v>
      </x:c>
      <x:c r="G111" s="15">
        <x:v>43742.4685866551</x:v>
      </x:c>
      <x:c r="H111" t="s">
        <x:v>69</x:v>
      </x:c>
      <x:c r="I111" s="6">
        <x:v>88.163904104109</x:v>
      </x:c>
      <x:c r="J111" t="s">
        <x:v>66</x:v>
      </x:c>
      <x:c r="K111" s="6">
        <x:v>27.3292915955935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3055543</x:v>
      </x:c>
      <x:c r="B112" s="1">
        <x:v>43742.5222975347</x:v>
      </x:c>
      <x:c r="C112" s="6">
        <x:v>5.50499190833333</x:v>
      </x:c>
      <x:c r="D112" s="13" t="s">
        <x:v>68</x:v>
      </x:c>
      <x:c r="E112">
        <x:v>5</x:v>
      </x:c>
      <x:c r="F112" s="14" t="s">
        <x:v>63</x:v>
      </x:c>
      <x:c r="G112" s="15">
        <x:v>43742.4685866551</x:v>
      </x:c>
      <x:c r="H112" t="s">
        <x:v>69</x:v>
      </x:c>
      <x:c r="I112" s="6">
        <x:v>88.1495628101003</x:v>
      </x:c>
      <x:c r="J112" t="s">
        <x:v>66</x:v>
      </x:c>
      <x:c r="K112" s="6">
        <x:v>27.3164535963065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3055553</x:v>
      </x:c>
      <x:c r="B113" s="1">
        <x:v>43742.5223323727</x:v>
      </x:c>
      <x:c r="C113" s="6">
        <x:v>5.55512428333333</x:v>
      </x:c>
      <x:c r="D113" s="13" t="s">
        <x:v>68</x:v>
      </x:c>
      <x:c r="E113">
        <x:v>5</x:v>
      </x:c>
      <x:c r="F113" s="14" t="s">
        <x:v>63</x:v>
      </x:c>
      <x:c r="G113" s="15">
        <x:v>43742.4685866551</x:v>
      </x:c>
      <x:c r="H113" t="s">
        <x:v>69</x:v>
      </x:c>
      <x:c r="I113" s="6">
        <x:v>88.2238406532575</x:v>
      </x:c>
      <x:c r="J113" t="s">
        <x:v>66</x:v>
      </x:c>
      <x:c r="K113" s="6">
        <x:v>27.3217627629547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3055563</x:v>
      </x:c>
      <x:c r="B114" s="1">
        <x:v>43742.5223671643</x:v>
      </x:c>
      <x:c r="C114" s="6">
        <x:v>5.6052248</x:v>
      </x:c>
      <x:c r="D114" s="13" t="s">
        <x:v>68</x:v>
      </x:c>
      <x:c r="E114">
        <x:v>5</x:v>
      </x:c>
      <x:c r="F114" s="14" t="s">
        <x:v>63</x:v>
      </x:c>
      <x:c r="G114" s="15">
        <x:v>43742.4685866551</x:v>
      </x:c>
      <x:c r="H114" t="s">
        <x:v>69</x:v>
      </x:c>
      <x:c r="I114" s="6">
        <x:v>88.2458410780184</x:v>
      </x:c>
      <x:c r="J114" t="s">
        <x:v>66</x:v>
      </x:c>
      <x:c r="K114" s="6">
        <x:v>27.3080849269463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3055573</x:v>
      </x:c>
      <x:c r="B115" s="1">
        <x:v>43742.5224018866</x:v>
      </x:c>
      <x:c r="C115" s="6">
        <x:v>5.65526480333333</x:v>
      </x:c>
      <x:c r="D115" s="13" t="s">
        <x:v>68</x:v>
      </x:c>
      <x:c r="E115">
        <x:v>5</x:v>
      </x:c>
      <x:c r="F115" s="14" t="s">
        <x:v>63</x:v>
      </x:c>
      <x:c r="G115" s="15">
        <x:v>43742.4685866551</x:v>
      </x:c>
      <x:c r="H115" t="s">
        <x:v>69</x:v>
      </x:c>
      <x:c r="I115" s="6">
        <x:v>88.1996018399626</x:v>
      </x:c>
      <x:c r="J115" t="s">
        <x:v>66</x:v>
      </x:c>
      <x:c r="K115" s="6">
        <x:v>27.3441393429207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3055583</x:v>
      </x:c>
      <x:c r="B116" s="1">
        <x:v>43742.5224366898</x:v>
      </x:c>
      <x:c r="C116" s="6">
        <x:v>5.70536083666667</x:v>
      </x:c>
      <x:c r="D116" s="13" t="s">
        <x:v>68</x:v>
      </x:c>
      <x:c r="E116">
        <x:v>5</x:v>
      </x:c>
      <x:c r="F116" s="14" t="s">
        <x:v>63</x:v>
      </x:c>
      <x:c r="G116" s="15">
        <x:v>43742.4685866551</x:v>
      </x:c>
      <x:c r="H116" t="s">
        <x:v>69</x:v>
      </x:c>
      <x:c r="I116" s="6">
        <x:v>88.27249347964</x:v>
      </x:c>
      <x:c r="J116" t="s">
        <x:v>66</x:v>
      </x:c>
      <x:c r="K116" s="6">
        <x:v>27.323142547752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3055593</x:v>
      </x:c>
      <x:c r="B117" s="1">
        <x:v>43742.5224714931</x:v>
      </x:c>
      <x:c r="C117" s="6">
        <x:v>5.75547514333333</x:v>
      </x:c>
      <x:c r="D117" s="13" t="s">
        <x:v>68</x:v>
      </x:c>
      <x:c r="E117">
        <x:v>5</x:v>
      </x:c>
      <x:c r="F117" s="14" t="s">
        <x:v>63</x:v>
      </x:c>
      <x:c r="G117" s="15">
        <x:v>43742.4685866551</x:v>
      </x:c>
      <x:c r="H117" t="s">
        <x:v>69</x:v>
      </x:c>
      <x:c r="I117" s="6">
        <x:v>88.22896961669</x:v>
      </x:c>
      <x:c r="J117" t="s">
        <x:v>66</x:v>
      </x:c>
      <x:c r="K117" s="6">
        <x:v>27.3233225197241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3055602</x:v>
      </x:c>
      <x:c r="B118" s="1">
        <x:v>43742.5225062847</x:v>
      </x:c>
      <x:c r="C118" s="6">
        <x:v>5.80558322166667</x:v>
      </x:c>
      <x:c r="D118" s="13" t="s">
        <x:v>68</x:v>
      </x:c>
      <x:c r="E118">
        <x:v>5</x:v>
      </x:c>
      <x:c r="F118" s="14" t="s">
        <x:v>63</x:v>
      </x:c>
      <x:c r="G118" s="15">
        <x:v>43742.4685866551</x:v>
      </x:c>
      <x:c r="H118" t="s">
        <x:v>69</x:v>
      </x:c>
      <x:c r="I118" s="6">
        <x:v>88.2498004929836</x:v>
      </x:c>
      <x:c r="J118" t="s">
        <x:v>66</x:v>
      </x:c>
      <x:c r="K118" s="6">
        <x:v>27.3255721701871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3055612</x:v>
      </x:c>
      <x:c r="B119" s="1">
        <x:v>43742.522540544</x:v>
      </x:c>
      <x:c r="C119" s="6">
        <x:v>5.85489051833333</x:v>
      </x:c>
      <x:c r="D119" s="13" t="s">
        <x:v>68</x:v>
      </x:c>
      <x:c r="E119">
        <x:v>5</x:v>
      </x:c>
      <x:c r="F119" s="14" t="s">
        <x:v>63</x:v>
      </x:c>
      <x:c r="G119" s="15">
        <x:v>43742.4685866551</x:v>
      </x:c>
      <x:c r="H119" t="s">
        <x:v>69</x:v>
      </x:c>
      <x:c r="I119" s="6">
        <x:v>88.2515884231132</x:v>
      </x:c>
      <x:c r="J119" t="s">
        <x:v>66</x:v>
      </x:c>
      <x:c r="K119" s="6">
        <x:v>27.3209228942251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3055622</x:v>
      </x:c>
      <x:c r="B120" s="1">
        <x:v>43742.5225753125</x:v>
      </x:c>
      <x:c r="C120" s="6">
        <x:v>5.904979185</x:v>
      </x:c>
      <x:c r="D120" s="13" t="s">
        <x:v>68</x:v>
      </x:c>
      <x:c r="E120">
        <x:v>5</x:v>
      </x:c>
      <x:c r="F120" s="14" t="s">
        <x:v>63</x:v>
      </x:c>
      <x:c r="G120" s="15">
        <x:v>43742.4685866551</x:v>
      </x:c>
      <x:c r="H120" t="s">
        <x:v>69</x:v>
      </x:c>
      <x:c r="I120" s="6">
        <x:v>88.3345408878706</x:v>
      </x:c>
      <x:c r="J120" t="s">
        <x:v>66</x:v>
      </x:c>
      <x:c r="K120" s="6">
        <x:v>27.3070051001619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3055632</x:v>
      </x:c>
      <x:c r="B121" s="1">
        <x:v>43742.5226101042</x:v>
      </x:c>
      <x:c r="C121" s="6">
        <x:v>5.95505649833333</x:v>
      </x:c>
      <x:c r="D121" s="13" t="s">
        <x:v>68</x:v>
      </x:c>
      <x:c r="E121">
        <x:v>5</x:v>
      </x:c>
      <x:c r="F121" s="14" t="s">
        <x:v>63</x:v>
      </x:c>
      <x:c r="G121" s="15">
        <x:v>43742.4685866551</x:v>
      </x:c>
      <x:c r="H121" t="s">
        <x:v>69</x:v>
      </x:c>
      <x:c r="I121" s="6">
        <x:v>88.3551941023221</x:v>
      </x:c>
      <x:c r="J121" t="s">
        <x:v>66</x:v>
      </x:c>
      <x:c r="K121" s="6">
        <x:v>27.3170535017216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3055642</x:v>
      </x:c>
      <x:c r="B122" s="1">
        <x:v>43742.5226449421</x:v>
      </x:c>
      <x:c r="C122" s="6">
        <x:v>6.00524067833333</x:v>
      </x:c>
      <x:c r="D122" s="13" t="s">
        <x:v>68</x:v>
      </x:c>
      <x:c r="E122">
        <x:v>5</x:v>
      </x:c>
      <x:c r="F122" s="14" t="s">
        <x:v>63</x:v>
      </x:c>
      <x:c r="G122" s="15">
        <x:v>43742.4685866551</x:v>
      </x:c>
      <x:c r="H122" t="s">
        <x:v>69</x:v>
      </x:c>
      <x:c r="I122" s="6">
        <x:v>88.3914625444143</x:v>
      </x:c>
      <x:c r="J122" t="s">
        <x:v>66</x:v>
      </x:c>
      <x:c r="K122" s="6">
        <x:v>27.3201430163076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3055652</x:v>
      </x:c>
      <x:c r="B123" s="1">
        <x:v>43742.5226798264</x:v>
      </x:c>
      <x:c r="C123" s="6">
        <x:v>6.05545480166667</x:v>
      </x:c>
      <x:c r="D123" s="13" t="s">
        <x:v>68</x:v>
      </x:c>
      <x:c r="E123">
        <x:v>5</x:v>
      </x:c>
      <x:c r="F123" s="14" t="s">
        <x:v>63</x:v>
      </x:c>
      <x:c r="G123" s="15">
        <x:v>43742.4685866551</x:v>
      </x:c>
      <x:c r="H123" t="s">
        <x:v>69</x:v>
      </x:c>
      <x:c r="I123" s="6">
        <x:v>88.4123507341014</x:v>
      </x:c>
      <x:c r="J123" t="s">
        <x:v>66</x:v>
      </x:c>
      <x:c r="K123" s="6">
        <x:v>27.3146838759567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3055663</x:v>
      </x:c>
      <x:c r="B124" s="1">
        <x:v>43742.5227147338</x:v>
      </x:c>
      <x:c r="C124" s="6">
        <x:v>6.10573404166667</x:v>
      </x:c>
      <x:c r="D124" s="13" t="s">
        <x:v>68</x:v>
      </x:c>
      <x:c r="E124">
        <x:v>5</x:v>
      </x:c>
      <x:c r="F124" s="14" t="s">
        <x:v>63</x:v>
      </x:c>
      <x:c r="G124" s="15">
        <x:v>43742.4685866551</x:v>
      </x:c>
      <x:c r="H124" t="s">
        <x:v>69</x:v>
      </x:c>
      <x:c r="I124" s="6">
        <x:v>88.4304838072667</x:v>
      </x:c>
      <x:c r="J124" t="s">
        <x:v>66</x:v>
      </x:c>
      <x:c r="K124" s="6">
        <x:v>27.3104545480528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3055673</x:v>
      </x:c>
      <x:c r="B125" s="1">
        <x:v>43742.5227489583</x:v>
      </x:c>
      <x:c r="C125" s="6">
        <x:v>6.15501079166667</x:v>
      </x:c>
      <x:c r="D125" s="13" t="s">
        <x:v>68</x:v>
      </x:c>
      <x:c r="E125">
        <x:v>5</x:v>
      </x:c>
      <x:c r="F125" s="14" t="s">
        <x:v>63</x:v>
      </x:c>
      <x:c r="G125" s="15">
        <x:v>43742.4685866551</x:v>
      </x:c>
      <x:c r="H125" t="s">
        <x:v>69</x:v>
      </x:c>
      <x:c r="I125" s="6">
        <x:v>88.3701905530717</x:v>
      </x:c>
      <x:c r="J125" t="s">
        <x:v>66</x:v>
      </x:c>
      <x:c r="K125" s="6">
        <x:v>27.310364562411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3055683</x:v>
      </x:c>
      <x:c r="B126" s="1">
        <x:v>43742.5227837963</x:v>
      </x:c>
      <x:c r="C126" s="6">
        <x:v>6.20517637333333</x:v>
      </x:c>
      <x:c r="D126" s="13" t="s">
        <x:v>68</x:v>
      </x:c>
      <x:c r="E126">
        <x:v>5</x:v>
      </x:c>
      <x:c r="F126" s="14" t="s">
        <x:v>63</x:v>
      </x:c>
      <x:c r="G126" s="15">
        <x:v>43742.4685866551</x:v>
      </x:c>
      <x:c r="H126" t="s">
        <x:v>69</x:v>
      </x:c>
      <x:c r="I126" s="6">
        <x:v>88.4091292433659</x:v>
      </x:c>
      <x:c r="J126" t="s">
        <x:v>66</x:v>
      </x:c>
      <x:c r="K126" s="6">
        <x:v>27.3007061175085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3055692</x:v>
      </x:c>
      <x:c r="B127" s="1">
        <x:v>43742.5228185532</x:v>
      </x:c>
      <x:c r="C127" s="6">
        <x:v>6.25524771333333</x:v>
      </x:c>
      <x:c r="D127" s="13" t="s">
        <x:v>68</x:v>
      </x:c>
      <x:c r="E127">
        <x:v>5</x:v>
      </x:c>
      <x:c r="F127" s="14" t="s">
        <x:v>63</x:v>
      </x:c>
      <x:c r="G127" s="15">
        <x:v>43742.4685866551</x:v>
      </x:c>
      <x:c r="H127" t="s">
        <x:v>69</x:v>
      </x:c>
      <x:c r="I127" s="6">
        <x:v>88.4473067240317</x:v>
      </x:c>
      <x:c r="J127" t="s">
        <x:v>66</x:v>
      </x:c>
      <x:c r="K127" s="6">
        <x:v>27.3106645145608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3055703</x:v>
      </x:c>
      <x:c r="B128" s="1">
        <x:v>43742.5228533565</x:v>
      </x:c>
      <x:c r="C128" s="6">
        <x:v>6.305347935</x:v>
      </x:c>
      <x:c r="D128" s="13" t="s">
        <x:v>68</x:v>
      </x:c>
      <x:c r="E128">
        <x:v>5</x:v>
      </x:c>
      <x:c r="F128" s="14" t="s">
        <x:v>63</x:v>
      </x:c>
      <x:c r="G128" s="15">
        <x:v>43742.4685866551</x:v>
      </x:c>
      <x:c r="H128" t="s">
        <x:v>69</x:v>
      </x:c>
      <x:c r="I128" s="6">
        <x:v>88.4976971822985</x:v>
      </x:c>
      <x:c r="J128" t="s">
        <x:v>66</x:v>
      </x:c>
      <x:c r="K128" s="6">
        <x:v>27.3306113926965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3055713</x:v>
      </x:c>
      <x:c r="B129" s="1">
        <x:v>43742.5228881134</x:v>
      </x:c>
      <x:c r="C129" s="6">
        <x:v>6.35542719333333</x:v>
      </x:c>
      <x:c r="D129" s="13" t="s">
        <x:v>68</x:v>
      </x:c>
      <x:c r="E129">
        <x:v>5</x:v>
      </x:c>
      <x:c r="F129" s="14" t="s">
        <x:v>63</x:v>
      </x:c>
      <x:c r="G129" s="15">
        <x:v>43742.4685866551</x:v>
      </x:c>
      <x:c r="H129" t="s">
        <x:v>69</x:v>
      </x:c>
      <x:c r="I129" s="6">
        <x:v>88.5385956808439</x:v>
      </x:c>
      <x:c r="J129" t="s">
        <x:v>66</x:v>
      </x:c>
      <x:c r="K129" s="6">
        <x:v>27.3201130210064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3055723</x:v>
      </x:c>
      <x:c r="B130" s="1">
        <x:v>43742.5229227199</x:v>
      </x:c>
      <x:c r="C130" s="6">
        <x:v>6.40524220666667</x:v>
      </x:c>
      <x:c r="D130" s="13" t="s">
        <x:v>68</x:v>
      </x:c>
      <x:c r="E130">
        <x:v>5</x:v>
      </x:c>
      <x:c r="F130" s="14" t="s">
        <x:v>63</x:v>
      </x:c>
      <x:c r="G130" s="15">
        <x:v>43742.4685866551</x:v>
      </x:c>
      <x:c r="H130" t="s">
        <x:v>69</x:v>
      </x:c>
      <x:c r="I130" s="6">
        <x:v>88.5609695845907</x:v>
      </x:c>
      <x:c r="J130" t="s">
        <x:v>66</x:v>
      </x:c>
      <x:c r="K130" s="6">
        <x:v>27.3101545959212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3055733</x:v>
      </x:c>
      <x:c r="B131" s="1">
        <x:v>43742.5229575232</x:v>
      </x:c>
      <x:c r="C131" s="6">
        <x:v>6.455381545</x:v>
      </x:c>
      <x:c r="D131" s="13" t="s">
        <x:v>68</x:v>
      </x:c>
      <x:c r="E131">
        <x:v>5</x:v>
      </x:c>
      <x:c r="F131" s="14" t="s">
        <x:v>63</x:v>
      </x:c>
      <x:c r="G131" s="15">
        <x:v>43742.4685866551</x:v>
      </x:c>
      <x:c r="H131" t="s">
        <x:v>69</x:v>
      </x:c>
      <x:c r="I131" s="6">
        <x:v>88.5855395564366</x:v>
      </x:c>
      <x:c r="J131" t="s">
        <x:v>66</x:v>
      </x:c>
      <x:c r="K131" s="6">
        <x:v>27.3030757334054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3055742</x:v>
      </x:c>
      <x:c r="B132" s="1">
        <x:v>43742.5229922801</x:v>
      </x:c>
      <x:c r="C132" s="6">
        <x:v>6.50542210333333</x:v>
      </x:c>
      <x:c r="D132" s="13" t="s">
        <x:v>68</x:v>
      </x:c>
      <x:c r="E132">
        <x:v>5</x:v>
      </x:c>
      <x:c r="F132" s="14" t="s">
        <x:v>63</x:v>
      </x:c>
      <x:c r="G132" s="15">
        <x:v>43742.4685866551</x:v>
      </x:c>
      <x:c r="H132" t="s">
        <x:v>69</x:v>
      </x:c>
      <x:c r="I132" s="6">
        <x:v>88.6332227982817</x:v>
      </x:c>
      <x:c r="J132" t="s">
        <x:v>66</x:v>
      </x:c>
      <x:c r="K132" s="6">
        <x:v>27.2972866747327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3055752</x:v>
      </x:c>
      <x:c r="B133" s="1">
        <x:v>43742.5230270486</x:v>
      </x:c>
      <x:c r="C133" s="6">
        <x:v>6.55544244166667</x:v>
      </x:c>
      <x:c r="D133" s="13" t="s">
        <x:v>68</x:v>
      </x:c>
      <x:c r="E133">
        <x:v>5</x:v>
      </x:c>
      <x:c r="F133" s="14" t="s">
        <x:v>63</x:v>
      </x:c>
      <x:c r="G133" s="15">
        <x:v>43742.4685866551</x:v>
      </x:c>
      <x:c r="H133" t="s">
        <x:v>69</x:v>
      </x:c>
      <x:c r="I133" s="6">
        <x:v>88.6415765523462</x:v>
      </x:c>
      <x:c r="J133" t="s">
        <x:v>66</x:v>
      </x:c>
      <x:c r="K133" s="6">
        <x:v>27.3128541660676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3055763</x:v>
      </x:c>
      <x:c r="B134" s="1">
        <x:v>43742.5230618056</x:v>
      </x:c>
      <x:c r="C134" s="6">
        <x:v>6.60553173833333</x:v>
      </x:c>
      <x:c r="D134" s="13" t="s">
        <x:v>68</x:v>
      </x:c>
      <x:c r="E134">
        <x:v>5</x:v>
      </x:c>
      <x:c r="F134" s="14" t="s">
        <x:v>63</x:v>
      </x:c>
      <x:c r="G134" s="15">
        <x:v>43742.4685866551</x:v>
      </x:c>
      <x:c r="H134" t="s">
        <x:v>69</x:v>
      </x:c>
      <x:c r="I134" s="6">
        <x:v>88.5385282924885</x:v>
      </x:c>
      <x:c r="J134" t="s">
        <x:v>66</x:v>
      </x:c>
      <x:c r="K134" s="6">
        <x:v>27.3201430163076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3055772</x:v>
      </x:c>
      <x:c r="B135" s="1">
        <x:v>43742.5230966088</x:v>
      </x:c>
      <x:c r="C135" s="6">
        <x:v>6.65562753666667</x:v>
      </x:c>
      <x:c r="D135" s="13" t="s">
        <x:v>68</x:v>
      </x:c>
      <x:c r="E135">
        <x:v>5</x:v>
      </x:c>
      <x:c r="F135" s="14" t="s">
        <x:v>63</x:v>
      </x:c>
      <x:c r="G135" s="15">
        <x:v>43742.4685866551</x:v>
      </x:c>
      <x:c r="H135" t="s">
        <x:v>69</x:v>
      </x:c>
      <x:c r="I135" s="6">
        <x:v>88.5975756930357</x:v>
      </x:c>
      <x:c r="J135" t="s">
        <x:v>66</x:v>
      </x:c>
      <x:c r="K135" s="6">
        <x:v>27.3015759763143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3055782</x:v>
      </x:c>
      <x:c r="B136" s="1">
        <x:v>43742.5231316319</x:v>
      </x:c>
      <x:c r="C136" s="6">
        <x:v>6.706059175</x:v>
      </x:c>
      <x:c r="D136" s="13" t="s">
        <x:v>68</x:v>
      </x:c>
      <x:c r="E136">
        <x:v>5</x:v>
      </x:c>
      <x:c r="F136" s="14" t="s">
        <x:v>63</x:v>
      </x:c>
      <x:c r="G136" s="15">
        <x:v>43742.4685866551</x:v>
      </x:c>
      <x:c r="H136" t="s">
        <x:v>69</x:v>
      </x:c>
      <x:c r="I136" s="6">
        <x:v>88.6138024189971</x:v>
      </x:c>
      <x:c r="J136" t="s">
        <x:v>66</x:v>
      </x:c>
      <x:c r="K136" s="6">
        <x:v>27.3059252737244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3055793</x:v>
      </x:c>
      <x:c r="B137" s="1">
        <x:v>43742.5231657407</x:v>
      </x:c>
      <x:c r="C137" s="6">
        <x:v>6.75520220333333</x:v>
      </x:c>
      <x:c r="D137" s="13" t="s">
        <x:v>68</x:v>
      </x:c>
      <x:c r="E137">
        <x:v>5</x:v>
      </x:c>
      <x:c r="F137" s="14" t="s">
        <x:v>63</x:v>
      </x:c>
      <x:c r="G137" s="15">
        <x:v>43742.4685866551</x:v>
      </x:c>
      <x:c r="H137" t="s">
        <x:v>69</x:v>
      </x:c>
      <x:c r="I137" s="6">
        <x:v>88.6009840411629</x:v>
      </x:c>
      <x:c r="J137" t="s">
        <x:v>66</x:v>
      </x:c>
      <x:c r="K137" s="6">
        <x:v>27.3039155976694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3055803</x:v>
      </x:c>
      <x:c r="B138" s="1">
        <x:v>43742.523200544</x:v>
      </x:c>
      <x:c r="C138" s="6">
        <x:v>6.80530785166667</x:v>
      </x:c>
      <x:c r="D138" s="13" t="s">
        <x:v>68</x:v>
      </x:c>
      <x:c r="E138">
        <x:v>5</x:v>
      </x:c>
      <x:c r="F138" s="14" t="s">
        <x:v>63</x:v>
      </x:c>
      <x:c r="G138" s="15">
        <x:v>43742.4685866551</x:v>
      </x:c>
      <x:c r="H138" t="s">
        <x:v>69</x:v>
      </x:c>
      <x:c r="I138" s="6">
        <x:v>88.5513236199061</x:v>
      </x:c>
      <x:c r="J138" t="s">
        <x:v>66</x:v>
      </x:c>
      <x:c r="K138" s="6">
        <x:v>27.2990263907973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3055813</x:v>
      </x:c>
      <x:c r="B139" s="1">
        <x:v>43742.5232353009</x:v>
      </x:c>
      <x:c r="C139" s="6">
        <x:v>6.85537114833333</x:v>
      </x:c>
      <x:c r="D139" s="13" t="s">
        <x:v>68</x:v>
      </x:c>
      <x:c r="E139">
        <x:v>5</x:v>
      </x:c>
      <x:c r="F139" s="14" t="s">
        <x:v>63</x:v>
      </x:c>
      <x:c r="G139" s="15">
        <x:v>43742.4685866551</x:v>
      </x:c>
      <x:c r="H139" t="s">
        <x:v>69</x:v>
      </x:c>
      <x:c r="I139" s="6">
        <x:v>88.5463379468587</x:v>
      </x:c>
      <x:c r="J139" t="s">
        <x:v>66</x:v>
      </x:c>
      <x:c r="K139" s="6">
        <x:v>27.3012460298442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3055823</x:v>
      </x:c>
      <x:c r="B140" s="1">
        <x:v>43742.5232700579</x:v>
      </x:c>
      <x:c r="C140" s="6">
        <x:v>6.90540833666667</x:v>
      </x:c>
      <x:c r="D140" s="13" t="s">
        <x:v>68</x:v>
      </x:c>
      <x:c r="E140">
        <x:v>5</x:v>
      </x:c>
      <x:c r="F140" s="14" t="s">
        <x:v>63</x:v>
      </x:c>
      <x:c r="G140" s="15">
        <x:v>43742.4685866551</x:v>
      </x:c>
      <x:c r="H140" t="s">
        <x:v>69</x:v>
      </x:c>
      <x:c r="I140" s="6">
        <x:v>88.5731061921951</x:v>
      </x:c>
      <x:c r="J140" t="s">
        <x:v>66</x:v>
      </x:c>
      <x:c r="K140" s="6">
        <x:v>27.3124642280236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3055833</x:v>
      </x:c>
      <x:c r="B141" s="1">
        <x:v>43742.5233048611</x:v>
      </x:c>
      <x:c r="C141" s="6">
        <x:v>6.95552261833333</x:v>
      </x:c>
      <x:c r="D141" s="13" t="s">
        <x:v>68</x:v>
      </x:c>
      <x:c r="E141">
        <x:v>5</x:v>
      </x:c>
      <x:c r="F141" s="14" t="s">
        <x:v>63</x:v>
      </x:c>
      <x:c r="G141" s="15">
        <x:v>43742.4685866551</x:v>
      </x:c>
      <x:c r="H141" t="s">
        <x:v>69</x:v>
      </x:c>
      <x:c r="I141" s="6">
        <x:v>88.5541224960691</x:v>
      </x:c>
      <x:c r="J141" t="s">
        <x:v>66</x:v>
      </x:c>
      <x:c r="K141" s="6">
        <x:v>27.3016359665849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3055843</x:v>
      </x:c>
      <x:c r="B142" s="1">
        <x:v>43742.5233395833</x:v>
      </x:c>
      <x:c r="C142" s="6">
        <x:v>7.00554479666667</x:v>
      </x:c>
      <x:c r="D142" s="13" t="s">
        <x:v>68</x:v>
      </x:c>
      <x:c r="E142">
        <x:v>5</x:v>
      </x:c>
      <x:c r="F142" s="14" t="s">
        <x:v>63</x:v>
      </x:c>
      <x:c r="G142" s="15">
        <x:v>43742.4685866551</x:v>
      </x:c>
      <x:c r="H142" t="s">
        <x:v>69</x:v>
      </x:c>
      <x:c r="I142" s="6">
        <x:v>88.5727407726879</x:v>
      </x:c>
      <x:c r="J142" t="s">
        <x:v>66</x:v>
      </x:c>
      <x:c r="K142" s="6">
        <x:v>27.2817792455153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3055852</x:v>
      </x:c>
      <x:c r="B143" s="1">
        <x:v>43742.5233743866</x:v>
      </x:c>
      <x:c r="C143" s="6">
        <x:v>7.05561123333333</x:v>
      </x:c>
      <x:c r="D143" s="13" t="s">
        <x:v>68</x:v>
      </x:c>
      <x:c r="E143">
        <x:v>5</x:v>
      </x:c>
      <x:c r="F143" s="14" t="s">
        <x:v>63</x:v>
      </x:c>
      <x:c r="G143" s="15">
        <x:v>43742.4685866551</x:v>
      </x:c>
      <x:c r="H143" t="s">
        <x:v>69</x:v>
      </x:c>
      <x:c r="I143" s="6">
        <x:v>88.5622448992802</x:v>
      </x:c>
      <x:c r="J143" t="s">
        <x:v>66</x:v>
      </x:c>
      <x:c r="K143" s="6">
        <x:v>27.3018759276788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3055863</x:v>
      </x:c>
      <x:c r="B144" s="1">
        <x:v>43742.5234085648</x:v>
      </x:c>
      <x:c r="C144" s="6">
        <x:v>7.10488253</x:v>
      </x:c>
      <x:c r="D144" s="13" t="s">
        <x:v>68</x:v>
      </x:c>
      <x:c r="E144">
        <x:v>5</x:v>
      </x:c>
      <x:c r="F144" s="14" t="s">
        <x:v>63</x:v>
      </x:c>
      <x:c r="G144" s="15">
        <x:v>43742.4685866551</x:v>
      </x:c>
      <x:c r="H144" t="s">
        <x:v>69</x:v>
      </x:c>
      <x:c r="I144" s="6">
        <x:v>88.5641622531086</x:v>
      </x:c>
      <x:c r="J144" t="s">
        <x:v>66</x:v>
      </x:c>
      <x:c r="K144" s="6">
        <x:v>27.2971666943477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3055872</x:v>
      </x:c>
      <x:c r="B145" s="1">
        <x:v>43742.5234439005</x:v>
      </x:c>
      <x:c r="C145" s="6">
        <x:v>7.15572041333333</x:v>
      </x:c>
      <x:c r="D145" s="13" t="s">
        <x:v>68</x:v>
      </x:c>
      <x:c r="E145">
        <x:v>5</x:v>
      </x:c>
      <x:c r="F145" s="14" t="s">
        <x:v>63</x:v>
      </x:c>
      <x:c r="G145" s="15">
        <x:v>43742.4685866551</x:v>
      </x:c>
      <x:c r="H145" t="s">
        <x:v>69</x:v>
      </x:c>
      <x:c r="I145" s="6">
        <x:v>88.6677791316729</x:v>
      </x:c>
      <x:c r="J145" t="s">
        <x:v>66</x:v>
      </x:c>
      <x:c r="K145" s="6">
        <x:v>27.2973466649264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3055882</x:v>
      </x:c>
      <x:c r="B146" s="1">
        <x:v>43742.5234780903</x:v>
      </x:c>
      <x:c r="C146" s="6">
        <x:v>7.20497052166667</x:v>
      </x:c>
      <x:c r="D146" s="13" t="s">
        <x:v>68</x:v>
      </x:c>
      <x:c r="E146">
        <x:v>5</x:v>
      </x:c>
      <x:c r="F146" s="14" t="s">
        <x:v>63</x:v>
      </x:c>
      <x:c r="G146" s="15">
        <x:v>43742.4685866551</x:v>
      </x:c>
      <x:c r="H146" t="s">
        <x:v>69</x:v>
      </x:c>
      <x:c r="I146" s="6">
        <x:v>88.5385124962505</x:v>
      </x:c>
      <x:c r="J146" t="s">
        <x:v>66</x:v>
      </x:c>
      <x:c r="K146" s="6">
        <x:v>27.2893079884689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3055892</x:v>
      </x:c>
      <x:c r="B147" s="1">
        <x:v>43742.5235128819</x:v>
      </x:c>
      <x:c r="C147" s="6">
        <x:v>7.255088665</x:v>
      </x:c>
      <x:c r="D147" s="13" t="s">
        <x:v>68</x:v>
      </x:c>
      <x:c r="E147">
        <x:v>5</x:v>
      </x:c>
      <x:c r="F147" s="14" t="s">
        <x:v>63</x:v>
      </x:c>
      <x:c r="G147" s="15">
        <x:v>43742.4685866551</x:v>
      </x:c>
      <x:c r="H147" t="s">
        <x:v>69</x:v>
      </x:c>
      <x:c r="I147" s="6">
        <x:v>88.5630900159522</x:v>
      </x:c>
      <x:c r="J147" t="s">
        <x:v>66</x:v>
      </x:c>
      <x:c r="K147" s="6">
        <x:v>27.3053553654672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3055903</x:v>
      </x:c>
      <x:c r="B148" s="1">
        <x:v>43742.5235476505</x:v>
      </x:c>
      <x:c r="C148" s="6">
        <x:v>7.30515397166667</x:v>
      </x:c>
      <x:c r="D148" s="13" t="s">
        <x:v>68</x:v>
      </x:c>
      <x:c r="E148">
        <x:v>5</x:v>
      </x:c>
      <x:c r="F148" s="14" t="s">
        <x:v>63</x:v>
      </x:c>
      <x:c r="G148" s="15">
        <x:v>43742.4685866551</x:v>
      </x:c>
      <x:c r="H148" t="s">
        <x:v>69</x:v>
      </x:c>
      <x:c r="I148" s="6">
        <x:v>88.5811512970558</x:v>
      </x:c>
      <x:c r="J148" t="s">
        <x:v>66</x:v>
      </x:c>
      <x:c r="K148" s="6">
        <x:v>27.2973166698293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3055913</x:v>
      </x:c>
      <x:c r="B149" s="1">
        <x:v>43742.5235824421</x:v>
      </x:c>
      <x:c r="C149" s="6">
        <x:v>7.35523028</x:v>
      </x:c>
      <x:c r="D149" s="13" t="s">
        <x:v>68</x:v>
      </x:c>
      <x:c r="E149">
        <x:v>5</x:v>
      </x:c>
      <x:c r="F149" s="14" t="s">
        <x:v>63</x:v>
      </x:c>
      <x:c r="G149" s="15">
        <x:v>43742.4685866551</x:v>
      </x:c>
      <x:c r="H149" t="s">
        <x:v>69</x:v>
      </x:c>
      <x:c r="I149" s="6">
        <x:v>88.512784468376</x:v>
      </x:c>
      <x:c r="J149" t="s">
        <x:v>66</x:v>
      </x:c>
      <x:c r="K149" s="6">
        <x:v>27.300766107764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3055923</x:v>
      </x:c>
      <x:c r="B150" s="1">
        <x:v>43742.5236172454</x:v>
      </x:c>
      <x:c r="C150" s="6">
        <x:v>7.40534505333333</x:v>
      </x:c>
      <x:c r="D150" s="13" t="s">
        <x:v>68</x:v>
      </x:c>
      <x:c r="E150">
        <x:v>5</x:v>
      </x:c>
      <x:c r="F150" s="14" t="s">
        <x:v>63</x:v>
      </x:c>
      <x:c r="G150" s="15">
        <x:v>43742.4685866551</x:v>
      </x:c>
      <x:c r="H150" t="s">
        <x:v>69</x:v>
      </x:c>
      <x:c r="I150" s="6">
        <x:v>88.4882038076588</x:v>
      </x:c>
      <x:c r="J150" t="s">
        <x:v>66</x:v>
      </x:c>
      <x:c r="K150" s="6">
        <x:v>27.3117143472964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3055932</x:v>
      </x:c>
      <x:c r="B151" s="1">
        <x:v>43742.5236520023</x:v>
      </x:c>
      <x:c r="C151" s="6">
        <x:v>7.45542666833333</x:v>
      </x:c>
      <x:c r="D151" s="13" t="s">
        <x:v>68</x:v>
      </x:c>
      <x:c r="E151">
        <x:v>5</x:v>
      </x:c>
      <x:c r="F151" s="14" t="s">
        <x:v>63</x:v>
      </x:c>
      <x:c r="G151" s="15">
        <x:v>43742.4685866551</x:v>
      </x:c>
      <x:c r="H151" t="s">
        <x:v>69</x:v>
      </x:c>
      <x:c r="I151" s="6">
        <x:v>88.5552313771088</x:v>
      </x:c>
      <x:c r="J151" t="s">
        <x:v>66</x:v>
      </x:c>
      <x:c r="K151" s="6">
        <x:v>27.2972866747327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3055942</x:v>
      </x:c>
      <x:c r="B152" s="1">
        <x:v>43742.5236867708</x:v>
      </x:c>
      <x:c r="C152" s="6">
        <x:v>7.50549271333333</x:v>
      </x:c>
      <x:c r="D152" s="13" t="s">
        <x:v>68</x:v>
      </x:c>
      <x:c r="E152">
        <x:v>5</x:v>
      </x:c>
      <x:c r="F152" s="14" t="s">
        <x:v>63</x:v>
      </x:c>
      <x:c r="G152" s="15">
        <x:v>43742.4685866551</x:v>
      </x:c>
      <x:c r="H152" t="s">
        <x:v>69</x:v>
      </x:c>
      <x:c r="I152" s="6">
        <x:v>88.5649635457631</x:v>
      </x:c>
      <x:c r="J152" t="s">
        <x:v>66</x:v>
      </x:c>
      <x:c r="K152" s="6">
        <x:v>27.2890980232974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3055952</x:v>
      </x:c>
      <x:c r="B153" s="1">
        <x:v>43742.5237216088</x:v>
      </x:c>
      <x:c r="C153" s="6">
        <x:v>7.55563864166667</x:v>
      </x:c>
      <x:c r="D153" s="13" t="s">
        <x:v>68</x:v>
      </x:c>
      <x:c r="E153">
        <x:v>5</x:v>
      </x:c>
      <x:c r="F153" s="14" t="s">
        <x:v>63</x:v>
      </x:c>
      <x:c r="G153" s="15">
        <x:v>43742.4685866551</x:v>
      </x:c>
      <x:c r="H153" t="s">
        <x:v>69</x:v>
      </x:c>
      <x:c r="I153" s="6">
        <x:v>88.5291865242394</x:v>
      </x:c>
      <x:c r="J153" t="s">
        <x:v>66</x:v>
      </x:c>
      <x:c r="K153" s="6">
        <x:v>27.2973166698293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3055963</x:v>
      </x:c>
      <x:c r="B154" s="1">
        <x:v>43742.5237560995</x:v>
      </x:c>
      <x:c r="C154" s="6">
        <x:v>7.60530102166667</x:v>
      </x:c>
      <x:c r="D154" s="13" t="s">
        <x:v>68</x:v>
      </x:c>
      <x:c r="E154">
        <x:v>5</x:v>
      </x:c>
      <x:c r="F154" s="14" t="s">
        <x:v>63</x:v>
      </x:c>
      <x:c r="G154" s="15">
        <x:v>43742.4685866551</x:v>
      </x:c>
      <x:c r="H154" t="s">
        <x:v>69</x:v>
      </x:c>
      <x:c r="I154" s="6">
        <x:v>88.5509193725483</x:v>
      </x:c>
      <x:c r="J154" t="s">
        <x:v>66</x:v>
      </x:c>
      <x:c r="K154" s="6">
        <x:v>27.2992063614761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3055973</x:v>
      </x:c>
      <x:c r="B155" s="1">
        <x:v>43742.5237908218</x:v>
      </x:c>
      <x:c r="C155" s="6">
        <x:v>7.65527851666667</x:v>
      </x:c>
      <x:c r="D155" s="13" t="s">
        <x:v>68</x:v>
      </x:c>
      <x:c r="E155">
        <x:v>5</x:v>
      </x:c>
      <x:c r="F155" s="14" t="s">
        <x:v>63</x:v>
      </x:c>
      <x:c r="G155" s="15">
        <x:v>43742.4685866551</x:v>
      </x:c>
      <x:c r="H155" t="s">
        <x:v>69</x:v>
      </x:c>
      <x:c r="I155" s="6">
        <x:v>88.5426432402836</x:v>
      </x:c>
      <x:c r="J155" t="s">
        <x:v>66</x:v>
      </x:c>
      <x:c r="K155" s="6">
        <x:v>27.2759002388543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3055983</x:v>
      </x:c>
      <x:c r="B156" s="1">
        <x:v>43742.5238255787</x:v>
      </x:c>
      <x:c r="C156" s="6">
        <x:v>7.705343175</x:v>
      </x:c>
      <x:c r="D156" s="13" t="s">
        <x:v>68</x:v>
      </x:c>
      <x:c r="E156">
        <x:v>5</x:v>
      </x:c>
      <x:c r="F156" s="14" t="s">
        <x:v>63</x:v>
      </x:c>
      <x:c r="G156" s="15">
        <x:v>43742.4685866551</x:v>
      </x:c>
      <x:c r="H156" t="s">
        <x:v>69</x:v>
      </x:c>
      <x:c r="I156" s="6">
        <x:v>88.5571783763499</x:v>
      </x:c>
      <x:c r="J156" t="s">
        <x:v>66</x:v>
      </x:c>
      <x:c r="K156" s="6">
        <x:v>27.2887080880137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3055992</x:v>
      </x:c>
      <x:c r="B157" s="1">
        <x:v>43742.5238603356</x:v>
      </x:c>
      <x:c r="C157" s="6">
        <x:v>7.755430445</x:v>
      </x:c>
      <x:c r="D157" s="13" t="s">
        <x:v>68</x:v>
      </x:c>
      <x:c r="E157">
        <x:v>5</x:v>
      </x:c>
      <x:c r="F157" s="14" t="s">
        <x:v>63</x:v>
      </x:c>
      <x:c r="G157" s="15">
        <x:v>43742.4685866551</x:v>
      </x:c>
      <x:c r="H157" t="s">
        <x:v>69</x:v>
      </x:c>
      <x:c r="I157" s="6">
        <x:v>88.5578893803195</x:v>
      </x:c>
      <x:c r="J157" t="s">
        <x:v>66</x:v>
      </x:c>
      <x:c r="K157" s="6">
        <x:v>27.2922475022547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3056003</x:v>
      </x:c>
      <x:c r="B158" s="1">
        <x:v>43742.5238951389</x:v>
      </x:c>
      <x:c r="C158" s="6">
        <x:v>7.80554458333333</x:v>
      </x:c>
      <x:c r="D158" s="13" t="s">
        <x:v>68</x:v>
      </x:c>
      <x:c r="E158">
        <x:v>5</x:v>
      </x:c>
      <x:c r="F158" s="14" t="s">
        <x:v>63</x:v>
      </x:c>
      <x:c r="G158" s="15">
        <x:v>43742.4685866551</x:v>
      </x:c>
      <x:c r="H158" t="s">
        <x:v>69</x:v>
      </x:c>
      <x:c r="I158" s="6">
        <x:v>88.5458373868545</x:v>
      </x:c>
      <x:c r="J158" t="s">
        <x:v>66</x:v>
      </x:c>
      <x:c r="K158" s="6">
        <x:v>27.2706211396071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3056012</x:v>
      </x:c>
      <x:c r="B159" s="1">
        <x:v>43742.5239299769</x:v>
      </x:c>
      <x:c r="C159" s="6">
        <x:v>7.85567740666667</x:v>
      </x:c>
      <x:c r="D159" s="13" t="s">
        <x:v>68</x:v>
      </x:c>
      <x:c r="E159">
        <x:v>5</x:v>
      </x:c>
      <x:c r="F159" s="14" t="s">
        <x:v>63</x:v>
      </x:c>
      <x:c r="G159" s="15">
        <x:v>43742.4685866551</x:v>
      </x:c>
      <x:c r="H159" t="s">
        <x:v>69</x:v>
      </x:c>
      <x:c r="I159" s="6">
        <x:v>88.5805745419978</x:v>
      </x:c>
      <x:c r="J159" t="s">
        <x:v>66</x:v>
      </x:c>
      <x:c r="K159" s="6">
        <x:v>27.2937172601123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3056023</x:v>
      </x:c>
      <x:c r="B160" s="1">
        <x:v>43742.5239642014</x:v>
      </x:c>
      <x:c r="C160" s="6">
        <x:v>7.9049736</x:v>
      </x:c>
      <x:c r="D160" s="13" t="s">
        <x:v>68</x:v>
      </x:c>
      <x:c r="E160">
        <x:v>5</x:v>
      </x:c>
      <x:c r="F160" s="14" t="s">
        <x:v>63</x:v>
      </x:c>
      <x:c r="G160" s="15">
        <x:v>43742.4685866551</x:v>
      </x:c>
      <x:c r="H160" t="s">
        <x:v>69</x:v>
      </x:c>
      <x:c r="I160" s="6">
        <x:v>88.4876601103602</x:v>
      </x:c>
      <x:c r="J160" t="s">
        <x:v>66</x:v>
      </x:c>
      <x:c r="K160" s="6">
        <x:v>27.2888280680959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3056033</x:v>
      </x:c>
      <x:c r="B161" s="1">
        <x:v>43742.5239989583</x:v>
      </x:c>
      <x:c r="C161" s="6">
        <x:v>7.95504536333333</x:v>
      </x:c>
      <x:c r="D161" s="13" t="s">
        <x:v>68</x:v>
      </x:c>
      <x:c r="E161">
        <x:v>5</x:v>
      </x:c>
      <x:c r="F161" s="14" t="s">
        <x:v>63</x:v>
      </x:c>
      <x:c r="G161" s="15">
        <x:v>43742.4685866551</x:v>
      </x:c>
      <x:c r="H161" t="s">
        <x:v>69</x:v>
      </x:c>
      <x:c r="I161" s="6">
        <x:v>88.5476054788136</x:v>
      </x:c>
      <x:c r="J161" t="s">
        <x:v>66</x:v>
      </x:c>
      <x:c r="K161" s="6">
        <x:v>27.2852586624708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3056043</x:v>
      </x:c>
      <x:c r="B162" s="1">
        <x:v>43742.5240337963</x:v>
      </x:c>
      <x:c r="C162" s="6">
        <x:v>8.00519271166667</x:v>
      </x:c>
      <x:c r="D162" s="13" t="s">
        <x:v>68</x:v>
      </x:c>
      <x:c r="E162">
        <x:v>5</x:v>
      </x:c>
      <x:c r="F162" s="14" t="s">
        <x:v>63</x:v>
      </x:c>
      <x:c r="G162" s="15">
        <x:v>43742.4685866551</x:v>
      </x:c>
      <x:c r="H162" t="s">
        <x:v>69</x:v>
      </x:c>
      <x:c r="I162" s="6">
        <x:v>88.5208251745618</x:v>
      </x:c>
      <x:c r="J162" t="s">
        <x:v>66</x:v>
      </x:c>
      <x:c r="K162" s="6">
        <x:v>27.2856186023623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3056053</x:v>
      </x:c>
      <x:c r="B163" s="1">
        <x:v>43742.5240685995</x:v>
      </x:c>
      <x:c r="C163" s="6">
        <x:v>8.05531328</x:v>
      </x:c>
      <x:c r="D163" s="13" t="s">
        <x:v>68</x:v>
      </x:c>
      <x:c r="E163">
        <x:v>5</x:v>
      </x:c>
      <x:c r="F163" s="14" t="s">
        <x:v>63</x:v>
      </x:c>
      <x:c r="G163" s="15">
        <x:v>43742.4685866551</x:v>
      </x:c>
      <x:c r="H163" t="s">
        <x:v>69</x:v>
      </x:c>
      <x:c r="I163" s="6">
        <x:v>88.5564875392692</x:v>
      </x:c>
      <x:c r="J163" t="s">
        <x:v>66</x:v>
      </x:c>
      <x:c r="K163" s="6">
        <x:v>27.2735906319117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3056063</x:v>
      </x:c>
      <x:c r="B164" s="1">
        <x:v>43742.5241033912</x:v>
      </x:c>
      <x:c r="C164" s="6">
        <x:v>8.10539472166667</x:v>
      </x:c>
      <x:c r="D164" s="13" t="s">
        <x:v>68</x:v>
      </x:c>
      <x:c r="E164">
        <x:v>5</x:v>
      </x:c>
      <x:c r="F164" s="14" t="s">
        <x:v>63</x:v>
      </x:c>
      <x:c r="G164" s="15">
        <x:v>43742.4685866551</x:v>
      </x:c>
      <x:c r="H164" t="s">
        <x:v>69</x:v>
      </x:c>
      <x:c r="I164" s="6">
        <x:v>88.5190377970423</x:v>
      </x:c>
      <x:c r="J164" t="s">
        <x:v>66</x:v>
      </x:c>
      <x:c r="K164" s="6">
        <x:v>27.2825591145188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3056072</x:v>
      </x:c>
      <x:c r="B165" s="1">
        <x:v>43742.5241382755</x:v>
      </x:c>
      <x:c r="C165" s="6">
        <x:v>8.15560289</x:v>
      </x:c>
      <x:c r="D165" s="13" t="s">
        <x:v>68</x:v>
      </x:c>
      <x:c r="E165">
        <x:v>5</x:v>
      </x:c>
      <x:c r="F165" s="14" t="s">
        <x:v>63</x:v>
      </x:c>
      <x:c r="G165" s="15">
        <x:v>43742.4685866551</x:v>
      </x:c>
      <x:c r="H165" t="s">
        <x:v>69</x:v>
      </x:c>
      <x:c r="I165" s="6">
        <x:v>88.4743887687426</x:v>
      </x:c>
      <x:c r="J165" t="s">
        <x:v>66</x:v>
      </x:c>
      <x:c r="K165" s="6">
        <x:v>27.2716109700837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3056082</x:v>
      </x:c>
      <x:c r="B166" s="1">
        <x:v>43742.5241730671</x:v>
      </x:c>
      <x:c r="C166" s="6">
        <x:v>8.20571820333333</x:v>
      </x:c>
      <x:c r="D166" s="13" t="s">
        <x:v>68</x:v>
      </x:c>
      <x:c r="E166">
        <x:v>5</x:v>
      </x:c>
      <x:c r="F166" s="14" t="s">
        <x:v>63</x:v>
      </x:c>
      <x:c r="G166" s="15">
        <x:v>43742.4685866551</x:v>
      </x:c>
      <x:c r="H166" t="s">
        <x:v>69</x:v>
      </x:c>
      <x:c r="I166" s="6">
        <x:v>88.4652735365954</x:v>
      </x:c>
      <x:c r="J166" t="s">
        <x:v>66</x:v>
      </x:c>
      <x:c r="K166" s="6">
        <x:v>27.2795296244035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3056093</x:v>
      </x:c>
      <x:c r="B167" s="1">
        <x:v>43742.5242072569</x:v>
      </x:c>
      <x:c r="C167" s="6">
        <x:v>8.25494976666667</x:v>
      </x:c>
      <x:c r="D167" s="13" t="s">
        <x:v>68</x:v>
      </x:c>
      <x:c r="E167">
        <x:v>5</x:v>
      </x:c>
      <x:c r="F167" s="14" t="s">
        <x:v>63</x:v>
      </x:c>
      <x:c r="G167" s="15">
        <x:v>43742.4685866551</x:v>
      </x:c>
      <x:c r="H167" t="s">
        <x:v>69</x:v>
      </x:c>
      <x:c r="I167" s="6">
        <x:v>88.4991350559113</x:v>
      </x:c>
      <x:c r="J167" t="s">
        <x:v>66</x:v>
      </x:c>
      <x:c r="K167" s="6">
        <x:v>27.2798595687391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3056103</x:v>
      </x:c>
      <x:c r="B168" s="1">
        <x:v>43742.5242419792</x:v>
      </x:c>
      <x:c r="C168" s="6">
        <x:v>8.30497579666667</x:v>
      </x:c>
      <x:c r="D168" s="13" t="s">
        <x:v>68</x:v>
      </x:c>
      <x:c r="E168">
        <x:v>5</x:v>
      </x:c>
      <x:c r="F168" s="14" t="s">
        <x:v>63</x:v>
      </x:c>
      <x:c r="G168" s="15">
        <x:v>43742.4685866551</x:v>
      </x:c>
      <x:c r="H168" t="s">
        <x:v>69</x:v>
      </x:c>
      <x:c r="I168" s="6">
        <x:v>88.5357278102617</x:v>
      </x:c>
      <x:c r="J168" t="s">
        <x:v>66</x:v>
      </x:c>
      <x:c r="K168" s="6">
        <x:v>27.2674116912826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3056112</x:v>
      </x:c>
      <x:c r="B169" s="1">
        <x:v>43742.5242768171</x:v>
      </x:c>
      <x:c r="C169" s="6">
        <x:v>8.355139895</x:v>
      </x:c>
      <x:c r="D169" s="13" t="s">
        <x:v>68</x:v>
      </x:c>
      <x:c r="E169">
        <x:v>5</x:v>
      </x:c>
      <x:c r="F169" s="14" t="s">
        <x:v>63</x:v>
      </x:c>
      <x:c r="G169" s="15">
        <x:v>43742.4685866551</x:v>
      </x:c>
      <x:c r="H169" t="s">
        <x:v>69</x:v>
      </x:c>
      <x:c r="I169" s="6">
        <x:v>88.5336787794254</x:v>
      </x:c>
      <x:c r="J169" t="s">
        <x:v>66</x:v>
      </x:c>
      <x:c r="K169" s="6">
        <x:v>27.2721808726119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3056122</x:v>
      </x:c>
      <x:c r="B170" s="1">
        <x:v>43742.5243116088</x:v>
      </x:c>
      <x:c r="C170" s="6">
        <x:v>8.40524576166667</x:v>
      </x:c>
      <x:c r="D170" s="13" t="s">
        <x:v>68</x:v>
      </x:c>
      <x:c r="E170">
        <x:v>5</x:v>
      </x:c>
      <x:c r="F170" s="14" t="s">
        <x:v>63</x:v>
      </x:c>
      <x:c r="G170" s="15">
        <x:v>43742.4685866551</x:v>
      </x:c>
      <x:c r="H170" t="s">
        <x:v>69</x:v>
      </x:c>
      <x:c r="I170" s="6">
        <x:v>88.5256961286542</x:v>
      </x:c>
      <x:c r="J170" t="s">
        <x:v>66</x:v>
      </x:c>
      <x:c r="K170" s="6">
        <x:v>27.2718809239004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3056132</x:v>
      </x:c>
      <x:c r="B171" s="1">
        <x:v>43742.5243463773</x:v>
      </x:c>
      <x:c r="C171" s="6">
        <x:v>8.45527438333333</x:v>
      </x:c>
      <x:c r="D171" s="13" t="s">
        <x:v>68</x:v>
      </x:c>
      <x:c r="E171">
        <x:v>5</x:v>
      </x:c>
      <x:c r="F171" s="14" t="s">
        <x:v>63</x:v>
      </x:c>
      <x:c r="G171" s="15">
        <x:v>43742.4685866551</x:v>
      </x:c>
      <x:c r="H171" t="s">
        <x:v>69</x:v>
      </x:c>
      <x:c r="I171" s="6">
        <x:v>88.4099062903826</x:v>
      </x:c>
      <x:c r="J171" t="s">
        <x:v>66</x:v>
      </x:c>
      <x:c r="K171" s="6">
        <x:v>27.2810893615474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3056142</x:v>
      </x:c>
      <x:c r="B172" s="1">
        <x:v>43742.5243810995</x:v>
      </x:c>
      <x:c r="C172" s="6">
        <x:v>8.505314815</x:v>
      </x:c>
      <x:c r="D172" s="13" t="s">
        <x:v>68</x:v>
      </x:c>
      <x:c r="E172">
        <x:v>5</x:v>
      </x:c>
      <x:c r="F172" s="14" t="s">
        <x:v>63</x:v>
      </x:c>
      <x:c r="G172" s="15">
        <x:v>43742.4685866551</x:v>
      </x:c>
      <x:c r="H172" t="s">
        <x:v>69</x:v>
      </x:c>
      <x:c r="I172" s="6">
        <x:v>88.3327037270197</x:v>
      </x:c>
      <x:c r="J172" t="s">
        <x:v>66</x:v>
      </x:c>
      <x:c r="K172" s="6">
        <x:v>27.2962668415962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3056153</x:v>
      </x:c>
      <x:c r="B173" s="1">
        <x:v>43742.5244158565</x:v>
      </x:c>
      <x:c r="C173" s="6">
        <x:v>8.55533823</x:v>
      </x:c>
      <x:c r="D173" s="13" t="s">
        <x:v>68</x:v>
      </x:c>
      <x:c r="E173">
        <x:v>5</x:v>
      </x:c>
      <x:c r="F173" s="14" t="s">
        <x:v>63</x:v>
      </x:c>
      <x:c r="G173" s="15">
        <x:v>43742.4685866551</x:v>
      </x:c>
      <x:c r="H173" t="s">
        <x:v>69</x:v>
      </x:c>
      <x:c r="I173" s="6">
        <x:v>88.4449841214064</x:v>
      </x:c>
      <x:c r="J173" t="s">
        <x:v>66</x:v>
      </x:c>
      <x:c r="K173" s="6">
        <x:v>27.2770100505477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3056163</x:v>
      </x:c>
      <x:c r="B174" s="1">
        <x:v>43742.5244506134</x:v>
      </x:c>
      <x:c r="C174" s="6">
        <x:v>8.60540225666667</x:v>
      </x:c>
      <x:c r="D174" s="13" t="s">
        <x:v>68</x:v>
      </x:c>
      <x:c r="E174">
        <x:v>5</x:v>
      </x:c>
      <x:c r="F174" s="14" t="s">
        <x:v>63</x:v>
      </x:c>
      <x:c r="G174" s="15">
        <x:v>43742.4685866551</x:v>
      </x:c>
      <x:c r="H174" t="s">
        <x:v>69</x:v>
      </x:c>
      <x:c r="I174" s="6">
        <x:v>88.4616046636559</x:v>
      </x:c>
      <x:c r="J174" t="s">
        <x:v>66</x:v>
      </x:c>
      <x:c r="K174" s="6">
        <x:v>27.2773099997175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3056173</x:v>
      </x:c>
      <x:c r="B175" s="1">
        <x:v>43742.5244852662</x:v>
      </x:c>
      <x:c r="C175" s="6">
        <x:v>8.65530639833333</x:v>
      </x:c>
      <x:c r="D175" s="13" t="s">
        <x:v>68</x:v>
      </x:c>
      <x:c r="E175">
        <x:v>5</x:v>
      </x:c>
      <x:c r="F175" s="14" t="s">
        <x:v>63</x:v>
      </x:c>
      <x:c r="G175" s="15">
        <x:v>43742.4685866551</x:v>
      </x:c>
      <x:c r="H175" t="s">
        <x:v>69</x:v>
      </x:c>
      <x:c r="I175" s="6">
        <x:v>88.5267060116185</x:v>
      </x:c>
      <x:c r="J175" t="s">
        <x:v>66</x:v>
      </x:c>
      <x:c r="K175" s="6">
        <x:v>27.2714310008846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3056182</x:v>
      </x:c>
      <x:c r="B176" s="1">
        <x:v>43742.5245201389</x:v>
      </x:c>
      <x:c r="C176" s="6">
        <x:v>8.705533805</x:v>
      </x:c>
      <x:c r="D176" s="13" t="s">
        <x:v>68</x:v>
      </x:c>
      <x:c r="E176">
        <x:v>5</x:v>
      </x:c>
      <x:c r="F176" s="14" t="s">
        <x:v>63</x:v>
      </x:c>
      <x:c r="G176" s="15">
        <x:v>43742.4685866551</x:v>
      </x:c>
      <x:c r="H176" t="s">
        <x:v>69</x:v>
      </x:c>
      <x:c r="I176" s="6">
        <x:v>88.4381874388381</x:v>
      </x:c>
      <x:c r="J176" t="s">
        <x:v>66</x:v>
      </x:c>
      <x:c r="K176" s="6">
        <x:v>27.2723308469772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3056193</x:v>
      </x:c>
      <x:c r="B177" s="1">
        <x:v>43742.5245549421</x:v>
      </x:c>
      <x:c r="C177" s="6">
        <x:v>8.75562904</x:v>
      </x:c>
      <x:c r="D177" s="13" t="s">
        <x:v>68</x:v>
      </x:c>
      <x:c r="E177">
        <x:v>5</x:v>
      </x:c>
      <x:c r="F177" s="14" t="s">
        <x:v>63</x:v>
      </x:c>
      <x:c r="G177" s="15">
        <x:v>43742.4685866551</x:v>
      </x:c>
      <x:c r="H177" t="s">
        <x:v>69</x:v>
      </x:c>
      <x:c r="I177" s="6">
        <x:v>88.4740395276137</x:v>
      </x:c>
      <x:c r="J177" t="s">
        <x:v>66</x:v>
      </x:c>
      <x:c r="K177" s="6">
        <x:v>27.2563436173277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3056202</x:v>
      </x:c>
      <x:c r="B178" s="1">
        <x:v>43742.5245892361</x:v>
      </x:c>
      <x:c r="C178" s="6">
        <x:v>8.805018175</x:v>
      </x:c>
      <x:c r="D178" s="13" t="s">
        <x:v>68</x:v>
      </x:c>
      <x:c r="E178">
        <x:v>5</x:v>
      </x:c>
      <x:c r="F178" s="14" t="s">
        <x:v>63</x:v>
      </x:c>
      <x:c r="G178" s="15">
        <x:v>43742.4685866551</x:v>
      </x:c>
      <x:c r="H178" t="s">
        <x:v>69</x:v>
      </x:c>
      <x:c r="I178" s="6">
        <x:v>88.4834420191894</x:v>
      </x:c>
      <x:c r="J178" t="s">
        <x:v>66</x:v>
      </x:c>
      <x:c r="K178" s="6">
        <x:v>27.2714310008846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3056212</x:v>
      </x:c>
      <x:c r="B179" s="1">
        <x:v>43742.5246240394</x:v>
      </x:c>
      <x:c r="C179" s="6">
        <x:v>8.85515625166667</x:v>
      </x:c>
      <x:c r="D179" s="13" t="s">
        <x:v>68</x:v>
      </x:c>
      <x:c r="E179">
        <x:v>5</x:v>
      </x:c>
      <x:c r="F179" s="14" t="s">
        <x:v>63</x:v>
      </x:c>
      <x:c r="G179" s="15">
        <x:v>43742.4685866551</x:v>
      </x:c>
      <x:c r="H179" t="s">
        <x:v>69</x:v>
      </x:c>
      <x:c r="I179" s="6">
        <x:v>88.4814232350089</x:v>
      </x:c>
      <x:c r="J179" t="s">
        <x:v>66</x:v>
      </x:c>
      <x:c r="K179" s="6">
        <x:v>27.2723308469772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3056222</x:v>
      </x:c>
      <x:c r="B180" s="1">
        <x:v>43742.5246588773</x:v>
      </x:c>
      <x:c r="C180" s="6">
        <x:v>8.90532972</x:v>
      </x:c>
      <x:c r="D180" s="13" t="s">
        <x:v>68</x:v>
      </x:c>
      <x:c r="E180">
        <x:v>5</x:v>
      </x:c>
      <x:c r="F180" s="14" t="s">
        <x:v>63</x:v>
      </x:c>
      <x:c r="G180" s="15">
        <x:v>43742.4685866551</x:v>
      </x:c>
      <x:c r="H180" t="s">
        <x:v>69</x:v>
      </x:c>
      <x:c r="I180" s="6">
        <x:v>88.5101375867755</x:v>
      </x:c>
      <x:c r="J180" t="s">
        <x:v>66</x:v>
      </x:c>
      <x:c r="K180" s="6">
        <x:v>27.271101057378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3056232</x:v>
      </x:c>
      <x:c r="B181" s="1">
        <x:v>43742.5246937153</x:v>
      </x:c>
      <x:c r="C181" s="6">
        <x:v>8.95543751333333</x:v>
      </x:c>
      <x:c r="D181" s="13" t="s">
        <x:v>68</x:v>
      </x:c>
      <x:c r="E181">
        <x:v>5</x:v>
      </x:c>
      <x:c r="F181" s="14" t="s">
        <x:v>63</x:v>
      </x:c>
      <x:c r="G181" s="15">
        <x:v>43742.4685866551</x:v>
      </x:c>
      <x:c r="H181" t="s">
        <x:v>69</x:v>
      </x:c>
      <x:c r="I181" s="6">
        <x:v>88.5250141543977</x:v>
      </x:c>
      <x:c r="J181" t="s">
        <x:v>66</x:v>
      </x:c>
      <x:c r="K181" s="6">
        <x:v>27.2644721992474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3056243</x:v>
      </x:c>
      <x:c r="B182" s="1">
        <x:v>43742.5247284375</x:v>
      </x:c>
      <x:c r="C182" s="6">
        <x:v>9.005488665</x:v>
      </x:c>
      <x:c r="D182" s="13" t="s">
        <x:v>68</x:v>
      </x:c>
      <x:c r="E182">
        <x:v>5</x:v>
      </x:c>
      <x:c r="F182" s="14" t="s">
        <x:v>63</x:v>
      </x:c>
      <x:c r="G182" s="15">
        <x:v>43742.4685866551</x:v>
      </x:c>
      <x:c r="H182" t="s">
        <x:v>69</x:v>
      </x:c>
      <x:c r="I182" s="6">
        <x:v>88.4943269912763</x:v>
      </x:c>
      <x:c r="J182" t="s">
        <x:v>66</x:v>
      </x:c>
      <x:c r="K182" s="6">
        <x:v>27.2511545328907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3056253</x:v>
      </x:c>
      <x:c r="B183" s="1">
        <x:v>43742.5247632292</x:v>
      </x:c>
      <x:c r="C183" s="6">
        <x:v>9.05557584333333</x:v>
      </x:c>
      <x:c r="D183" s="13" t="s">
        <x:v>68</x:v>
      </x:c>
      <x:c r="E183">
        <x:v>5</x:v>
      </x:c>
      <x:c r="F183" s="14" t="s">
        <x:v>63</x:v>
      </x:c>
      <x:c r="G183" s="15">
        <x:v>43742.4685866551</x:v>
      </x:c>
      <x:c r="H183" t="s">
        <x:v>69</x:v>
      </x:c>
      <x:c r="I183" s="6">
        <x:v>88.5816375764539</x:v>
      </x:c>
      <x:c r="J183" t="s">
        <x:v>66</x:v>
      </x:c>
      <x:c r="K183" s="6">
        <x:v>27.2585332333988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3056262</x:v>
      </x:c>
      <x:c r="B184" s="1">
        <x:v>43742.5247974884</x:v>
      </x:c>
      <x:c r="C184" s="6">
        <x:v>9.104884195</x:v>
      </x:c>
      <x:c r="D184" s="13" t="s">
        <x:v>68</x:v>
      </x:c>
      <x:c r="E184">
        <x:v>5</x:v>
      </x:c>
      <x:c r="F184" s="14" t="s">
        <x:v>63</x:v>
      </x:c>
      <x:c r="G184" s="15">
        <x:v>43742.4685866551</x:v>
      </x:c>
      <x:c r="H184" t="s">
        <x:v>69</x:v>
      </x:c>
      <x:c r="I184" s="6">
        <x:v>88.5569644736191</x:v>
      </x:c>
      <x:c r="J184" t="s">
        <x:v>66</x:v>
      </x:c>
      <x:c r="K184" s="6">
        <x:v>27.2540940132635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3056272</x:v>
      </x:c>
      <x:c r="B185" s="1">
        <x:v>43742.5248322569</x:v>
      </x:c>
      <x:c r="C185" s="6">
        <x:v>9.154962145</x:v>
      </x:c>
      <x:c r="D185" s="13" t="s">
        <x:v>68</x:v>
      </x:c>
      <x:c r="E185">
        <x:v>5</x:v>
      </x:c>
      <x:c r="F185" s="14" t="s">
        <x:v>63</x:v>
      </x:c>
      <x:c r="G185" s="15">
        <x:v>43742.4685866551</x:v>
      </x:c>
      <x:c r="H185" t="s">
        <x:v>69</x:v>
      </x:c>
      <x:c r="I185" s="6">
        <x:v>88.542335773177</x:v>
      </x:c>
      <x:c r="J185" t="s">
        <x:v>66</x:v>
      </x:c>
      <x:c r="K185" s="6">
        <x:v>27.2721808726119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3056282</x:v>
      </x:c>
      <x:c r="B186" s="1">
        <x:v>43742.5248670949</x:v>
      </x:c>
      <x:c r="C186" s="6">
        <x:v>9.205127945</x:v>
      </x:c>
      <x:c r="D186" s="13" t="s">
        <x:v>68</x:v>
      </x:c>
      <x:c r="E186">
        <x:v>5</x:v>
      </x:c>
      <x:c r="F186" s="14" t="s">
        <x:v>63</x:v>
      </x:c>
      <x:c r="G186" s="15">
        <x:v>43742.4685866551</x:v>
      </x:c>
      <x:c r="H186" t="s">
        <x:v>69</x:v>
      </x:c>
      <x:c r="I186" s="6">
        <x:v>88.5683414978137</x:v>
      </x:c>
      <x:c r="J186" t="s">
        <x:v>66</x:v>
      </x:c>
      <x:c r="K186" s="6">
        <x:v>27.2683115362975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3056292</x:v>
      </x:c>
      <x:c r="B187" s="1">
        <x:v>43742.5249018519</x:v>
      </x:c>
      <x:c r="C187" s="6">
        <x:v>9.25520539333333</x:v>
      </x:c>
      <x:c r="D187" s="13" t="s">
        <x:v>68</x:v>
      </x:c>
      <x:c r="E187">
        <x:v>5</x:v>
      </x:c>
      <x:c r="F187" s="14" t="s">
        <x:v>63</x:v>
      </x:c>
      <x:c r="G187" s="15">
        <x:v>43742.4685866551</x:v>
      </x:c>
      <x:c r="H187" t="s">
        <x:v>69</x:v>
      </x:c>
      <x:c r="I187" s="6">
        <x:v>88.5859342676999</x:v>
      </x:c>
      <x:c r="J187" t="s">
        <x:v>66</x:v>
      </x:c>
      <x:c r="K187" s="6">
        <x:v>27.2681915569478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3056302</x:v>
      </x:c>
      <x:c r="B188" s="1">
        <x:v>43742.5249366088</x:v>
      </x:c>
      <x:c r="C188" s="6">
        <x:v>9.30526656166667</x:v>
      </x:c>
      <x:c r="D188" s="13" t="s">
        <x:v>68</x:v>
      </x:c>
      <x:c r="E188">
        <x:v>5</x:v>
      </x:c>
      <x:c r="F188" s="14" t="s">
        <x:v>63</x:v>
      </x:c>
      <x:c r="G188" s="15">
        <x:v>43742.4685866551</x:v>
      </x:c>
      <x:c r="H188" t="s">
        <x:v>69</x:v>
      </x:c>
      <x:c r="I188" s="6">
        <x:v>88.5555625346127</x:v>
      </x:c>
      <x:c r="J188" t="s">
        <x:v>66</x:v>
      </x:c>
      <x:c r="K188" s="6">
        <x:v>27.2624325532256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3056312</x:v>
      </x:c>
      <x:c r="B189" s="1">
        <x:v>43742.5249714468</x:v>
      </x:c>
      <x:c r="C189" s="6">
        <x:v>9.35538727333333</x:v>
      </x:c>
      <x:c r="D189" s="13" t="s">
        <x:v>68</x:v>
      </x:c>
      <x:c r="E189">
        <x:v>5</x:v>
      </x:c>
      <x:c r="F189" s="14" t="s">
        <x:v>63</x:v>
      </x:c>
      <x:c r="G189" s="15">
        <x:v>43742.4685866551</x:v>
      </x:c>
      <x:c r="H189" t="s">
        <x:v>69</x:v>
      </x:c>
      <x:c r="I189" s="6">
        <x:v>88.5903131423021</x:v>
      </x:c>
      <x:c r="J189" t="s">
        <x:v>66</x:v>
      </x:c>
      <x:c r="K189" s="6">
        <x:v>27.2662418931236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3056323</x:v>
      </x:c>
      <x:c r="B190" s="1">
        <x:v>43742.525006169</x:v>
      </x:c>
      <x:c r="C190" s="6">
        <x:v>9.405400465</x:v>
      </x:c>
      <x:c r="D190" s="13" t="s">
        <x:v>68</x:v>
      </x:c>
      <x:c r="E190">
        <x:v>5</x:v>
      </x:c>
      <x:c r="F190" s="14" t="s">
        <x:v>63</x:v>
      </x:c>
      <x:c r="G190" s="15">
        <x:v>43742.4685866551</x:v>
      </x:c>
      <x:c r="H190" t="s">
        <x:v>69</x:v>
      </x:c>
      <x:c r="I190" s="6">
        <x:v>88.5901241821646</x:v>
      </x:c>
      <x:c r="J190" t="s">
        <x:v>66</x:v>
      </x:c>
      <x:c r="K190" s="6">
        <x:v>27.2547538969657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3056332</x:v>
      </x:c>
      <x:c r="B191" s="1">
        <x:v>43742.5250408912</x:v>
      </x:c>
      <x:c r="C191" s="6">
        <x:v>9.455388235</x:v>
      </x:c>
      <x:c r="D191" s="13" t="s">
        <x:v>68</x:v>
      </x:c>
      <x:c r="E191">
        <x:v>5</x:v>
      </x:c>
      <x:c r="F191" s="14" t="s">
        <x:v>63</x:v>
      </x:c>
      <x:c r="G191" s="15">
        <x:v>43742.4685866551</x:v>
      </x:c>
      <x:c r="H191" t="s">
        <x:v>69</x:v>
      </x:c>
      <x:c r="I191" s="6">
        <x:v>88.5862311084525</x:v>
      </x:c>
      <x:c r="J191" t="s">
        <x:v>66</x:v>
      </x:c>
      <x:c r="K191" s="6">
        <x:v>27.2642022460259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3056342</x:v>
      </x:c>
      <x:c r="B192" s="1">
        <x:v>43742.5250756597</x:v>
      </x:c>
      <x:c r="C192" s="6">
        <x:v>9.505475925</x:v>
      </x:c>
      <x:c r="D192" s="13" t="s">
        <x:v>68</x:v>
      </x:c>
      <x:c r="E192">
        <x:v>5</x:v>
      </x:c>
      <x:c r="F192" s="14" t="s">
        <x:v>63</x:v>
      </x:c>
      <x:c r="G192" s="15">
        <x:v>43742.4685866551</x:v>
      </x:c>
      <x:c r="H192" t="s">
        <x:v>69</x:v>
      </x:c>
      <x:c r="I192" s="6">
        <x:v>88.6221704072113</x:v>
      </x:c>
      <x:c r="J192" t="s">
        <x:v>66</x:v>
      </x:c>
      <x:c r="K192" s="6">
        <x:v>27.2636323448532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3056352</x:v>
      </x:c>
      <x:c r="B193" s="1">
        <x:v>43742.5251103819</x:v>
      </x:c>
      <x:c r="C193" s="6">
        <x:v>9.55547522166667</x:v>
      </x:c>
      <x:c r="D193" s="13" t="s">
        <x:v>68</x:v>
      </x:c>
      <x:c r="E193">
        <x:v>5</x:v>
      </x:c>
      <x:c r="F193" s="14" t="s">
        <x:v>63</x:v>
      </x:c>
      <x:c r="G193" s="15">
        <x:v>43742.4685866551</x:v>
      </x:c>
      <x:c r="H193" t="s">
        <x:v>69</x:v>
      </x:c>
      <x:c r="I193" s="6">
        <x:v>88.6331129767981</x:v>
      </x:c>
      <x:c r="J193" t="s">
        <x:v>66</x:v>
      </x:c>
      <x:c r="K193" s="6">
        <x:v>27.2549038705529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3056362</x:v>
      </x:c>
      <x:c r="B194" s="1">
        <x:v>43742.5251451736</x:v>
      </x:c>
      <x:c r="C194" s="6">
        <x:v>9.60555417666667</x:v>
      </x:c>
      <x:c r="D194" s="13" t="s">
        <x:v>68</x:v>
      </x:c>
      <x:c r="E194">
        <x:v>5</x:v>
      </x:c>
      <x:c r="F194" s="14" t="s">
        <x:v>63</x:v>
      </x:c>
      <x:c r="G194" s="15">
        <x:v>43742.4685866551</x:v>
      </x:c>
      <x:c r="H194" t="s">
        <x:v>69</x:v>
      </x:c>
      <x:c r="I194" s="6">
        <x:v>88.5731512541008</x:v>
      </x:c>
      <x:c r="J194" t="s">
        <x:v>66</x:v>
      </x:c>
      <x:c r="K194" s="6">
        <x:v>27.2623125740861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3056372</x:v>
      </x:c>
      <x:c r="B195" s="1">
        <x:v>43742.5251799769</x:v>
      </x:c>
      <x:c r="C195" s="6">
        <x:v>9.65567147833333</x:v>
      </x:c>
      <x:c r="D195" s="13" t="s">
        <x:v>68</x:v>
      </x:c>
      <x:c r="E195">
        <x:v>5</x:v>
      </x:c>
      <x:c r="F195" s="14" t="s">
        <x:v>63</x:v>
      </x:c>
      <x:c r="G195" s="15">
        <x:v>43742.4685866551</x:v>
      </x:c>
      <x:c r="H195" t="s">
        <x:v>69</x:v>
      </x:c>
      <x:c r="I195" s="6">
        <x:v>88.6613264376107</x:v>
      </x:c>
      <x:c r="J195" t="s">
        <x:v>66</x:v>
      </x:c>
      <x:c r="K195" s="6">
        <x:v>27.2462054135908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3056383</x:v>
      </x:c>
      <x:c r="B196" s="1">
        <x:v>43742.5252142361</x:v>
      </x:c>
      <x:c r="C196" s="6">
        <x:v>9.705000465</x:v>
      </x:c>
      <x:c r="D196" s="13" t="s">
        <x:v>68</x:v>
      </x:c>
      <x:c r="E196">
        <x:v>5</x:v>
      </x:c>
      <x:c r="F196" s="14" t="s">
        <x:v>63</x:v>
      </x:c>
      <x:c r="G196" s="15">
        <x:v>43742.4685866551</x:v>
      </x:c>
      <x:c r="H196" t="s">
        <x:v>69</x:v>
      </x:c>
      <x:c r="I196" s="6">
        <x:v>88.6827593862209</x:v>
      </x:c>
      <x:c r="J196" t="s">
        <x:v>66</x:v>
      </x:c>
      <x:c r="K196" s="6">
        <x:v>27.2482450497519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3056393</x:v>
      </x:c>
      <x:c r="B197" s="1">
        <x:v>43742.5252490393</x:v>
      </x:c>
      <x:c r="C197" s="6">
        <x:v>9.75510697166667</x:v>
      </x:c>
      <x:c r="D197" s="13" t="s">
        <x:v>68</x:v>
      </x:c>
      <x:c r="E197">
        <x:v>5</x:v>
      </x:c>
      <x:c r="F197" s="14" t="s">
        <x:v>63</x:v>
      </x:c>
      <x:c r="G197" s="15">
        <x:v>43742.4685866551</x:v>
      </x:c>
      <x:c r="H197" t="s">
        <x:v>69</x:v>
      </x:c>
      <x:c r="I197" s="6">
        <x:v>88.5517916611682</x:v>
      </x:c>
      <x:c r="J197" t="s">
        <x:v>66</x:v>
      </x:c>
      <x:c r="K197" s="6">
        <x:v>27.2641122616242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3056402</x:v>
      </x:c>
      <x:c r="B198" s="1">
        <x:v>43742.525283912</x:v>
      </x:c>
      <x:c r="C198" s="6">
        <x:v>9.80533920333333</x:v>
      </x:c>
      <x:c r="D198" s="13" t="s">
        <x:v>68</x:v>
      </x:c>
      <x:c r="E198">
        <x:v>5</x:v>
      </x:c>
      <x:c r="F198" s="14" t="s">
        <x:v>63</x:v>
      </x:c>
      <x:c r="G198" s="15">
        <x:v>43742.4685866551</x:v>
      </x:c>
      <x:c r="H198" t="s">
        <x:v>69</x:v>
      </x:c>
      <x:c r="I198" s="6">
        <x:v>88.5892219704859</x:v>
      </x:c>
      <x:c r="J198" t="s">
        <x:v>66</x:v>
      </x:c>
      <x:c r="K198" s="6">
        <x:v>27.2590131494408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3056413</x:v>
      </x:c>
      <x:c r="B199" s="1">
        <x:v>43742.5253187847</x:v>
      </x:c>
      <x:c r="C199" s="6">
        <x:v>9.855551815</x:v>
      </x:c>
      <x:c r="D199" s="13" t="s">
        <x:v>68</x:v>
      </x:c>
      <x:c r="E199">
        <x:v>5</x:v>
      </x:c>
      <x:c r="F199" s="14" t="s">
        <x:v>63</x:v>
      </x:c>
      <x:c r="G199" s="15">
        <x:v>43742.4685866551</x:v>
      </x:c>
      <x:c r="H199" t="s">
        <x:v>69</x:v>
      </x:c>
      <x:c r="I199" s="6">
        <x:v>88.5889791473859</x:v>
      </x:c>
      <x:c r="J199" t="s">
        <x:v>66</x:v>
      </x:c>
      <x:c r="K199" s="6">
        <x:v>27.2552638071884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3056423</x:v>
      </x:c>
      <x:c r="B200" s="1">
        <x:v>43742.5253535532</x:v>
      </x:c>
      <x:c r="C200" s="6">
        <x:v>9.90566425666667</x:v>
      </x:c>
      <x:c r="D200" s="13" t="s">
        <x:v>68</x:v>
      </x:c>
      <x:c r="E200">
        <x:v>5</x:v>
      </x:c>
      <x:c r="F200" s="14" t="s">
        <x:v>63</x:v>
      </x:c>
      <x:c r="G200" s="15">
        <x:v>43742.4685866551</x:v>
      </x:c>
      <x:c r="H200" t="s">
        <x:v>69</x:v>
      </x:c>
      <x:c r="I200" s="6">
        <x:v>88.6485278211729</x:v>
      </x:c>
      <x:c r="J200" t="s">
        <x:v>66</x:v>
      </x:c>
      <x:c r="K200" s="6">
        <x:v>27.2287485783227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3056433</x:v>
      </x:c>
      <x:c r="B201" s="1">
        <x:v>43742.5253878125</x:v>
      </x:c>
      <x:c r="C201" s="6">
        <x:v>9.95495766166667</x:v>
      </x:c>
      <x:c r="D201" s="13" t="s">
        <x:v>68</x:v>
      </x:c>
      <x:c r="E201">
        <x:v>5</x:v>
      </x:c>
      <x:c r="F201" s="14" t="s">
        <x:v>63</x:v>
      </x:c>
      <x:c r="G201" s="15">
        <x:v>43742.4685866551</x:v>
      </x:c>
      <x:c r="H201" t="s">
        <x:v>69</x:v>
      </x:c>
      <x:c r="I201" s="6">
        <x:v>88.6157877884925</x:v>
      </x:c>
      <x:c r="J201" t="s">
        <x:v>66</x:v>
      </x:c>
      <x:c r="K201" s="6">
        <x:v>27.2433259293553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3056443</x:v>
      </x:c>
      <x:c r="B202" s="1">
        <x:v>43742.5254225694</x:v>
      </x:c>
      <x:c r="C202" s="6">
        <x:v>10.0050383683333</x:v>
      </x:c>
      <x:c r="D202" s="13" t="s">
        <x:v>68</x:v>
      </x:c>
      <x:c r="E202">
        <x:v>5</x:v>
      </x:c>
      <x:c r="F202" s="14" t="s">
        <x:v>63</x:v>
      </x:c>
      <x:c r="G202" s="15">
        <x:v>43742.4685866551</x:v>
      </x:c>
      <x:c r="H202" t="s">
        <x:v>69</x:v>
      </x:c>
      <x:c r="I202" s="6">
        <x:v>88.5368110247877</x:v>
      </x:c>
      <x:c r="J202" t="s">
        <x:v>66</x:v>
      </x:c>
      <x:c r="K202" s="6">
        <x:v>27.2476451566345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3056453</x:v>
      </x:c>
      <x:c r="B203" s="1">
        <x:v>43742.5254573264</x:v>
      </x:c>
      <x:c r="C203" s="6">
        <x:v>10.0550647683333</x:v>
      </x:c>
      <x:c r="D203" s="13" t="s">
        <x:v>68</x:v>
      </x:c>
      <x:c r="E203">
        <x:v>5</x:v>
      </x:c>
      <x:c r="F203" s="14" t="s">
        <x:v>63</x:v>
      </x:c>
      <x:c r="G203" s="15">
        <x:v>43742.4685866551</x:v>
      </x:c>
      <x:c r="H203" t="s">
        <x:v>69</x:v>
      </x:c>
      <x:c r="I203" s="6">
        <x:v>88.6368928088447</x:v>
      </x:c>
      <x:c r="J203" t="s">
        <x:v>66</x:v>
      </x:c>
      <x:c r="K203" s="6">
        <x:v>27.241646231359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3056463</x:v>
      </x:c>
      <x:c r="B204" s="1">
        <x:v>43742.5254921296</x:v>
      </x:c>
      <x:c r="C204" s="6">
        <x:v>10.10520865</x:v>
      </x:c>
      <x:c r="D204" s="13" t="s">
        <x:v>68</x:v>
      </x:c>
      <x:c r="E204">
        <x:v>5</x:v>
      </x:c>
      <x:c r="F204" s="14" t="s">
        <x:v>63</x:v>
      </x:c>
      <x:c r="G204" s="15">
        <x:v>43742.4685866551</x:v>
      </x:c>
      <x:c r="H204" t="s">
        <x:v>69</x:v>
      </x:c>
      <x:c r="I204" s="6">
        <x:v>88.5791724659257</x:v>
      </x:c>
      <x:c r="J204" t="s">
        <x:v>66</x:v>
      </x:c>
      <x:c r="K204" s="6">
        <x:v>27.2557737174889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3056473</x:v>
      </x:c>
      <x:c r="B205" s="1">
        <x:v>43742.5255268866</x:v>
      </x:c>
      <x:c r="C205" s="6">
        <x:v>10.15522344</x:v>
      </x:c>
      <x:c r="D205" s="13" t="s">
        <x:v>68</x:v>
      </x:c>
      <x:c r="E205">
        <x:v>5</x:v>
      </x:c>
      <x:c r="F205" s="14" t="s">
        <x:v>63</x:v>
      </x:c>
      <x:c r="G205" s="15">
        <x:v>43742.4685866551</x:v>
      </x:c>
      <x:c r="H205" t="s">
        <x:v>69</x:v>
      </x:c>
      <x:c r="I205" s="6">
        <x:v>88.5208762553309</x:v>
      </x:c>
      <x:c r="J205" t="s">
        <x:v>66</x:v>
      </x:c>
      <x:c r="K205" s="6">
        <x:v>27.243175956286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3056483</x:v>
      </x:c>
      <x:c r="B206" s="1">
        <x:v>43742.5255616551</x:v>
      </x:c>
      <x:c r="C206" s="6">
        <x:v>10.2052885233333</x:v>
      </x:c>
      <x:c r="D206" s="13" t="s">
        <x:v>68</x:v>
      </x:c>
      <x:c r="E206">
        <x:v>5</x:v>
      </x:c>
      <x:c r="F206" s="14" t="s">
        <x:v>63</x:v>
      </x:c>
      <x:c r="G206" s="15">
        <x:v>43742.4685866551</x:v>
      </x:c>
      <x:c r="H206" t="s">
        <x:v>69</x:v>
      </x:c>
      <x:c r="I206" s="6">
        <x:v>88.6629906278661</x:v>
      </x:c>
      <x:c r="J206" t="s">
        <x:v>66</x:v>
      </x:c>
      <x:c r="K206" s="6">
        <x:v>27.2377469356798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3056492</x:v>
      </x:c>
      <x:c r="B207" s="1">
        <x:v>43742.5255964931</x:v>
      </x:c>
      <x:c r="C207" s="6">
        <x:v>10.2554538783333</x:v>
      </x:c>
      <x:c r="D207" s="13" t="s">
        <x:v>68</x:v>
      </x:c>
      <x:c r="E207">
        <x:v>5</x:v>
      </x:c>
      <x:c r="F207" s="14" t="s">
        <x:v>63</x:v>
      </x:c>
      <x:c r="G207" s="15">
        <x:v>43742.4685866551</x:v>
      </x:c>
      <x:c r="H207" t="s">
        <x:v>69</x:v>
      </x:c>
      <x:c r="I207" s="6">
        <x:v>88.6478713073953</x:v>
      </x:c>
      <x:c r="J207" t="s">
        <x:v>66</x:v>
      </x:c>
      <x:c r="K207" s="6">
        <x:v>27.2483350337288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3056502</x:v>
      </x:c>
      <x:c r="B208" s="1">
        <x:v>43742.5256312153</x:v>
      </x:c>
      <x:c r="C208" s="6">
        <x:v>10.305487065</x:v>
      </x:c>
      <x:c r="D208" s="13" t="s">
        <x:v>68</x:v>
      </x:c>
      <x:c r="E208">
        <x:v>5</x:v>
      </x:c>
      <x:c r="F208" s="14" t="s">
        <x:v>63</x:v>
      </x:c>
      <x:c r="G208" s="15">
        <x:v>43742.4685866551</x:v>
      </x:c>
      <x:c r="H208" t="s">
        <x:v>69</x:v>
      </x:c>
      <x:c r="I208" s="6">
        <x:v>88.5661619079054</x:v>
      </x:c>
      <x:c r="J208" t="s">
        <x:v>66</x:v>
      </x:c>
      <x:c r="K208" s="6">
        <x:v>27.2538540555852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3056512</x:v>
      </x:c>
      <x:c r="B209" s="1">
        <x:v>43742.5256660532</x:v>
      </x:c>
      <x:c r="C209" s="6">
        <x:v>10.3556017233333</x:v>
      </x:c>
      <x:c r="D209" s="13" t="s">
        <x:v>68</x:v>
      </x:c>
      <x:c r="E209">
        <x:v>5</x:v>
      </x:c>
      <x:c r="F209" s="14" t="s">
        <x:v>63</x:v>
      </x:c>
      <x:c r="G209" s="15">
        <x:v>43742.4685866551</x:v>
      </x:c>
      <x:c r="H209" t="s">
        <x:v>69</x:v>
      </x:c>
      <x:c r="I209" s="6">
        <x:v>88.5671514871204</x:v>
      </x:c>
      <x:c r="J209" t="s">
        <x:v>66</x:v>
      </x:c>
      <x:c r="K209" s="6">
        <x:v>27.2264090093609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3056523</x:v>
      </x:c>
      <x:c r="B210" s="1">
        <x:v>43742.5257003125</x:v>
      </x:c>
      <x:c r="C210" s="6">
        <x:v>10.4049849933333</x:v>
      </x:c>
      <x:c r="D210" s="13" t="s">
        <x:v>68</x:v>
      </x:c>
      <x:c r="E210">
        <x:v>5</x:v>
      </x:c>
      <x:c r="F210" s="14" t="s">
        <x:v>63</x:v>
      </x:c>
      <x:c r="G210" s="15">
        <x:v>43742.4685866551</x:v>
      </x:c>
      <x:c r="H210" t="s">
        <x:v>69</x:v>
      </x:c>
      <x:c r="I210" s="6">
        <x:v>88.5653940032733</x:v>
      </x:c>
      <x:c r="J210" t="s">
        <x:v>66</x:v>
      </x:c>
      <x:c r="K210" s="6">
        <x:v>27.2580533174255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3056533</x:v>
      </x:c>
      <x:c r="B211" s="1">
        <x:v>43742.5257350694</x:v>
      </x:c>
      <x:c r="C211" s="6">
        <x:v>10.4550001933333</x:v>
      </x:c>
      <x:c r="D211" s="13" t="s">
        <x:v>68</x:v>
      </x:c>
      <x:c r="E211">
        <x:v>5</x:v>
      </x:c>
      <x:c r="F211" s="14" t="s">
        <x:v>63</x:v>
      </x:c>
      <x:c r="G211" s="15">
        <x:v>43742.4685866551</x:v>
      </x:c>
      <x:c r="H211" t="s">
        <x:v>69</x:v>
      </x:c>
      <x:c r="I211" s="6">
        <x:v>88.6719083641936</x:v>
      </x:c>
      <x:c r="J211" t="s">
        <x:v>66</x:v>
      </x:c>
      <x:c r="K211" s="6">
        <x:v>27.2414962583644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3056543</x:v>
      </x:c>
      <x:c r="B212" s="1">
        <x:v>43742.5257698727</x:v>
      </x:c>
      <x:c r="C212" s="6">
        <x:v>10.505112605</x:v>
      </x:c>
      <x:c r="D212" s="13" t="s">
        <x:v>68</x:v>
      </x:c>
      <x:c r="E212">
        <x:v>5</x:v>
      </x:c>
      <x:c r="F212" s="14" t="s">
        <x:v>63</x:v>
      </x:c>
      <x:c r="G212" s="15">
        <x:v>43742.4685866551</x:v>
      </x:c>
      <x:c r="H212" t="s">
        <x:v>69</x:v>
      </x:c>
      <x:c r="I212" s="6">
        <x:v>88.6937932221133</x:v>
      </x:c>
      <x:c r="J212" t="s">
        <x:v>66</x:v>
      </x:c>
      <x:c r="K212" s="6">
        <x:v>27.2356173222593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3056553</x:v>
      </x:c>
      <x:c r="B213" s="1">
        <x:v>43742.5258046296</x:v>
      </x:c>
      <x:c r="C213" s="6">
        <x:v>10.5551815216667</x:v>
      </x:c>
      <x:c r="D213" s="13" t="s">
        <x:v>68</x:v>
      </x:c>
      <x:c r="E213">
        <x:v>5</x:v>
      </x:c>
      <x:c r="F213" s="14" t="s">
        <x:v>63</x:v>
      </x:c>
      <x:c r="G213" s="15">
        <x:v>43742.4685866551</x:v>
      </x:c>
      <x:c r="H213" t="s">
        <x:v>69</x:v>
      </x:c>
      <x:c r="I213" s="6">
        <x:v>88.699569001879</x:v>
      </x:c>
      <x:c r="J213" t="s">
        <x:v>66</x:v>
      </x:c>
      <x:c r="K213" s="6">
        <x:v>27.2369070879722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3056562</x:v>
      </x:c>
      <x:c r="B214" s="1">
        <x:v>43742.5258393866</x:v>
      </x:c>
      <x:c r="C214" s="6">
        <x:v>10.60525566</x:v>
      </x:c>
      <x:c r="D214" s="13" t="s">
        <x:v>68</x:v>
      </x:c>
      <x:c r="E214">
        <x:v>5</x:v>
      </x:c>
      <x:c r="F214" s="14" t="s">
        <x:v>63</x:v>
      </x:c>
      <x:c r="G214" s="15">
        <x:v>43742.4685866551</x:v>
      </x:c>
      <x:c r="H214" t="s">
        <x:v>69</x:v>
      </x:c>
      <x:c r="I214" s="6">
        <x:v>88.6364451130352</x:v>
      </x:c>
      <x:c r="J214" t="s">
        <x:v>66</x:v>
      </x:c>
      <x:c r="K214" s="6">
        <x:v>27.2379868922058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3056573</x:v>
      </x:c>
      <x:c r="B215" s="1">
        <x:v>43742.5258743056</x:v>
      </x:c>
      <x:c r="C215" s="6">
        <x:v>10.6555421433333</x:v>
      </x:c>
      <x:c r="D215" s="13" t="s">
        <x:v>68</x:v>
      </x:c>
      <x:c r="E215">
        <x:v>5</x:v>
      </x:c>
      <x:c r="F215" s="14" t="s">
        <x:v>63</x:v>
      </x:c>
      <x:c r="G215" s="15">
        <x:v>43742.4685866551</x:v>
      </x:c>
      <x:c r="H215" t="s">
        <x:v>69</x:v>
      </x:c>
      <x:c r="I215" s="6">
        <x:v>88.6325850660155</x:v>
      </x:c>
      <x:c r="J215" t="s">
        <x:v>66</x:v>
      </x:c>
      <x:c r="K215" s="6">
        <x:v>27.2319879841916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3056582</x:v>
      </x:c>
      <x:c r="B216" s="1">
        <x:v>43742.5259090278</x:v>
      </x:c>
      <x:c r="C216" s="6">
        <x:v>10.7055398583333</x:v>
      </x:c>
      <x:c r="D216" s="13" t="s">
        <x:v>68</x:v>
      </x:c>
      <x:c r="E216">
        <x:v>5</x:v>
      </x:c>
      <x:c r="F216" s="14" t="s">
        <x:v>63</x:v>
      </x:c>
      <x:c r="G216" s="15">
        <x:v>43742.4685866551</x:v>
      </x:c>
      <x:c r="H216" t="s">
        <x:v>69</x:v>
      </x:c>
      <x:c r="I216" s="6">
        <x:v>88.6416039662674</x:v>
      </x:c>
      <x:c r="J216" t="s">
        <x:v>66</x:v>
      </x:c>
      <x:c r="K216" s="6">
        <x:v>27.251124538207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3056592</x:v>
      </x:c>
      <x:c r="B217" s="1">
        <x:v>43742.525943831</x:v>
      </x:c>
      <x:c r="C217" s="6">
        <x:v>10.7556609983333</x:v>
      </x:c>
      <x:c r="D217" s="13" t="s">
        <x:v>68</x:v>
      </x:c>
      <x:c r="E217">
        <x:v>5</x:v>
      </x:c>
      <x:c r="F217" s="14" t="s">
        <x:v>63</x:v>
      </x:c>
      <x:c r="G217" s="15">
        <x:v>43742.4685866551</x:v>
      </x:c>
      <x:c r="H217" t="s">
        <x:v>69</x:v>
      </x:c>
      <x:c r="I217" s="6">
        <x:v>88.6644960101879</x:v>
      </x:c>
      <x:c r="J217" t="s">
        <x:v>66</x:v>
      </x:c>
      <x:c r="K217" s="6">
        <x:v>27.2332177594612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3056602</x:v>
      </x:c>
      <x:c r="B218" s="1">
        <x:v>43742.525978588</x:v>
      </x:c>
      <x:c r="C218" s="6">
        <x:v>10.80569635</x:v>
      </x:c>
      <x:c r="D218" s="13" t="s">
        <x:v>68</x:v>
      </x:c>
      <x:c r="E218">
        <x:v>5</x:v>
      </x:c>
      <x:c r="F218" s="14" t="s">
        <x:v>63</x:v>
      </x:c>
      <x:c r="G218" s="15">
        <x:v>43742.4685866551</x:v>
      </x:c>
      <x:c r="H218" t="s">
        <x:v>69</x:v>
      </x:c>
      <x:c r="I218" s="6">
        <x:v>88.6524571471069</x:v>
      </x:c>
      <x:c r="J218" t="s">
        <x:v>66</x:v>
      </x:c>
      <x:c r="K218" s="6">
        <x:v>27.2347174860092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3056613</x:v>
      </x:c>
      <x:c r="B219" s="1">
        <x:v>43742.5260128125</x:v>
      </x:c>
      <x:c r="C219" s="6">
        <x:v>10.8549726016667</x:v>
      </x:c>
      <x:c r="D219" s="13" t="s">
        <x:v>68</x:v>
      </x:c>
      <x:c r="E219">
        <x:v>5</x:v>
      </x:c>
      <x:c r="F219" s="14" t="s">
        <x:v>63</x:v>
      </x:c>
      <x:c r="G219" s="15">
        <x:v>43742.4685866551</x:v>
      </x:c>
      <x:c r="H219" t="s">
        <x:v>69</x:v>
      </x:c>
      <x:c r="I219" s="6">
        <x:v>88.6875436190396</x:v>
      </x:c>
      <x:c r="J219" t="s">
        <x:v>66</x:v>
      </x:c>
      <x:c r="K219" s="6">
        <x:v>27.2229596478405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3056623</x:v>
      </x:c>
      <x:c r="B220" s="1">
        <x:v>43742.5260476505</x:v>
      </x:c>
      <x:c r="C220" s="6">
        <x:v>10.9051125983333</x:v>
      </x:c>
      <x:c r="D220" s="13" t="s">
        <x:v>68</x:v>
      </x:c>
      <x:c r="E220">
        <x:v>5</x:v>
      </x:c>
      <x:c r="F220" s="14" t="s">
        <x:v>63</x:v>
      </x:c>
      <x:c r="G220" s="15">
        <x:v>43742.4685866551</x:v>
      </x:c>
      <x:c r="H220" t="s">
        <x:v>69</x:v>
      </x:c>
      <x:c r="I220" s="6">
        <x:v>88.7245350880872</x:v>
      </x:c>
      <x:c r="J220" t="s">
        <x:v>66</x:v>
      </x:c>
      <x:c r="K220" s="6">
        <x:v>27.2219398372877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3056633</x:v>
      </x:c>
      <x:c r="B221" s="1">
        <x:v>43742.5260824074</x:v>
      </x:c>
      <x:c r="C221" s="6">
        <x:v>10.9552022233333</x:v>
      </x:c>
      <x:c r="D221" s="13" t="s">
        <x:v>68</x:v>
      </x:c>
      <x:c r="E221">
        <x:v>5</x:v>
      </x:c>
      <x:c r="F221" s="14" t="s">
        <x:v>63</x:v>
      </x:c>
      <x:c r="G221" s="15">
        <x:v>43742.4685866551</x:v>
      </x:c>
      <x:c r="H221" t="s">
        <x:v>69</x:v>
      </x:c>
      <x:c r="I221" s="6">
        <x:v>88.7416413560542</x:v>
      </x:c>
      <x:c r="J221" t="s">
        <x:v>66</x:v>
      </x:c>
      <x:c r="K221" s="6">
        <x:v>27.2181905364464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3056643</x:v>
      </x:c>
      <x:c r="B222" s="1">
        <x:v>43742.5261171644</x:v>
      </x:c>
      <x:c r="C222" s="6">
        <x:v>11.0052622966667</x:v>
      </x:c>
      <x:c r="D222" s="13" t="s">
        <x:v>68</x:v>
      </x:c>
      <x:c r="E222">
        <x:v>5</x:v>
      </x:c>
      <x:c r="F222" s="14" t="s">
        <x:v>63</x:v>
      </x:c>
      <x:c r="G222" s="15">
        <x:v>43742.4685866551</x:v>
      </x:c>
      <x:c r="H222" t="s">
        <x:v>69</x:v>
      </x:c>
      <x:c r="I222" s="6">
        <x:v>88.8104850316105</x:v>
      </x:c>
      <x:c r="J222" t="s">
        <x:v>66</x:v>
      </x:c>
      <x:c r="K222" s="6">
        <x:v>27.2068826704744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3056652</x:v>
      </x:c>
      <x:c r="B223" s="1">
        <x:v>43742.5261519676</x:v>
      </x:c>
      <x:c r="C223" s="6">
        <x:v>11.05535593</x:v>
      </x:c>
      <x:c r="D223" s="13" t="s">
        <x:v>68</x:v>
      </x:c>
      <x:c r="E223">
        <x:v>5</x:v>
      </x:c>
      <x:c r="F223" s="14" t="s">
        <x:v>63</x:v>
      </x:c>
      <x:c r="G223" s="15">
        <x:v>43742.4685866551</x:v>
      </x:c>
      <x:c r="H223" t="s">
        <x:v>69</x:v>
      </x:c>
      <x:c r="I223" s="6">
        <x:v>88.707593826526</x:v>
      </x:c>
      <x:c r="J223" t="s">
        <x:v>66</x:v>
      </x:c>
      <x:c r="K223" s="6">
        <x:v>27.2449156443049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3056662</x:v>
      </x:c>
      <x:c r="B224" s="1">
        <x:v>43742.5261867245</x:v>
      </x:c>
      <x:c r="C224" s="6">
        <x:v>11.1053977116667</x:v>
      </x:c>
      <x:c r="D224" s="13" t="s">
        <x:v>68</x:v>
      </x:c>
      <x:c r="E224">
        <x:v>5</x:v>
      </x:c>
      <x:c r="F224" s="14" t="s">
        <x:v>63</x:v>
      </x:c>
      <x:c r="G224" s="15">
        <x:v>43742.4685866551</x:v>
      </x:c>
      <x:c r="H224" t="s">
        <x:v>69</x:v>
      </x:c>
      <x:c r="I224" s="6">
        <x:v>88.7597056204291</x:v>
      </x:c>
      <x:c r="J224" t="s">
        <x:v>66</x:v>
      </x:c>
      <x:c r="K224" s="6">
        <x:v>27.2255991589459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3056673</x:v>
      </x:c>
      <x:c r="B225" s="1">
        <x:v>43742.5262214931</x:v>
      </x:c>
      <x:c r="C225" s="6">
        <x:v>11.1554768633333</x:v>
      </x:c>
      <x:c r="D225" s="13" t="s">
        <x:v>68</x:v>
      </x:c>
      <x:c r="E225">
        <x:v>5</x:v>
      </x:c>
      <x:c r="F225" s="14" t="s">
        <x:v>63</x:v>
      </x:c>
      <x:c r="G225" s="15">
        <x:v>43742.4685866551</x:v>
      </x:c>
      <x:c r="H225" t="s">
        <x:v>69</x:v>
      </x:c>
      <x:c r="I225" s="6">
        <x:v>88.8448055325172</x:v>
      </x:c>
      <x:c r="J225" t="s">
        <x:v>66</x:v>
      </x:c>
      <x:c r="K225" s="6">
        <x:v>27.214801172091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3056683</x:v>
      </x:c>
      <x:c r="B226" s="1">
        <x:v>43742.5262562847</x:v>
      </x:c>
      <x:c r="C226" s="6">
        <x:v>11.20555415</x:v>
      </x:c>
      <x:c r="D226" s="13" t="s">
        <x:v>68</x:v>
      </x:c>
      <x:c r="E226">
        <x:v>5</x:v>
      </x:c>
      <x:c r="F226" s="14" t="s">
        <x:v>63</x:v>
      </x:c>
      <x:c r="G226" s="15">
        <x:v>43742.4685866551</x:v>
      </x:c>
      <x:c r="H226" t="s">
        <x:v>69</x:v>
      </x:c>
      <x:c r="I226" s="6">
        <x:v>88.8061654455719</x:v>
      </x:c>
      <x:c r="J226" t="s">
        <x:v>66</x:v>
      </x:c>
      <x:c r="K226" s="6">
        <x:v>27.2242494086895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3056692</x:v>
      </x:c>
      <x:c r="B227" s="1">
        <x:v>43742.5262911227</x:v>
      </x:c>
      <x:c r="C227" s="6">
        <x:v>11.255727255</x:v>
      </x:c>
      <x:c r="D227" s="13" t="s">
        <x:v>68</x:v>
      </x:c>
      <x:c r="E227">
        <x:v>5</x:v>
      </x:c>
      <x:c r="F227" s="14" t="s">
        <x:v>63</x:v>
      </x:c>
      <x:c r="G227" s="15">
        <x:v>43742.4685866551</x:v>
      </x:c>
      <x:c r="H227" t="s">
        <x:v>69</x:v>
      </x:c>
      <x:c r="I227" s="6">
        <x:v>88.8107215069765</x:v>
      </x:c>
      <x:c r="J227" t="s">
        <x:v>66</x:v>
      </x:c>
      <x:c r="K227" s="6">
        <x:v>27.2145012285077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3056702</x:v>
      </x:c>
      <x:c r="B228" s="1">
        <x:v>43742.5263253472</x:v>
      </x:c>
      <x:c r="C228" s="6">
        <x:v>11.3050061916667</x:v>
      </x:c>
      <x:c r="D228" s="13" t="s">
        <x:v>68</x:v>
      </x:c>
      <x:c r="E228">
        <x:v>5</x:v>
      </x:c>
      <x:c r="F228" s="14" t="s">
        <x:v>63</x:v>
      </x:c>
      <x:c r="G228" s="15">
        <x:v>43742.4685866551</x:v>
      </x:c>
      <x:c r="H228" t="s">
        <x:v>69</x:v>
      </x:c>
      <x:c r="I228" s="6">
        <x:v>88.7197070197315</x:v>
      </x:c>
      <x:c r="J228" t="s">
        <x:v>66</x:v>
      </x:c>
      <x:c r="K228" s="6">
        <x:v>27.2318080171171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3056712</x:v>
      </x:c>
      <x:c r="B229" s="1">
        <x:v>43742.5263601505</x:v>
      </x:c>
      <x:c r="C229" s="6">
        <x:v>11.3551420783333</x:v>
      </x:c>
      <x:c r="D229" s="13" t="s">
        <x:v>68</x:v>
      </x:c>
      <x:c r="E229">
        <x:v>5</x:v>
      </x:c>
      <x:c r="F229" s="14" t="s">
        <x:v>63</x:v>
      </x:c>
      <x:c r="G229" s="15">
        <x:v>43742.4685866551</x:v>
      </x:c>
      <x:c r="H229" t="s">
        <x:v>69</x:v>
      </x:c>
      <x:c r="I229" s="6">
        <x:v>88.7566028958819</x:v>
      </x:c>
      <x:c r="J229" t="s">
        <x:v>66</x:v>
      </x:c>
      <x:c r="K229" s="6">
        <x:v>27.2269789042134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3056722</x:v>
      </x:c>
      <x:c r="B230" s="1">
        <x:v>43742.5263949421</x:v>
      </x:c>
      <x:c r="C230" s="6">
        <x:v>11.4052305483333</x:v>
      </x:c>
      <x:c r="D230" s="13" t="s">
        <x:v>68</x:v>
      </x:c>
      <x:c r="E230">
        <x:v>5</x:v>
      </x:c>
      <x:c r="F230" s="14" t="s">
        <x:v>63</x:v>
      </x:c>
      <x:c r="G230" s="15">
        <x:v>43742.4685866551</x:v>
      </x:c>
      <x:c r="H230" t="s">
        <x:v>69</x:v>
      </x:c>
      <x:c r="I230" s="6">
        <x:v>88.8446378739562</x:v>
      </x:c>
      <x:c r="J230" t="s">
        <x:v>66</x:v>
      </x:c>
      <x:c r="K230" s="6">
        <x:v>27.2225997146688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3056732</x:v>
      </x:c>
      <x:c r="B231" s="1">
        <x:v>43742.5264297801</x:v>
      </x:c>
      <x:c r="C231" s="6">
        <x:v>11.4554313966667</x:v>
      </x:c>
      <x:c r="D231" s="13" t="s">
        <x:v>68</x:v>
      </x:c>
      <x:c r="E231">
        <x:v>5</x:v>
      </x:c>
      <x:c r="F231" s="14" t="s">
        <x:v>63</x:v>
      </x:c>
      <x:c r="G231" s="15">
        <x:v>43742.4685866551</x:v>
      </x:c>
      <x:c r="H231" t="s">
        <x:v>69</x:v>
      </x:c>
      <x:c r="I231" s="6">
        <x:v>88.7677324111593</x:v>
      </x:c>
      <x:c r="J231" t="s">
        <x:v>66</x:v>
      </x:c>
      <x:c r="K231" s="6">
        <x:v>27.2220298205589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3056742</x:v>
      </x:c>
      <x:c r="B232" s="1">
        <x:v>43742.5264645833</x:v>
      </x:c>
      <x:c r="C232" s="6">
        <x:v>11.5055439083333</x:v>
      </x:c>
      <x:c r="D232" s="13" t="s">
        <x:v>68</x:v>
      </x:c>
      <x:c r="E232">
        <x:v>5</x:v>
      </x:c>
      <x:c r="F232" s="14" t="s">
        <x:v>63</x:v>
      </x:c>
      <x:c r="G232" s="15">
        <x:v>43742.4685866551</x:v>
      </x:c>
      <x:c r="H232" t="s">
        <x:v>69</x:v>
      </x:c>
      <x:c r="I232" s="6">
        <x:v>88.8064530755275</x:v>
      </x:c>
      <x:c r="J232" t="s">
        <x:v>66</x:v>
      </x:c>
      <x:c r="K232" s="6">
        <x:v>27.220260149993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3056753</x:v>
      </x:c>
      <x:c r="B233" s="1">
        <x:v>43742.5264993866</x:v>
      </x:c>
      <x:c r="C233" s="6">
        <x:v>11.55564739</x:v>
      </x:c>
      <x:c r="D233" s="13" t="s">
        <x:v>68</x:v>
      </x:c>
      <x:c r="E233">
        <x:v>5</x:v>
      </x:c>
      <x:c r="F233" s="14" t="s">
        <x:v>63</x:v>
      </x:c>
      <x:c r="G233" s="15">
        <x:v>43742.4685866551</x:v>
      </x:c>
      <x:c r="H233" t="s">
        <x:v>69</x:v>
      </x:c>
      <x:c r="I233" s="6">
        <x:v>88.9134708492677</x:v>
      </x:c>
      <x:c r="J233" t="s">
        <x:v>66</x:v>
      </x:c>
      <x:c r="K233" s="6">
        <x:v>27.2036132945732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3056763</x:v>
      </x:c>
      <x:c r="B234" s="1">
        <x:v>43742.5265335995</x:v>
      </x:c>
      <x:c r="C234" s="6">
        <x:v>11.6049194433333</x:v>
      </x:c>
      <x:c r="D234" s="13" t="s">
        <x:v>68</x:v>
      </x:c>
      <x:c r="E234">
        <x:v>5</x:v>
      </x:c>
      <x:c r="F234" s="14" t="s">
        <x:v>63</x:v>
      </x:c>
      <x:c r="G234" s="15">
        <x:v>43742.4685866551</x:v>
      </x:c>
      <x:c r="H234" t="s">
        <x:v>69</x:v>
      </x:c>
      <x:c r="I234" s="6">
        <x:v>88.9010967224331</x:v>
      </x:c>
      <x:c r="J234" t="s">
        <x:v>66</x:v>
      </x:c>
      <x:c r="K234" s="6">
        <x:v>27.2129715166493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3056772</x:v>
      </x:c>
      <x:c r="B235" s="1">
        <x:v>43742.5265684838</x:v>
      </x:c>
      <x:c r="C235" s="6">
        <x:v>11.655136205</x:v>
      </x:c>
      <x:c r="D235" s="13" t="s">
        <x:v>68</x:v>
      </x:c>
      <x:c r="E235">
        <x:v>5</x:v>
      </x:c>
      <x:c r="F235" s="14" t="s">
        <x:v>63</x:v>
      </x:c>
      <x:c r="G235" s="15">
        <x:v>43742.4685866551</x:v>
      </x:c>
      <x:c r="H235" t="s">
        <x:v>69</x:v>
      </x:c>
      <x:c r="I235" s="6">
        <x:v>88.8191396940829</x:v>
      </x:c>
      <x:c r="J235" t="s">
        <x:v>66</x:v>
      </x:c>
      <x:c r="K235" s="6">
        <x:v>27.2146212059374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3056782</x:v>
      </x:c>
      <x:c r="B236" s="1">
        <x:v>43742.5266033218</x:v>
      </x:c>
      <x:c r="C236" s="6">
        <x:v>11.7052697016667</x:v>
      </x:c>
      <x:c r="D236" s="13" t="s">
        <x:v>68</x:v>
      </x:c>
      <x:c r="E236">
        <x:v>5</x:v>
      </x:c>
      <x:c r="F236" s="14" t="s">
        <x:v>63</x:v>
      </x:c>
      <x:c r="G236" s="15">
        <x:v>43742.4685866551</x:v>
      </x:c>
      <x:c r="H236" t="s">
        <x:v>69</x:v>
      </x:c>
      <x:c r="I236" s="6">
        <x:v>88.8820654484502</x:v>
      </x:c>
      <x:c r="J236" t="s">
        <x:v>66</x:v>
      </x:c>
      <x:c r="K236" s="6">
        <x:v>27.2175606543165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3056792</x:v>
      </x:c>
      <x:c r="B237" s="1">
        <x:v>43742.5266380787</x:v>
      </x:c>
      <x:c r="C237" s="6">
        <x:v>11.7553441733333</x:v>
      </x:c>
      <x:c r="D237" s="13" t="s">
        <x:v>68</x:v>
      </x:c>
      <x:c r="E237">
        <x:v>5</x:v>
      </x:c>
      <x:c r="F237" s="14" t="s">
        <x:v>63</x:v>
      </x:c>
      <x:c r="G237" s="15">
        <x:v>43742.4685866551</x:v>
      </x:c>
      <x:c r="H237" t="s">
        <x:v>69</x:v>
      </x:c>
      <x:c r="I237" s="6">
        <x:v>88.8206750196699</x:v>
      </x:c>
      <x:c r="J237" t="s">
        <x:v>66</x:v>
      </x:c>
      <x:c r="K237" s="6">
        <x:v>27.2178006093995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3056802</x:v>
      </x:c>
      <x:c r="B238" s="1">
        <x:v>43742.5266728356</x:v>
      </x:c>
      <x:c r="C238" s="6">
        <x:v>11.8054286483333</x:v>
      </x:c>
      <x:c r="D238" s="13" t="s">
        <x:v>68</x:v>
      </x:c>
      <x:c r="E238">
        <x:v>5</x:v>
      </x:c>
      <x:c r="F238" s="14" t="s">
        <x:v>63</x:v>
      </x:c>
      <x:c r="G238" s="15">
        <x:v>43742.4685866551</x:v>
      </x:c>
      <x:c r="H238" t="s">
        <x:v>69</x:v>
      </x:c>
      <x:c r="I238" s="6">
        <x:v>88.8851045093599</x:v>
      </x:c>
      <x:c r="J238" t="s">
        <x:v>66</x:v>
      </x:c>
      <x:c r="K238" s="6">
        <x:v>27.2162109072924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3056812</x:v>
      </x:c>
      <x:c r="B239" s="1">
        <x:v>43742.5267076389</x:v>
      </x:c>
      <x:c r="C239" s="6">
        <x:v>11.8555363816667</x:v>
      </x:c>
      <x:c r="D239" s="13" t="s">
        <x:v>68</x:v>
      </x:c>
      <x:c r="E239">
        <x:v>5</x:v>
      </x:c>
      <x:c r="F239" s="14" t="s">
        <x:v>63</x:v>
      </x:c>
      <x:c r="G239" s="15">
        <x:v>43742.4685866551</x:v>
      </x:c>
      <x:c r="H239" t="s">
        <x:v>69</x:v>
      </x:c>
      <x:c r="I239" s="6">
        <x:v>88.7632994764486</x:v>
      </x:c>
      <x:c r="J239" t="s">
        <x:v>66</x:v>
      </x:c>
      <x:c r="K239" s="6">
        <x:v>27.2201401723614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3056823</x:v>
      </x:c>
      <x:c r="B240" s="1">
        <x:v>43742.5267424769</x:v>
      </x:c>
      <x:c r="C240" s="6">
        <x:v>11.9056882616667</x:v>
      </x:c>
      <x:c r="D240" s="13" t="s">
        <x:v>68</x:v>
      </x:c>
      <x:c r="E240">
        <x:v>5</x:v>
      </x:c>
      <x:c r="F240" s="14" t="s">
        <x:v>63</x:v>
      </x:c>
      <x:c r="G240" s="15">
        <x:v>43742.4685866551</x:v>
      </x:c>
      <x:c r="H240" t="s">
        <x:v>69</x:v>
      </x:c>
      <x:c r="I240" s="6">
        <x:v>88.8690403602186</x:v>
      </x:c>
      <x:c r="J240" t="s">
        <x:v>66</x:v>
      </x:c>
      <x:c r="K240" s="6">
        <x:v>27.2040332142356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3056833</x:v>
      </x:c>
      <x:c r="B241" s="1">
        <x:v>43742.5267767014</x:v>
      </x:c>
      <x:c r="C241" s="6">
        <x:v>11.9549878633333</x:v>
      </x:c>
      <x:c r="D241" s="13" t="s">
        <x:v>68</x:v>
      </x:c>
      <x:c r="E241">
        <x:v>5</x:v>
      </x:c>
      <x:c r="F241" s="14" t="s">
        <x:v>63</x:v>
      </x:c>
      <x:c r="G241" s="15">
        <x:v>43742.4685866551</x:v>
      </x:c>
      <x:c r="H241" t="s">
        <x:v>69</x:v>
      </x:c>
      <x:c r="I241" s="6">
        <x:v>88.8421152831134</x:v>
      </x:c>
      <x:c r="J241" t="s">
        <x:v>66</x:v>
      </x:c>
      <x:c r="K241" s="6">
        <x:v>27.196684627731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3056843</x:v>
      </x:c>
      <x:c r="B242" s="1">
        <x:v>43742.5268115393</x:v>
      </x:c>
      <x:c r="C242" s="6">
        <x:v>12.0051104266667</x:v>
      </x:c>
      <x:c r="D242" s="13" t="s">
        <x:v>68</x:v>
      </x:c>
      <x:c r="E242">
        <x:v>5</x:v>
      </x:c>
      <x:c r="F242" s="14" t="s">
        <x:v>63</x:v>
      </x:c>
      <x:c r="G242" s="15">
        <x:v>43742.4685866551</x:v>
      </x:c>
      <x:c r="H242" t="s">
        <x:v>69</x:v>
      </x:c>
      <x:c r="I242" s="6">
        <x:v>88.7938207964008</x:v>
      </x:c>
      <x:c r="J242" t="s">
        <x:v>66</x:v>
      </x:c>
      <x:c r="K242" s="6">
        <x:v>27.2142912680151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3056853</x:v>
      </x:c>
      <x:c r="B243" s="1">
        <x:v>43742.5268462963</x:v>
      </x:c>
      <x:c r="C243" s="6">
        <x:v>12.05519548</x:v>
      </x:c>
      <x:c r="D243" s="13" t="s">
        <x:v>68</x:v>
      </x:c>
      <x:c r="E243">
        <x:v>5</x:v>
      </x:c>
      <x:c r="F243" s="14" t="s">
        <x:v>63</x:v>
      </x:c>
      <x:c r="G243" s="15">
        <x:v>43742.4685866551</x:v>
      </x:c>
      <x:c r="H243" t="s">
        <x:v>69</x:v>
      </x:c>
      <x:c r="I243" s="6">
        <x:v>88.8155630826025</x:v>
      </x:c>
      <x:c r="J243" t="s">
        <x:v>66</x:v>
      </x:c>
      <x:c r="K243" s="6">
        <x:v>27.2162109072924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3056863</x:v>
      </x:c>
      <x:c r="B244" s="1">
        <x:v>43742.5268810185</x:v>
      </x:c>
      <x:c r="C244" s="6">
        <x:v>12.10518858</x:v>
      </x:c>
      <x:c r="D244" s="13" t="s">
        <x:v>68</x:v>
      </x:c>
      <x:c r="E244">
        <x:v>5</x:v>
      </x:c>
      <x:c r="F244" s="14" t="s">
        <x:v>63</x:v>
      </x:c>
      <x:c r="G244" s="15">
        <x:v>43742.4685866551</x:v>
      </x:c>
      <x:c r="H244" t="s">
        <x:v>69</x:v>
      </x:c>
      <x:c r="I244" s="6">
        <x:v>88.7971258305084</x:v>
      </x:c>
      <x:c r="J244" t="s">
        <x:v>66</x:v>
      </x:c>
      <x:c r="K244" s="6">
        <x:v>27.1973744943512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3056873</x:v>
      </x:c>
      <x:c r="B245" s="1">
        <x:v>43742.5269158218</x:v>
      </x:c>
      <x:c r="C245" s="6">
        <x:v>12.1552762733333</x:v>
      </x:c>
      <x:c r="D245" s="13" t="s">
        <x:v>68</x:v>
      </x:c>
      <x:c r="E245">
        <x:v>5</x:v>
      </x:c>
      <x:c r="F245" s="14" t="s">
        <x:v>63</x:v>
      </x:c>
      <x:c r="G245" s="15">
        <x:v>43742.4685866551</x:v>
      </x:c>
      <x:c r="H245" t="s">
        <x:v>69</x:v>
      </x:c>
      <x:c r="I245" s="6">
        <x:v>88.7862327406849</x:v>
      </x:c>
      <x:c r="J245" t="s">
        <x:v>66</x:v>
      </x:c>
      <x:c r="K245" s="6">
        <x:v>27.2099420893387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3056882</x:v>
      </x:c>
      <x:c r="B246" s="1">
        <x:v>43742.5269506134</x:v>
      </x:c>
      <x:c r="C246" s="6">
        <x:v>12.2054060516667</x:v>
      </x:c>
      <x:c r="D246" s="13" t="s">
        <x:v>68</x:v>
      </x:c>
      <x:c r="E246">
        <x:v>5</x:v>
      </x:c>
      <x:c r="F246" s="14" t="s">
        <x:v>63</x:v>
      </x:c>
      <x:c r="G246" s="15">
        <x:v>43742.4685866551</x:v>
      </x:c>
      <x:c r="H246" t="s">
        <x:v>69</x:v>
      </x:c>
      <x:c r="I246" s="6">
        <x:v>88.8021011244693</x:v>
      </x:c>
      <x:c r="J246" t="s">
        <x:v>66</x:v>
      </x:c>
      <x:c r="K246" s="6">
        <x:v>27.199024175975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3056892</x:v>
      </x:c>
      <x:c r="B247" s="1">
        <x:v>43742.5269853356</x:v>
      </x:c>
      <x:c r="C247" s="6">
        <x:v>12.2554158566667</x:v>
      </x:c>
      <x:c r="D247" s="13" t="s">
        <x:v>68</x:v>
      </x:c>
      <x:c r="E247">
        <x:v>5</x:v>
      </x:c>
      <x:c r="F247" s="14" t="s">
        <x:v>63</x:v>
      </x:c>
      <x:c r="G247" s="15">
        <x:v>43742.4685866551</x:v>
      </x:c>
      <x:c r="H247" t="s">
        <x:v>69</x:v>
      </x:c>
      <x:c r="I247" s="6">
        <x:v>88.8160491188005</x:v>
      </x:c>
      <x:c r="J247" t="s">
        <x:v>66</x:v>
      </x:c>
      <x:c r="K247" s="6">
        <x:v>27.196684627731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3056902</x:v>
      </x:c>
      <x:c r="B248" s="1">
        <x:v>43742.5270202199</x:v>
      </x:c>
      <x:c r="C248" s="6">
        <x:v>12.3056285</x:v>
      </x:c>
      <x:c r="D248" s="13" t="s">
        <x:v>68</x:v>
      </x:c>
      <x:c r="E248">
        <x:v>5</x:v>
      </x:c>
      <x:c r="F248" s="14" t="s">
        <x:v>63</x:v>
      </x:c>
      <x:c r="G248" s="15">
        <x:v>43742.4685866551</x:v>
      </x:c>
      <x:c r="H248" t="s">
        <x:v>69</x:v>
      </x:c>
      <x:c r="I248" s="6">
        <x:v>88.7611109764704</x:v>
      </x:c>
      <x:c r="J248" t="s">
        <x:v>66</x:v>
      </x:c>
      <x:c r="K248" s="6">
        <x:v>27.2133914374817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3056912</x:v>
      </x:c>
      <x:c r="B249" s="1">
        <x:v>43742.5270549768</x:v>
      </x:c>
      <x:c r="C249" s="6">
        <x:v>12.355699665</x:v>
      </x:c>
      <x:c r="D249" s="13" t="s">
        <x:v>68</x:v>
      </x:c>
      <x:c r="E249">
        <x:v>5</x:v>
      </x:c>
      <x:c r="F249" s="14" t="s">
        <x:v>63</x:v>
      </x:c>
      <x:c r="G249" s="15">
        <x:v>43742.4685866551</x:v>
      </x:c>
      <x:c r="H249" t="s">
        <x:v>69</x:v>
      </x:c>
      <x:c r="I249" s="6">
        <x:v>88.8116829765601</x:v>
      </x:c>
      <x:c r="J249" t="s">
        <x:v>66</x:v>
      </x:c>
      <x:c r="K249" s="6">
        <x:v>27.210212038196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3056922</x:v>
      </x:c>
      <x:c r="B250" s="1">
        <x:v>43742.5270895023</x:v>
      </x:c>
      <x:c r="C250" s="6">
        <x:v>12.4054066</x:v>
      </x:c>
      <x:c r="D250" s="13" t="s">
        <x:v>68</x:v>
      </x:c>
      <x:c r="E250">
        <x:v>5</x:v>
      </x:c>
      <x:c r="F250" s="14" t="s">
        <x:v>63</x:v>
      </x:c>
      <x:c r="G250" s="15">
        <x:v>43742.4685866551</x:v>
      </x:c>
      <x:c r="H250" t="s">
        <x:v>69</x:v>
      </x:c>
      <x:c r="I250" s="6">
        <x:v>88.8331277450876</x:v>
      </x:c>
      <x:c r="J250" t="s">
        <x:v>66</x:v>
      </x:c>
      <x:c r="K250" s="6">
        <x:v>27.2199902003276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3056932</x:v>
      </x:c>
      <x:c r="B251" s="1">
        <x:v>43742.5271243403</x:v>
      </x:c>
      <x:c r="C251" s="6">
        <x:v>12.45555022</x:v>
      </x:c>
      <x:c r="D251" s="13" t="s">
        <x:v>68</x:v>
      </x:c>
      <x:c r="E251">
        <x:v>5</x:v>
      </x:c>
      <x:c r="F251" s="14" t="s">
        <x:v>63</x:v>
      </x:c>
      <x:c r="G251" s="15">
        <x:v>43742.4685866551</x:v>
      </x:c>
      <x:c r="H251" t="s">
        <x:v>69</x:v>
      </x:c>
      <x:c r="I251" s="6">
        <x:v>88.8714784597683</x:v>
      </x:c>
      <x:c r="J251" t="s">
        <x:v>66</x:v>
      </x:c>
      <x:c r="K251" s="6">
        <x:v>27.2184004971832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3056942</x:v>
      </x:c>
      <x:c r="B252" s="1">
        <x:v>43742.5271592245</x:v>
      </x:c>
      <x:c r="C252" s="6">
        <x:v>12.5057722966667</x:v>
      </x:c>
      <x:c r="D252" s="13" t="s">
        <x:v>68</x:v>
      </x:c>
      <x:c r="E252">
        <x:v>5</x:v>
      </x:c>
      <x:c r="F252" s="14" t="s">
        <x:v>63</x:v>
      </x:c>
      <x:c r="G252" s="15">
        <x:v>43742.4685866551</x:v>
      </x:c>
      <x:c r="H252" t="s">
        <x:v>69</x:v>
      </x:c>
      <x:c r="I252" s="6">
        <x:v>88.8691753797409</x:v>
      </x:c>
      <x:c r="J252" t="s">
        <x:v>66</x:v>
      </x:c>
      <x:c r="K252" s="6">
        <x:v>27.2039732257094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3056952</x:v>
      </x:c>
      <x:c r="B253" s="1">
        <x:v>43742.5271934375</x:v>
      </x:c>
      <x:c r="C253" s="6">
        <x:v>12.555053775</x:v>
      </x:c>
      <x:c r="D253" s="13" t="s">
        <x:v>68</x:v>
      </x:c>
      <x:c r="E253">
        <x:v>5</x:v>
      </x:c>
      <x:c r="F253" s="14" t="s">
        <x:v>63</x:v>
      </x:c>
      <x:c r="G253" s="15">
        <x:v>43742.4685866551</x:v>
      </x:c>
      <x:c r="H253" t="s">
        <x:v>69</x:v>
      </x:c>
      <x:c r="I253" s="6">
        <x:v>88.8771555308509</x:v>
      </x:c>
      <x:c r="J253" t="s">
        <x:v>66</x:v>
      </x:c>
      <x:c r="K253" s="6">
        <x:v>27.196564650942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3056962</x:v>
      </x:c>
      <x:c r="B254" s="1">
        <x:v>43742.5272282407</x:v>
      </x:c>
      <x:c r="C254" s="6">
        <x:v>12.6051670016667</x:v>
      </x:c>
      <x:c r="D254" s="13" t="s">
        <x:v>68</x:v>
      </x:c>
      <x:c r="E254">
        <x:v>5</x:v>
      </x:c>
      <x:c r="F254" s="14" t="s">
        <x:v>63</x:v>
      </x:c>
      <x:c r="G254" s="15">
        <x:v>43742.4685866551</x:v>
      </x:c>
      <x:c r="H254" t="s">
        <x:v>69</x:v>
      </x:c>
      <x:c r="I254" s="6">
        <x:v>88.8613205610123</x:v>
      </x:c>
      <x:c r="J254" t="s">
        <x:v>66</x:v>
      </x:c>
      <x:c r="K254" s="6">
        <x:v>27.1958747844883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3056972</x:v>
      </x:c>
      <x:c r="B255" s="1">
        <x:v>43742.5272631134</x:v>
      </x:c>
      <x:c r="C255" s="6">
        <x:v>12.6553859866667</x:v>
      </x:c>
      <x:c r="D255" s="13" t="s">
        <x:v>68</x:v>
      </x:c>
      <x:c r="E255">
        <x:v>5</x:v>
      </x:c>
      <x:c r="F255" s="14" t="s">
        <x:v>63</x:v>
      </x:c>
      <x:c r="G255" s="15">
        <x:v>43742.4685866551</x:v>
      </x:c>
      <x:c r="H255" t="s">
        <x:v>69</x:v>
      </x:c>
      <x:c r="I255" s="6">
        <x:v>88.8817325133855</x:v>
      </x:c>
      <x:c r="J255" t="s">
        <x:v>66</x:v>
      </x:c>
      <x:c r="K255" s="6">
        <x:v>27.1983942974407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3056983</x:v>
      </x:c>
      <x:c r="B256" s="1">
        <x:v>43742.5272978819</x:v>
      </x:c>
      <x:c r="C256" s="6">
        <x:v>12.7054818166667</x:v>
      </x:c>
      <x:c r="D256" s="13" t="s">
        <x:v>68</x:v>
      </x:c>
      <x:c r="E256">
        <x:v>5</x:v>
      </x:c>
      <x:c r="F256" s="14" t="s">
        <x:v>63</x:v>
      </x:c>
      <x:c r="G256" s="15">
        <x:v>43742.4685866551</x:v>
      </x:c>
      <x:c r="H256" t="s">
        <x:v>69</x:v>
      </x:c>
      <x:c r="I256" s="6">
        <x:v>88.852246416429</x:v>
      </x:c>
      <x:c r="J256" t="s">
        <x:v>66</x:v>
      </x:c>
      <x:c r="K256" s="6">
        <x:v>27.2076325277808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3056992</x:v>
      </x:c>
      <x:c r="B257" s="1">
        <x:v>43742.5273327199</x:v>
      </x:c>
      <x:c r="C257" s="6">
        <x:v>12.75562324</x:v>
      </x:c>
      <x:c r="D257" s="13" t="s">
        <x:v>68</x:v>
      </x:c>
      <x:c r="E257">
        <x:v>5</x:v>
      </x:c>
      <x:c r="F257" s="14" t="s">
        <x:v>63</x:v>
      </x:c>
      <x:c r="G257" s="15">
        <x:v>43742.4685866551</x:v>
      </x:c>
      <x:c r="H257" t="s">
        <x:v>69</x:v>
      </x:c>
      <x:c r="I257" s="6">
        <x:v>88.8544647024959</x:v>
      </x:c>
      <x:c r="J257" t="s">
        <x:v>66</x:v>
      </x:c>
      <x:c r="K257" s="6">
        <x:v>27.1911956940216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3057002</x:v>
      </x:c>
      <x:c r="B258" s="1">
        <x:v>43742.5273674421</x:v>
      </x:c>
      <x:c r="C258" s="6">
        <x:v>12.8056396016667</x:v>
      </x:c>
      <x:c r="D258" s="13" t="s">
        <x:v>68</x:v>
      </x:c>
      <x:c r="E258">
        <x:v>5</x:v>
      </x:c>
      <x:c r="F258" s="14" t="s">
        <x:v>63</x:v>
      </x:c>
      <x:c r="G258" s="15">
        <x:v>43742.4685866551</x:v>
      </x:c>
      <x:c r="H258" t="s">
        <x:v>69</x:v>
      </x:c>
      <x:c r="I258" s="6">
        <x:v>88.8587557615245</x:v>
      </x:c>
      <x:c r="J258" t="s">
        <x:v>66</x:v>
      </x:c>
      <x:c r="K258" s="6">
        <x:v>27.1970145639234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3057013</x:v>
      </x:c>
      <x:c r="B259" s="1">
        <x:v>43742.5274022338</x:v>
      </x:c>
      <x:c r="C259" s="6">
        <x:v>12.8557282983333</x:v>
      </x:c>
      <x:c r="D259" s="13" t="s">
        <x:v>68</x:v>
      </x:c>
      <x:c r="E259">
        <x:v>5</x:v>
      </x:c>
      <x:c r="F259" s="14" t="s">
        <x:v>63</x:v>
      </x:c>
      <x:c r="G259" s="15">
        <x:v>43742.4685866551</x:v>
      </x:c>
      <x:c r="H259" t="s">
        <x:v>69</x:v>
      </x:c>
      <x:c r="I259" s="6">
        <x:v>88.8774391268292</x:v>
      </x:c>
      <x:c r="J259" t="s">
        <x:v>66</x:v>
      </x:c>
      <x:c r="K259" s="6">
        <x:v>27.1925754251479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3057022</x:v>
      </x:c>
      <x:c r="B260" s="1">
        <x:v>43742.5274369213</x:v>
      </x:c>
      <x:c r="C260" s="6">
        <x:v>12.9057074066667</x:v>
      </x:c>
      <x:c r="D260" s="13" t="s">
        <x:v>68</x:v>
      </x:c>
      <x:c r="E260">
        <x:v>5</x:v>
      </x:c>
      <x:c r="F260" s="14" t="s">
        <x:v>63</x:v>
      </x:c>
      <x:c r="G260" s="15">
        <x:v>43742.4685866551</x:v>
      </x:c>
      <x:c r="H260" t="s">
        <x:v>69</x:v>
      </x:c>
      <x:c r="I260" s="6">
        <x:v>88.9167067789611</x:v>
      </x:c>
      <x:c r="J260" t="s">
        <x:v>66</x:v>
      </x:c>
      <x:c r="K260" s="6">
        <x:v>27.1828573310263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3057032</x:v>
      </x:c>
      <x:c r="B261" s="1">
        <x:v>43742.5274716782</x:v>
      </x:c>
      <x:c r="C261" s="6">
        <x:v>12.955717775</x:v>
      </x:c>
      <x:c r="D261" s="13" t="s">
        <x:v>68</x:v>
      </x:c>
      <x:c r="E261">
        <x:v>5</x:v>
      </x:c>
      <x:c r="F261" s="14" t="s">
        <x:v>63</x:v>
      </x:c>
      <x:c r="G261" s="15">
        <x:v>43742.4685866551</x:v>
      </x:c>
      <x:c r="H261" t="s">
        <x:v>69</x:v>
      </x:c>
      <x:c r="I261" s="6">
        <x:v>88.8096418733098</x:v>
      </x:c>
      <x:c r="J261" t="s">
        <x:v>66</x:v>
      </x:c>
      <x:c r="K261" s="6">
        <x:v>27.2149811382537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3057043</x:v>
      </x:c>
      <x:c r="B262" s="1">
        <x:v>43742.5275058681</x:v>
      </x:c>
      <x:c r="C262" s="6">
        <x:v>13.00494852</x:v>
      </x:c>
      <x:c r="D262" s="13" t="s">
        <x:v>68</x:v>
      </x:c>
      <x:c r="E262">
        <x:v>5</x:v>
      </x:c>
      <x:c r="F262" s="14" t="s">
        <x:v>63</x:v>
      </x:c>
      <x:c r="G262" s="15">
        <x:v>43742.4685866551</x:v>
      </x:c>
      <x:c r="H262" t="s">
        <x:v>69</x:v>
      </x:c>
      <x:c r="I262" s="6">
        <x:v>88.8997041306636</x:v>
      </x:c>
      <x:c r="J262" t="s">
        <x:v>66</x:v>
      </x:c>
      <x:c r="K262" s="6">
        <x:v>27.186546604185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3057052</x:v>
      </x:c>
      <x:c r="B263" s="1">
        <x:v>43742.5275408912</x:v>
      </x:c>
      <x:c r="C263" s="6">
        <x:v>13.05538628</x:v>
      </x:c>
      <x:c r="D263" s="13" t="s">
        <x:v>68</x:v>
      </x:c>
      <x:c r="E263">
        <x:v>5</x:v>
      </x:c>
      <x:c r="F263" s="14" t="s">
        <x:v>63</x:v>
      </x:c>
      <x:c r="G263" s="15">
        <x:v>43742.4685866551</x:v>
      </x:c>
      <x:c r="H263" t="s">
        <x:v>69</x:v>
      </x:c>
      <x:c r="I263" s="6">
        <x:v>88.9061355365777</x:v>
      </x:c>
      <x:c r="J263" t="s">
        <x:v>66</x:v>
      </x:c>
      <x:c r="K263" s="6">
        <x:v>27.1991441528517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3057063</x:v>
      </x:c>
      <x:c r="B264" s="1">
        <x:v>43742.527575544</x:v>
      </x:c>
      <x:c r="C264" s="6">
        <x:v>13.10532674</x:v>
      </x:c>
      <x:c r="D264" s="13" t="s">
        <x:v>68</x:v>
      </x:c>
      <x:c r="E264">
        <x:v>5</x:v>
      </x:c>
      <x:c r="F264" s="14" t="s">
        <x:v>63</x:v>
      </x:c>
      <x:c r="G264" s="15">
        <x:v>43742.4685866551</x:v>
      </x:c>
      <x:c r="H264" t="s">
        <x:v>69</x:v>
      </x:c>
      <x:c r="I264" s="6">
        <x:v>88.9178986440305</x:v>
      </x:c>
      <x:c r="J264" t="s">
        <x:v>66</x:v>
      </x:c>
      <x:c r="K264" s="6">
        <x:v>27.1900559165629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3057072</x:v>
      </x:c>
      <x:c r="B265" s="1">
        <x:v>43742.5276101852</x:v>
      </x:c>
      <x:c r="C265" s="6">
        <x:v>13.1552127816667</x:v>
      </x:c>
      <x:c r="D265" s="13" t="s">
        <x:v>68</x:v>
      </x:c>
      <x:c r="E265">
        <x:v>5</x:v>
      </x:c>
      <x:c r="F265" s="14" t="s">
        <x:v>63</x:v>
      </x:c>
      <x:c r="G265" s="15">
        <x:v>43742.4685866551</x:v>
      </x:c>
      <x:c r="H265" t="s">
        <x:v>69</x:v>
      </x:c>
      <x:c r="I265" s="6">
        <x:v>88.8874036833934</x:v>
      </x:c>
      <x:c r="J265" t="s">
        <x:v>66</x:v>
      </x:c>
      <x:c r="K265" s="6">
        <x:v>27.1958747844883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3057083</x:v>
      </x:c>
      <x:c r="B266" s="1">
        <x:v>43742.5276448727</x:v>
      </x:c>
      <x:c r="C266" s="6">
        <x:v>13.2051559283333</x:v>
      </x:c>
      <x:c r="D266" s="13" t="s">
        <x:v>68</x:v>
      </x:c>
      <x:c r="E266">
        <x:v>5</x:v>
      </x:c>
      <x:c r="F266" s="14" t="s">
        <x:v>63</x:v>
      </x:c>
      <x:c r="G266" s="15">
        <x:v>43742.4685866551</x:v>
      </x:c>
      <x:c r="H266" t="s">
        <x:v>69</x:v>
      </x:c>
      <x:c r="I266" s="6">
        <x:v>89.0398231777086</x:v>
      </x:c>
      <x:c r="J266" t="s">
        <x:v>66</x:v>
      </x:c>
      <x:c r="K266" s="6">
        <x:v>27.1784482050093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3057093</x:v>
      </x:c>
      <x:c r="B267" s="1">
        <x:v>43742.5276795949</x:v>
      </x:c>
      <x:c r="C267" s="6">
        <x:v>13.25510027</x:v>
      </x:c>
      <x:c r="D267" s="13" t="s">
        <x:v>68</x:v>
      </x:c>
      <x:c r="E267">
        <x:v>5</x:v>
      </x:c>
      <x:c r="F267" s="14" t="s">
        <x:v>63</x:v>
      </x:c>
      <x:c r="G267" s="15">
        <x:v>43742.4685866551</x:v>
      </x:c>
      <x:c r="H267" t="s">
        <x:v>69</x:v>
      </x:c>
      <x:c r="I267" s="6">
        <x:v>88.9894412083052</x:v>
      </x:c>
      <x:c r="J267" t="s">
        <x:v>66</x:v>
      </x:c>
      <x:c r="K267" s="6">
        <x:v>27.181477603895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3057103</x:v>
      </x:c>
      <x:c r="B268" s="1">
        <x:v>43742.5277142014</x:v>
      </x:c>
      <x:c r="C268" s="6">
        <x:v>13.3049551366667</x:v>
      </x:c>
      <x:c r="D268" s="13" t="s">
        <x:v>68</x:v>
      </x:c>
      <x:c r="E268">
        <x:v>5</x:v>
      </x:c>
      <x:c r="F268" s="14" t="s">
        <x:v>63</x:v>
      </x:c>
      <x:c r="G268" s="15">
        <x:v>43742.4685866551</x:v>
      </x:c>
      <x:c r="H268" t="s">
        <x:v>69</x:v>
      </x:c>
      <x:c r="I268" s="6">
        <x:v>88.9815925582828</x:v>
      </x:c>
      <x:c r="J268" t="s">
        <x:v>66</x:v>
      </x:c>
      <x:c r="K268" s="6">
        <x:v>27.1888261571066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3057113</x:v>
      </x:c>
      <x:c r="B269" s="1">
        <x:v>43742.5277493403</x:v>
      </x:c>
      <x:c r="C269" s="6">
        <x:v>13.3555833666667</x:v>
      </x:c>
      <x:c r="D269" s="13" t="s">
        <x:v>68</x:v>
      </x:c>
      <x:c r="E269">
        <x:v>5</x:v>
      </x:c>
      <x:c r="F269" s="14" t="s">
        <x:v>63</x:v>
      </x:c>
      <x:c r="G269" s="15">
        <x:v>43742.4685866551</x:v>
      </x:c>
      <x:c r="H269" t="s">
        <x:v>69</x:v>
      </x:c>
      <x:c r="I269" s="6">
        <x:v>88.9431669875615</x:v>
      </x:c>
      <x:c r="J269" t="s">
        <x:v>66</x:v>
      </x:c>
      <x:c r="K269" s="6">
        <x:v>27.1749688987702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3057122</x:v>
      </x:c>
      <x:c r="B270" s="1">
        <x:v>43742.5277839468</x:v>
      </x:c>
      <x:c r="C270" s="6">
        <x:v>13.4053912266667</x:v>
      </x:c>
      <x:c r="D270" s="13" t="s">
        <x:v>68</x:v>
      </x:c>
      <x:c r="E270">
        <x:v>5</x:v>
      </x:c>
      <x:c r="F270" s="14" t="s">
        <x:v>63</x:v>
      </x:c>
      <x:c r="G270" s="15">
        <x:v>43742.4685866551</x:v>
      </x:c>
      <x:c r="H270" t="s">
        <x:v>69</x:v>
      </x:c>
      <x:c r="I270" s="6">
        <x:v>88.9871709735056</x:v>
      </x:c>
      <x:c r="J270" t="s">
        <x:v>66</x:v>
      </x:c>
      <x:c r="K270" s="6">
        <x:v>27.1979443842747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3057132</x:v>
      </x:c>
      <x:c r="B271" s="1">
        <x:v>43742.5278185532</x:v>
      </x:c>
      <x:c r="C271" s="6">
        <x:v>13.4552232116667</x:v>
      </x:c>
      <x:c r="D271" s="13" t="s">
        <x:v>68</x:v>
      </x:c>
      <x:c r="E271">
        <x:v>5</x:v>
      </x:c>
      <x:c r="F271" s="14" t="s">
        <x:v>63</x:v>
      </x:c>
      <x:c r="G271" s="15">
        <x:v>43742.4685866551</x:v>
      </x:c>
      <x:c r="H271" t="s">
        <x:v>69</x:v>
      </x:c>
      <x:c r="I271" s="6">
        <x:v>89.0219832786966</x:v>
      </x:c>
      <x:c r="J271" t="s">
        <x:v>66</x:v>
      </x:c>
      <x:c r="K271" s="6">
        <x:v>27.1824974021552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3057142</x:v>
      </x:c>
      <x:c r="B272" s="1">
        <x:v>43742.5278533565</x:v>
      </x:c>
      <x:c r="C272" s="6">
        <x:v>13.5053807133333</x:v>
      </x:c>
      <x:c r="D272" s="13" t="s">
        <x:v>68</x:v>
      </x:c>
      <x:c r="E272">
        <x:v>5</x:v>
      </x:c>
      <x:c r="F272" s="14" t="s">
        <x:v>63</x:v>
      </x:c>
      <x:c r="G272" s="15">
        <x:v>43742.4685866551</x:v>
      </x:c>
      <x:c r="H272" t="s">
        <x:v>69</x:v>
      </x:c>
      <x:c r="I272" s="6">
        <x:v>88.9827413852569</x:v>
      </x:c>
      <x:c r="J272" t="s">
        <x:v>66</x:v>
      </x:c>
      <x:c r="K272" s="6">
        <x:v>27.188316256977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3057152</x:v>
      </x:c>
      <x:c r="B273" s="1">
        <x:v>43742.5278879977</x:v>
      </x:c>
      <x:c r="C273" s="6">
        <x:v>13.5552369883333</x:v>
      </x:c>
      <x:c r="D273" s="13" t="s">
        <x:v>68</x:v>
      </x:c>
      <x:c r="E273">
        <x:v>5</x:v>
      </x:c>
      <x:c r="F273" s="14" t="s">
        <x:v>63</x:v>
      </x:c>
      <x:c r="G273" s="15">
        <x:v>43742.4685866551</x:v>
      </x:c>
      <x:c r="H273" t="s">
        <x:v>69</x:v>
      </x:c>
      <x:c r="I273" s="6">
        <x:v>88.9648659849811</x:v>
      </x:c>
      <x:c r="J273" t="s">
        <x:v>66</x:v>
      </x:c>
      <x:c r="K273" s="6">
        <x:v>27.1846569759632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3057163</x:v>
      </x:c>
      <x:c r="B274" s="1">
        <x:v>43742.5279226852</x:v>
      </x:c>
      <x:c r="C274" s="6">
        <x:v>13.605187505</x:v>
      </x:c>
      <x:c r="D274" s="13" t="s">
        <x:v>68</x:v>
      </x:c>
      <x:c r="E274">
        <x:v>5</x:v>
      </x:c>
      <x:c r="F274" s="14" t="s">
        <x:v>63</x:v>
      </x:c>
      <x:c r="G274" s="15">
        <x:v>43742.4685866551</x:v>
      </x:c>
      <x:c r="H274" t="s">
        <x:v>69</x:v>
      </x:c>
      <x:c r="I274" s="6">
        <x:v>88.9902905248783</x:v>
      </x:c>
      <x:c r="J274" t="s">
        <x:v>66</x:v>
      </x:c>
      <x:c r="K274" s="6">
        <x:v>27.1926954017945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3057173</x:v>
      </x:c>
      <x:c r="B275" s="1">
        <x:v>43742.5279574884</x:v>
      </x:c>
      <x:c r="C275" s="6">
        <x:v>13.65530234</x:v>
      </x:c>
      <x:c r="D275" s="13" t="s">
        <x:v>68</x:v>
      </x:c>
      <x:c r="E275">
        <x:v>5</x:v>
      </x:c>
      <x:c r="F275" s="14" t="s">
        <x:v>63</x:v>
      </x:c>
      <x:c r="G275" s="15">
        <x:v>43742.4685866551</x:v>
      </x:c>
      <x:c r="H275" t="s">
        <x:v>69</x:v>
      </x:c>
      <x:c r="I275" s="6">
        <x:v>88.9926079992271</x:v>
      </x:c>
      <x:c r="J275" t="s">
        <x:v>66</x:v>
      </x:c>
      <x:c r="K275" s="6">
        <x:v>27.1839371178726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3057182</x:v>
      </x:c>
      <x:c r="B276" s="1">
        <x:v>43742.5279922454</x:v>
      </x:c>
      <x:c r="C276" s="6">
        <x:v>13.7053626633333</x:v>
      </x:c>
      <x:c r="D276" s="13" t="s">
        <x:v>68</x:v>
      </x:c>
      <x:c r="E276">
        <x:v>5</x:v>
      </x:c>
      <x:c r="F276" s="14" t="s">
        <x:v>63</x:v>
      </x:c>
      <x:c r="G276" s="15">
        <x:v>43742.4685866551</x:v>
      </x:c>
      <x:c r="H276" t="s">
        <x:v>69</x:v>
      </x:c>
      <x:c r="I276" s="6">
        <x:v>88.9359409567053</x:v>
      </x:c>
      <x:c r="J276" t="s">
        <x:v>66</x:v>
      </x:c>
      <x:c r="K276" s="6">
        <x:v>27.1781782587063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3057193</x:v>
      </x:c>
      <x:c r="B277" s="1">
        <x:v>43742.5280270023</x:v>
      </x:c>
      <x:c r="C277" s="6">
        <x:v>13.7554070466667</x:v>
      </x:c>
      <x:c r="D277" s="13" t="s">
        <x:v>68</x:v>
      </x:c>
      <x:c r="E277">
        <x:v>5</x:v>
      </x:c>
      <x:c r="F277" s="14" t="s">
        <x:v>63</x:v>
      </x:c>
      <x:c r="G277" s="15">
        <x:v>43742.4685866551</x:v>
      </x:c>
      <x:c r="H277" t="s">
        <x:v>69</x:v>
      </x:c>
      <x:c r="I277" s="6">
        <x:v>88.9692673558936</x:v>
      </x:c>
      <x:c r="J277" t="s">
        <x:v>66</x:v>
      </x:c>
      <x:c r="K277" s="6">
        <x:v>27.1788381274846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3057203</x:v>
      </x:c>
      <x:c r="B278" s="1">
        <x:v>43742.5280615741</x:v>
      </x:c>
      <x:c r="C278" s="6">
        <x:v>13.8051813566667</x:v>
      </x:c>
      <x:c r="D278" s="13" t="s">
        <x:v>68</x:v>
      </x:c>
      <x:c r="E278">
        <x:v>5</x:v>
      </x:c>
      <x:c r="F278" s="14" t="s">
        <x:v>63</x:v>
      </x:c>
      <x:c r="G278" s="15">
        <x:v>43742.4685866551</x:v>
      </x:c>
      <x:c r="H278" t="s">
        <x:v>69</x:v>
      </x:c>
      <x:c r="I278" s="6">
        <x:v>89.0635426261259</x:v>
      </x:c>
      <x:c r="J278" t="s">
        <x:v>66</x:v>
      </x:c>
      <x:c r="K278" s="6">
        <x:v>27.1756587609279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3057213</x:v>
      </x:c>
      <x:c r="B279" s="1">
        <x:v>43742.5280960995</x:v>
      </x:c>
      <x:c r="C279" s="6">
        <x:v>13.8548985566667</x:v>
      </x:c>
      <x:c r="D279" s="13" t="s">
        <x:v>68</x:v>
      </x:c>
      <x:c r="E279">
        <x:v>5</x:v>
      </x:c>
      <x:c r="F279" s="14" t="s">
        <x:v>63</x:v>
      </x:c>
      <x:c r="G279" s="15">
        <x:v>43742.4685866551</x:v>
      </x:c>
      <x:c r="H279" t="s">
        <x:v>69</x:v>
      </x:c>
      <x:c r="I279" s="6">
        <x:v>88.9725777100783</x:v>
      </x:c>
      <x:c r="J279" t="s">
        <x:v>66</x:v>
      </x:c>
      <x:c r="K279" s="6">
        <x:v>27.1773684199284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3057223</x:v>
      </x:c>
      <x:c r="B280" s="1">
        <x:v>43742.52813125</x:v>
      </x:c>
      <x:c r="C280" s="6">
        <x:v>13.905503865</x:v>
      </x:c>
      <x:c r="D280" s="13" t="s">
        <x:v>68</x:v>
      </x:c>
      <x:c r="E280">
        <x:v>5</x:v>
      </x:c>
      <x:c r="F280" s="14" t="s">
        <x:v>63</x:v>
      </x:c>
      <x:c r="G280" s="15">
        <x:v>43742.4685866551</x:v>
      </x:c>
      <x:c r="H280" t="s">
        <x:v>69</x:v>
      </x:c>
      <x:c r="I280" s="6">
        <x:v>89.0173188244209</x:v>
      </x:c>
      <x:c r="J280" t="s">
        <x:v>66</x:v>
      </x:c>
      <x:c r="K280" s="6">
        <x:v>27.1845669936934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3057232</x:v>
      </x:c>
      <x:c r="B281" s="1">
        <x:v>43742.5281659375</x:v>
      </x:c>
      <x:c r="C281" s="6">
        <x:v>13.9554461466667</x:v>
      </x:c>
      <x:c r="D281" s="13" t="s">
        <x:v>68</x:v>
      </x:c>
      <x:c r="E281">
        <x:v>5</x:v>
      </x:c>
      <x:c r="F281" s="14" t="s">
        <x:v>63</x:v>
      </x:c>
      <x:c r="G281" s="15">
        <x:v>43742.4685866551</x:v>
      </x:c>
      <x:c r="H281" t="s">
        <x:v>69</x:v>
      </x:c>
      <x:c r="I281" s="6">
        <x:v>88.8750090084973</x:v>
      </x:c>
      <x:c r="J281" t="s">
        <x:v>66</x:v>
      </x:c>
      <x:c r="K281" s="6">
        <x:v>27.1936552151205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3057242</x:v>
      </x:c>
      <x:c r="B282" s="1">
        <x:v>43742.528200463</x:v>
      </x:c>
      <x:c r="C282" s="6">
        <x:v>14.0051696516667</x:v>
      </x:c>
      <x:c r="D282" s="13" t="s">
        <x:v>68</x:v>
      </x:c>
      <x:c r="E282">
        <x:v>5</x:v>
      </x:c>
      <x:c r="F282" s="14" t="s">
        <x:v>63</x:v>
      </x:c>
      <x:c r="G282" s="15">
        <x:v>43742.4685866551</x:v>
      </x:c>
      <x:c r="H282" t="s">
        <x:v>69</x:v>
      </x:c>
      <x:c r="I282" s="6">
        <x:v>88.8571236892169</x:v>
      </x:c>
      <x:c r="J282" t="s">
        <x:v>66</x:v>
      </x:c>
      <x:c r="K282" s="6">
        <x:v>27.1822874436639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3057252</x:v>
      </x:c>
      <x:c r="B283" s="1">
        <x:v>43742.5282349884</x:v>
      </x:c>
      <x:c r="C283" s="6">
        <x:v>14.0548906883333</x:v>
      </x:c>
      <x:c r="D283" s="13" t="s">
        <x:v>68</x:v>
      </x:c>
      <x:c r="E283">
        <x:v>5</x:v>
      </x:c>
      <x:c r="F283" s="14" t="s">
        <x:v>63</x:v>
      </x:c>
      <x:c r="G283" s="15">
        <x:v>43742.4685866551</x:v>
      </x:c>
      <x:c r="H283" t="s">
        <x:v>69</x:v>
      </x:c>
      <x:c r="I283" s="6">
        <x:v>88.8819074053264</x:v>
      </x:c>
      <x:c r="J283" t="s">
        <x:v>66</x:v>
      </x:c>
      <x:c r="K283" s="6">
        <x:v>27.1867265688334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3057262</x:v>
      </x:c>
      <x:c r="B284" s="1">
        <x:v>43742.5282701042</x:v>
      </x:c>
      <x:c r="C284" s="6">
        <x:v>14.105458495</x:v>
      </x:c>
      <x:c r="D284" s="13" t="s">
        <x:v>68</x:v>
      </x:c>
      <x:c r="E284">
        <x:v>5</x:v>
      </x:c>
      <x:c r="F284" s="14" t="s">
        <x:v>63</x:v>
      </x:c>
      <x:c r="G284" s="15">
        <x:v>43742.4685866551</x:v>
      </x:c>
      <x:c r="H284" t="s">
        <x:v>69</x:v>
      </x:c>
      <x:c r="I284" s="6">
        <x:v>88.913758715473</x:v>
      </x:c>
      <x:c r="J284" t="s">
        <x:v>66</x:v>
      </x:c>
      <x:c r="K284" s="6">
        <x:v>27.1764386052764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3057272</x:v>
      </x:c>
      <x:c r="B285" s="1">
        <x:v>43742.5283046644</x:v>
      </x:c>
      <x:c r="C285" s="6">
        <x:v>14.1552556616667</x:v>
      </x:c>
      <x:c r="D285" s="13" t="s">
        <x:v>68</x:v>
      </x:c>
      <x:c r="E285">
        <x:v>5</x:v>
      </x:c>
      <x:c r="F285" s="14" t="s">
        <x:v>63</x:v>
      </x:c>
      <x:c r="G285" s="15">
        <x:v>43742.4685866551</x:v>
      </x:c>
      <x:c r="H285" t="s">
        <x:v>69</x:v>
      </x:c>
      <x:c r="I285" s="6">
        <x:v>88.9232988843018</x:v>
      </x:c>
      <x:c r="J285" t="s">
        <x:v>66</x:v>
      </x:c>
      <x:c r="K285" s="6">
        <x:v>27.1644710138739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3057282</x:v>
      </x:c>
      <x:c r="B286" s="1">
        <x:v>43742.5283391551</x:v>
      </x:c>
      <x:c r="C286" s="6">
        <x:v>14.2049261466667</x:v>
      </x:c>
      <x:c r="D286" s="13" t="s">
        <x:v>68</x:v>
      </x:c>
      <x:c r="E286">
        <x:v>5</x:v>
      </x:c>
      <x:c r="F286" s="14" t="s">
        <x:v>63</x:v>
      </x:c>
      <x:c r="G286" s="15">
        <x:v>43742.4685866551</x:v>
      </x:c>
      <x:c r="H286" t="s">
        <x:v>69</x:v>
      </x:c>
      <x:c r="I286" s="6">
        <x:v>88.8807084153609</x:v>
      </x:c>
      <x:c r="J286" t="s">
        <x:v>66</x:v>
      </x:c>
      <x:c r="K286" s="6">
        <x:v>27.1602118813644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3057292</x:v>
      </x:c>
      <x:c r="B287" s="1">
        <x:v>43742.5283742708</x:v>
      </x:c>
      <x:c r="C287" s="6">
        <x:v>14.2554487216667</x:v>
      </x:c>
      <x:c r="D287" s="13" t="s">
        <x:v>68</x:v>
      </x:c>
      <x:c r="E287">
        <x:v>5</x:v>
      </x:c>
      <x:c r="F287" s="14" t="s">
        <x:v>63</x:v>
      </x:c>
      <x:c r="G287" s="15">
        <x:v>43742.4685866551</x:v>
      </x:c>
      <x:c r="H287" t="s">
        <x:v>69</x:v>
      </x:c>
      <x:c r="I287" s="6">
        <x:v>88.8531425673261</x:v>
      </x:c>
      <x:c r="J287" t="s">
        <x:v>66</x:v>
      </x:c>
      <x:c r="K287" s="6">
        <x:v>27.1840570942104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3057302</x:v>
      </x:c>
      <x:c r="B288" s="1">
        <x:v>43742.5284087616</x:v>
      </x:c>
      <x:c r="C288" s="6">
        <x:v>14.30515327</x:v>
      </x:c>
      <x:c r="D288" s="13" t="s">
        <x:v>68</x:v>
      </x:c>
      <x:c r="E288">
        <x:v>5</x:v>
      </x:c>
      <x:c r="F288" s="14" t="s">
        <x:v>63</x:v>
      </x:c>
      <x:c r="G288" s="15">
        <x:v>43742.4685866551</x:v>
      </x:c>
      <x:c r="H288" t="s">
        <x:v>69</x:v>
      </x:c>
      <x:c r="I288" s="6">
        <x:v>88.876109069181</x:v>
      </x:c>
      <x:c r="J288" t="s">
        <x:v>66</x:v>
      </x:c>
      <x:c r="K288" s="6">
        <x:v>27.166120679326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3057312</x:v>
      </x:c>
      <x:c r="B289" s="1">
        <x:v>43742.5284434028</x:v>
      </x:c>
      <x:c r="C289" s="6">
        <x:v>14.35501014</x:v>
      </x:c>
      <x:c r="D289" s="13" t="s">
        <x:v>68</x:v>
      </x:c>
      <x:c r="E289">
        <x:v>5</x:v>
      </x:c>
      <x:c r="F289" s="14" t="s">
        <x:v>63</x:v>
      </x:c>
      <x:c r="G289" s="15">
        <x:v>43742.4685866551</x:v>
      </x:c>
      <x:c r="H289" t="s">
        <x:v>69</x:v>
      </x:c>
      <x:c r="I289" s="6">
        <x:v>88.9091116458712</x:v>
      </x:c>
      <x:c r="J289" t="s">
        <x:v>66</x:v>
      </x:c>
      <x:c r="K289" s="6">
        <x:v>27.174638964746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3057322</x:v>
      </x:c>
      <x:c r="B290" s="1">
        <x:v>43742.5284780093</x:v>
      </x:c>
      <x:c r="C290" s="6">
        <x:v>14.404880665</x:v>
      </x:c>
      <x:c r="D290" s="13" t="s">
        <x:v>68</x:v>
      </x:c>
      <x:c r="E290">
        <x:v>5</x:v>
      </x:c>
      <x:c r="F290" s="14" t="s">
        <x:v>63</x:v>
      </x:c>
      <x:c r="G290" s="15">
        <x:v>43742.4685866551</x:v>
      </x:c>
      <x:c r="H290" t="s">
        <x:v>69</x:v>
      </x:c>
      <x:c r="I290" s="6">
        <x:v>88.861631593218</x:v>
      </x:c>
      <x:c r="J290" t="s">
        <x:v>66</x:v>
      </x:c>
      <x:c r="K290" s="6">
        <x:v>27.1841470764666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3057332</x:v>
      </x:c>
      <x:c r="B291" s="1">
        <x:v>43742.5285133449</x:v>
      </x:c>
      <x:c r="C291" s="6">
        <x:v>14.45572234</x:v>
      </x:c>
      <x:c r="D291" s="13" t="s">
        <x:v>68</x:v>
      </x:c>
      <x:c r="E291">
        <x:v>5</x:v>
      </x:c>
      <x:c r="F291" s="14" t="s">
        <x:v>63</x:v>
      </x:c>
      <x:c r="G291" s="15">
        <x:v>43742.4685866551</x:v>
      </x:c>
      <x:c r="H291" t="s">
        <x:v>69</x:v>
      </x:c>
      <x:c r="I291" s="6">
        <x:v>88.8264955991441</x:v>
      </x:c>
      <x:c r="J291" t="s">
        <x:v>66</x:v>
      </x:c>
      <x:c r="K291" s="6">
        <x:v>27.1765885753643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3057343</x:v>
      </x:c>
      <x:c r="B292" s="1">
        <x:v>43742.5285479514</x:v>
      </x:c>
      <x:c r="C292" s="6">
        <x:v>14.5055584633333</x:v>
      </x:c>
      <x:c r="D292" s="13" t="s">
        <x:v>68</x:v>
      </x:c>
      <x:c r="E292">
        <x:v>5</x:v>
      </x:c>
      <x:c r="F292" s="14" t="s">
        <x:v>63</x:v>
      </x:c>
      <x:c r="G292" s="15">
        <x:v>43742.4685866551</x:v>
      </x:c>
      <x:c r="H292" t="s">
        <x:v>69</x:v>
      </x:c>
      <x:c r="I292" s="6">
        <x:v>88.8330641747633</x:v>
      </x:c>
      <x:c r="J292" t="s">
        <x:v>66</x:v>
      </x:c>
      <x:c r="K292" s="6">
        <x:v>27.1659407157831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3057353</x:v>
      </x:c>
      <x:c r="B293" s="1">
        <x:v>43742.5285825231</x:v>
      </x:c>
      <x:c r="C293" s="6">
        <x:v>14.555363835</x:v>
      </x:c>
      <x:c r="D293" s="13" t="s">
        <x:v>68</x:v>
      </x:c>
      <x:c r="E293">
        <x:v>5</x:v>
      </x:c>
      <x:c r="F293" s="14" t="s">
        <x:v>63</x:v>
      </x:c>
      <x:c r="G293" s="15">
        <x:v>43742.4685866551</x:v>
      </x:c>
      <x:c r="H293" t="s">
        <x:v>69</x:v>
      </x:c>
      <x:c r="I293" s="6">
        <x:v>88.8687718974695</x:v>
      </x:c>
      <x:c r="J293" t="s">
        <x:v>66</x:v>
      </x:c>
      <x:c r="K293" s="6">
        <x:v>27.1848369405097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3057363</x:v>
      </x:c>
      <x:c r="B294" s="1">
        <x:v>43742.5286171644</x:v>
      </x:c>
      <x:c r="C294" s="6">
        <x:v>14.6052554533333</x:v>
      </x:c>
      <x:c r="D294" s="13" t="s">
        <x:v>68</x:v>
      </x:c>
      <x:c r="E294">
        <x:v>5</x:v>
      </x:c>
      <x:c r="F294" s="14" t="s">
        <x:v>63</x:v>
      </x:c>
      <x:c r="G294" s="15">
        <x:v>43742.4685866551</x:v>
      </x:c>
      <x:c r="H294" t="s">
        <x:v>69</x:v>
      </x:c>
      <x:c r="I294" s="6">
        <x:v>88.8919088667993</x:v>
      </x:c>
      <x:c r="J294" t="s">
        <x:v>66</x:v>
      </x:c>
      <x:c r="K294" s="6">
        <x:v>27.1552329023234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3057372</x:v>
      </x:c>
      <x:c r="B295" s="1">
        <x:v>43742.5286517361</x:v>
      </x:c>
      <x:c r="C295" s="6">
        <x:v>14.6550338183333</x:v>
      </x:c>
      <x:c r="D295" s="13" t="s">
        <x:v>68</x:v>
      </x:c>
      <x:c r="E295">
        <x:v>5</x:v>
      </x:c>
      <x:c r="F295" s="14" t="s">
        <x:v>63</x:v>
      </x:c>
      <x:c r="G295" s="15">
        <x:v>43742.4685866551</x:v>
      </x:c>
      <x:c r="H295" t="s">
        <x:v>69</x:v>
      </x:c>
      <x:c r="I295" s="6">
        <x:v>88.9389025564373</x:v>
      </x:c>
      <x:c r="J295" t="s">
        <x:v>66</x:v>
      </x:c>
      <x:c r="K295" s="6">
        <x:v>27.1536732236614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3057382</x:v>
      </x:c>
      <x:c r="B296" s="1">
        <x:v>43742.5286864583</x:v>
      </x:c>
      <x:c r="C296" s="6">
        <x:v>14.7050295133333</x:v>
      </x:c>
      <x:c r="D296" s="13" t="s">
        <x:v>68</x:v>
      </x:c>
      <x:c r="E296">
        <x:v>5</x:v>
      </x:c>
      <x:c r="F296" s="14" t="s">
        <x:v>63</x:v>
      </x:c>
      <x:c r="G296" s="15">
        <x:v>43742.4685866551</x:v>
      </x:c>
      <x:c r="H296" t="s">
        <x:v>69</x:v>
      </x:c>
      <x:c r="I296" s="6">
        <x:v>88.8674285789082</x:v>
      </x:c>
      <x:c r="J296" t="s">
        <x:v>66</x:v>
      </x:c>
      <x:c r="K296" s="6">
        <x:v>27.1622514652718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3057392</x:v>
      </x:c>
      <x:c r="B297" s="1">
        <x:v>43742.5287211458</x:v>
      </x:c>
      <x:c r="C297" s="6">
        <x:v>14.7549354133333</x:v>
      </x:c>
      <x:c r="D297" s="13" t="s">
        <x:v>68</x:v>
      </x:c>
      <x:c r="E297">
        <x:v>5</x:v>
      </x:c>
      <x:c r="F297" s="14" t="s">
        <x:v>63</x:v>
      </x:c>
      <x:c r="G297" s="15">
        <x:v>43742.4685866551</x:v>
      </x:c>
      <x:c r="H297" t="s">
        <x:v>69</x:v>
      </x:c>
      <x:c r="I297" s="6">
        <x:v>88.845957615552</x:v>
      </x:c>
      <x:c r="J297" t="s">
        <x:v>66</x:v>
      </x:c>
      <x:c r="K297" s="6">
        <x:v>27.1563426741204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3057402</x:v>
      </x:c>
      <x:c r="B298" s="1">
        <x:v>43742.5287563657</x:v>
      </x:c>
      <x:c r="C298" s="6">
        <x:v>14.8056930316667</x:v>
      </x:c>
      <x:c r="D298" s="13" t="s">
        <x:v>68</x:v>
      </x:c>
      <x:c r="E298">
        <x:v>5</x:v>
      </x:c>
      <x:c r="F298" s="14" t="s">
        <x:v>63</x:v>
      </x:c>
      <x:c r="G298" s="15">
        <x:v>43742.4685866551</x:v>
      </x:c>
      <x:c r="H298" t="s">
        <x:v>69</x:v>
      </x:c>
      <x:c r="I298" s="6">
        <x:v>88.9106388572446</x:v>
      </x:c>
      <x:c r="J298" t="s">
        <x:v>66</x:v>
      </x:c>
      <x:c r="K298" s="6">
        <x:v>27.1585022311015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3057412</x:v>
      </x:c>
      <x:c r="B299" s="1">
        <x:v>43742.5287909375</x:v>
      </x:c>
      <x:c r="C299" s="6">
        <x:v>14.8554414666667</x:v>
      </x:c>
      <x:c r="D299" s="13" t="s">
        <x:v>68</x:v>
      </x:c>
      <x:c r="E299">
        <x:v>5</x:v>
      </x:c>
      <x:c r="F299" s="14" t="s">
        <x:v>63</x:v>
      </x:c>
      <x:c r="G299" s="15">
        <x:v>43742.4685866551</x:v>
      </x:c>
      <x:c r="H299" t="s">
        <x:v>69</x:v>
      </x:c>
      <x:c r="I299" s="6">
        <x:v>88.8520629520168</x:v>
      </x:c>
      <x:c r="J299" t="s">
        <x:v>66</x:v>
      </x:c>
      <x:c r="K299" s="6">
        <x:v>27.1845369996045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3057422</x:v>
      </x:c>
      <x:c r="B300" s="1">
        <x:v>43742.5288254282</x:v>
      </x:c>
      <x:c r="C300" s="6">
        <x:v>14.9051193533333</x:v>
      </x:c>
      <x:c r="D300" s="13" t="s">
        <x:v>68</x:v>
      </x:c>
      <x:c r="E300">
        <x:v>5</x:v>
      </x:c>
      <x:c r="F300" s="14" t="s">
        <x:v>63</x:v>
      </x:c>
      <x:c r="G300" s="15">
        <x:v>43742.4685866551</x:v>
      </x:c>
      <x:c r="H300" t="s">
        <x:v>69</x:v>
      </x:c>
      <x:c r="I300" s="6">
        <x:v>88.8215719454662</x:v>
      </x:c>
      <x:c r="J300" t="s">
        <x:v>66</x:v>
      </x:c>
      <x:c r="K300" s="6">
        <x:v>27.1787781394082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3057432</x:v>
      </x:c>
      <x:c r="B301" s="1">
        <x:v>43742.5288605671</x:v>
      </x:c>
      <x:c r="C301" s="6">
        <x:v>14.9557244616667</x:v>
      </x:c>
      <x:c r="D301" s="13" t="s">
        <x:v>68</x:v>
      </x:c>
      <x:c r="E301">
        <x:v>5</x:v>
      </x:c>
      <x:c r="F301" s="14" t="s">
        <x:v>63</x:v>
      </x:c>
      <x:c r="G301" s="15">
        <x:v>43742.4685866551</x:v>
      </x:c>
      <x:c r="H301" t="s">
        <x:v>69</x:v>
      </x:c>
      <x:c r="I301" s="6">
        <x:v>88.8353444606381</x:v>
      </x:c>
      <x:c r="J301" t="s">
        <x:v>66</x:v>
      </x:c>
      <x:c r="K301" s="6">
        <x:v>27.1687901396849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3057442</x:v>
      </x:c>
      <x:c r="B302" s="1">
        <x:v>43742.5288951736</x:v>
      </x:c>
      <x:c r="C302" s="6">
        <x:v>15.00556218</x:v>
      </x:c>
      <x:c r="D302" s="13" t="s">
        <x:v>68</x:v>
      </x:c>
      <x:c r="E302">
        <x:v>5</x:v>
      </x:c>
      <x:c r="F302" s="14" t="s">
        <x:v>63</x:v>
      </x:c>
      <x:c r="G302" s="15">
        <x:v>43742.4685866551</x:v>
      </x:c>
      <x:c r="H302" t="s">
        <x:v>69</x:v>
      </x:c>
      <x:c r="I302" s="6">
        <x:v>88.9452704851799</x:v>
      </x:c>
      <x:c r="J302" t="s">
        <x:v>66</x:v>
      </x:c>
      <x:c r="K302" s="6">
        <x:v>27.1701698616007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3057452</x:v>
      </x:c>
      <x:c r="B303" s="1">
        <x:v>43742.5289297801</x:v>
      </x:c>
      <x:c r="C303" s="6">
        <x:v>15.055392745</x:v>
      </x:c>
      <x:c r="D303" s="13" t="s">
        <x:v>68</x:v>
      </x:c>
      <x:c r="E303">
        <x:v>5</x:v>
      </x:c>
      <x:c r="F303" s="14" t="s">
        <x:v>63</x:v>
      </x:c>
      <x:c r="G303" s="15">
        <x:v>43742.4685866551</x:v>
      </x:c>
      <x:c r="H303" t="s">
        <x:v>69</x:v>
      </x:c>
      <x:c r="I303" s="6">
        <x:v>88.8853744635269</x:v>
      </x:c>
      <x:c r="J303" t="s">
        <x:v>66</x:v>
      </x:c>
      <x:c r="K303" s="6">
        <x:v>27.154273099984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3057462</x:v>
      </x:c>
      <x:c r="B304" s="1">
        <x:v>43742.5289642361</x:v>
      </x:c>
      <x:c r="C304" s="6">
        <x:v>15.10504452</x:v>
      </x:c>
      <x:c r="D304" s="13" t="s">
        <x:v>68</x:v>
      </x:c>
      <x:c r="E304">
        <x:v>5</x:v>
      </x:c>
      <x:c r="F304" s="14" t="s">
        <x:v>63</x:v>
      </x:c>
      <x:c r="G304" s="15">
        <x:v>43742.4685866551</x:v>
      </x:c>
      <x:c r="H304" t="s">
        <x:v>69</x:v>
      </x:c>
      <x:c r="I304" s="6">
        <x:v>88.8464610036173</x:v>
      </x:c>
      <x:c r="J304" t="s">
        <x:v>66</x:v>
      </x:c>
      <x:c r="K304" s="6">
        <x:v>27.1677103577113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3057472</x:v>
      </x:c>
      <x:c r="B305" s="1">
        <x:v>43742.5289993866</x:v>
      </x:c>
      <x:c r="C305" s="6">
        <x:v>15.155656115</x:v>
      </x:c>
      <x:c r="D305" s="13" t="s">
        <x:v>68</x:v>
      </x:c>
      <x:c r="E305">
        <x:v>5</x:v>
      </x:c>
      <x:c r="F305" s="14" t="s">
        <x:v>63</x:v>
      </x:c>
      <x:c r="G305" s="15">
        <x:v>43742.4685866551</x:v>
      </x:c>
      <x:c r="H305" t="s">
        <x:v>69</x:v>
      </x:c>
      <x:c r="I305" s="6">
        <x:v>88.8870853625774</x:v>
      </x:c>
      <x:c r="J305" t="s">
        <x:v>66</x:v>
      </x:c>
      <x:c r="K305" s="6">
        <x:v>27.1689701033811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3057482</x:v>
      </x:c>
      <x:c r="B306" s="1">
        <x:v>43742.529033912</x:v>
      </x:c>
      <x:c r="C306" s="6">
        <x:v>15.2053585866667</x:v>
      </x:c>
      <x:c r="D306" s="13" t="s">
        <x:v>68</x:v>
      </x:c>
      <x:c r="E306">
        <x:v>5</x:v>
      </x:c>
      <x:c r="F306" s="14" t="s">
        <x:v>63</x:v>
      </x:c>
      <x:c r="G306" s="15">
        <x:v>43742.4685866551</x:v>
      </x:c>
      <x:c r="H306" t="s">
        <x:v>69</x:v>
      </x:c>
      <x:c r="I306" s="6">
        <x:v>88.9121136921735</x:v>
      </x:c>
      <x:c r="J306" t="s">
        <x:v>66</x:v>
      </x:c>
      <x:c r="K306" s="6">
        <x:v>27.1617115752933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3057492</x:v>
      </x:c>
      <x:c r="B307" s="1">
        <x:v>43742.5290684838</x:v>
      </x:c>
      <x:c r="C307" s="6">
        <x:v>15.2551456383333</x:v>
      </x:c>
      <x:c r="D307" s="13" t="s">
        <x:v>68</x:v>
      </x:c>
      <x:c r="E307">
        <x:v>5</x:v>
      </x:c>
      <x:c r="F307" s="14" t="s">
        <x:v>63</x:v>
      </x:c>
      <x:c r="G307" s="15">
        <x:v>43742.4685866551</x:v>
      </x:c>
      <x:c r="H307" t="s">
        <x:v>69</x:v>
      </x:c>
      <x:c r="I307" s="6">
        <x:v>89.0171704514243</x:v>
      </x:c>
      <x:c r="J307" t="s">
        <x:v>66</x:v>
      </x:c>
      <x:c r="K307" s="6">
        <x:v>27.1575724216755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3057502</x:v>
      </x:c>
      <x:c r="B308" s="1">
        <x:v>43742.529103044</x:v>
      </x:c>
      <x:c r="C308" s="6">
        <x:v>15.3049287233333</x:v>
      </x:c>
      <x:c r="D308" s="13" t="s">
        <x:v>68</x:v>
      </x:c>
      <x:c r="E308">
        <x:v>5</x:v>
      </x:c>
      <x:c r="F308" s="14" t="s">
        <x:v>63</x:v>
      </x:c>
      <x:c r="G308" s="15">
        <x:v>43742.4685866551</x:v>
      </x:c>
      <x:c r="H308" t="s">
        <x:v>69</x:v>
      </x:c>
      <x:c r="I308" s="6">
        <x:v>88.9815967957244</x:v>
      </x:c>
      <x:c r="J308" t="s">
        <x:v>66</x:v>
      </x:c>
      <x:c r="K308" s="6">
        <x:v>27.1579023540235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3057512</x:v>
      </x:c>
      <x:c r="B309" s="1">
        <x:v>43742.5291382755</x:v>
      </x:c>
      <x:c r="C309" s="6">
        <x:v>15.3556113166667</x:v>
      </x:c>
      <x:c r="D309" s="13" t="s">
        <x:v>68</x:v>
      </x:c>
      <x:c r="E309">
        <x:v>5</x:v>
      </x:c>
      <x:c r="F309" s="14" t="s">
        <x:v>63</x:v>
      </x:c>
      <x:c r="G309" s="15">
        <x:v>43742.4685866551</x:v>
      </x:c>
      <x:c r="H309" t="s">
        <x:v>69</x:v>
      </x:c>
      <x:c r="I309" s="6">
        <x:v>88.9052966593523</x:v>
      </x:c>
      <x:c r="J309" t="s">
        <x:v>66</x:v>
      </x:c>
      <x:c r="K309" s="6">
        <x:v>27.1647409590746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3057522</x:v>
      </x:c>
      <x:c r="B310" s="1">
        <x:v>43742.5291728009</x:v>
      </x:c>
      <x:c r="C310" s="6">
        <x:v>15.4053568466667</x:v>
      </x:c>
      <x:c r="D310" s="13" t="s">
        <x:v>68</x:v>
      </x:c>
      <x:c r="E310">
        <x:v>5</x:v>
      </x:c>
      <x:c r="F310" s="14" t="s">
        <x:v>63</x:v>
      </x:c>
      <x:c r="G310" s="15">
        <x:v>43742.4685866551</x:v>
      </x:c>
      <x:c r="H310" t="s">
        <x:v>69</x:v>
      </x:c>
      <x:c r="I310" s="6">
        <x:v>88.9457124524829</x:v>
      </x:c>
      <x:c r="J310" t="s">
        <x:v>66</x:v>
      </x:c>
      <x:c r="K310" s="6">
        <x:v>27.1545130505433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3057532</x:v>
      </x:c>
      <x:c r="B311" s="1">
        <x:v>43742.5292072917</x:v>
      </x:c>
      <x:c r="C311" s="6">
        <x:v>15.4550325383333</x:v>
      </x:c>
      <x:c r="D311" s="13" t="s">
        <x:v>68</x:v>
      </x:c>
      <x:c r="E311">
        <x:v>5</x:v>
      </x:c>
      <x:c r="F311" s="14" t="s">
        <x:v>63</x:v>
      </x:c>
      <x:c r="G311" s="15">
        <x:v>43742.4685866551</x:v>
      </x:c>
      <x:c r="H311" t="s">
        <x:v>69</x:v>
      </x:c>
      <x:c r="I311" s="6">
        <x:v>88.9572575831012</x:v>
      </x:c>
      <x:c r="J311" t="s">
        <x:v>66</x:v>
      </x:c>
      <x:c r="K311" s="6">
        <x:v>27.1493841110773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3057542</x:v>
      </x:c>
      <x:c r="B312" s="1">
        <x:v>43742.5292424421</x:v>
      </x:c>
      <x:c r="C312" s="6">
        <x:v>15.5056006983333</x:v>
      </x:c>
      <x:c r="D312" s="13" t="s">
        <x:v>68</x:v>
      </x:c>
      <x:c r="E312">
        <x:v>5</x:v>
      </x:c>
      <x:c r="F312" s="14" t="s">
        <x:v>63</x:v>
      </x:c>
      <x:c r="G312" s="15">
        <x:v>43742.4685866551</x:v>
      </x:c>
      <x:c r="H312" t="s">
        <x:v>69</x:v>
      </x:c>
      <x:c r="I312" s="6">
        <x:v>88.9988818679118</x:v>
      </x:c>
      <x:c r="J312" t="s">
        <x:v>66</x:v>
      </x:c>
      <x:c r="K312" s="6">
        <x:v>27.1540931370755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3057553</x:v>
      </x:c>
      <x:c r="B313" s="1">
        <x:v>43742.5292769329</x:v>
      </x:c>
      <x:c r="C313" s="6">
        <x:v>15.5553237866667</x:v>
      </x:c>
      <x:c r="D313" s="13" t="s">
        <x:v>68</x:v>
      </x:c>
      <x:c r="E313">
        <x:v>5</x:v>
      </x:c>
      <x:c r="F313" s="14" t="s">
        <x:v>63</x:v>
      </x:c>
      <x:c r="G313" s="15">
        <x:v>43742.4685866551</x:v>
      </x:c>
      <x:c r="H313" t="s">
        <x:v>69</x:v>
      </x:c>
      <x:c r="I313" s="6">
        <x:v>89.0211635500492</x:v>
      </x:c>
      <x:c r="J313" t="s">
        <x:v>66</x:v>
      </x:c>
      <x:c r="K313" s="6">
        <x:v>27.1519335829316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3057562</x:v>
      </x:c>
      <x:c r="B314" s="1">
        <x:v>43742.5293114931</x:v>
      </x:c>
      <x:c r="C314" s="6">
        <x:v>15.605074915</x:v>
      </x:c>
      <x:c r="D314" s="13" t="s">
        <x:v>68</x:v>
      </x:c>
      <x:c r="E314">
        <x:v>5</x:v>
      </x:c>
      <x:c r="F314" s="14" t="s">
        <x:v>63</x:v>
      </x:c>
      <x:c r="G314" s="15">
        <x:v>43742.4685866551</x:v>
      </x:c>
      <x:c r="H314" t="s">
        <x:v>69</x:v>
      </x:c>
      <x:c r="I314" s="6">
        <x:v>89.0017323088828</x:v>
      </x:c>
      <x:c r="J314" t="s">
        <x:v>66</x:v>
      </x:c>
      <x:c r="K314" s="6">
        <x:v>27.1450950039734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3057572</x:v>
      </x:c>
      <x:c r="B315" s="1">
        <x:v>43742.5293466088</x:v>
      </x:c>
      <x:c r="C315" s="6">
        <x:v>15.6556450816667</x:v>
      </x:c>
      <x:c r="D315" s="13" t="s">
        <x:v>68</x:v>
      </x:c>
      <x:c r="E315">
        <x:v>5</x:v>
      </x:c>
      <x:c r="F315" s="14" t="s">
        <x:v>63</x:v>
      </x:c>
      <x:c r="G315" s="15">
        <x:v>43742.4685866551</x:v>
      </x:c>
      <x:c r="H315" t="s">
        <x:v>69</x:v>
      </x:c>
      <x:c r="I315" s="6">
        <x:v>88.9197210024449</x:v>
      </x:c>
      <x:c r="J315" t="s">
        <x:v>66</x:v>
      </x:c>
      <x:c r="K315" s="6">
        <x:v>27.1660606914779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3057582</x:v>
      </x:c>
      <x:c r="B316" s="1">
        <x:v>43742.5293812153</x:v>
      </x:c>
      <x:c r="C316" s="6">
        <x:v>15.7054463633333</x:v>
      </x:c>
      <x:c r="D316" s="13" t="s">
        <x:v>68</x:v>
      </x:c>
      <x:c r="E316">
        <x:v>5</x:v>
      </x:c>
      <x:c r="F316" s="14" t="s">
        <x:v>63</x:v>
      </x:c>
      <x:c r="G316" s="15">
        <x:v>43742.4685866551</x:v>
      </x:c>
      <x:c r="H316" t="s">
        <x:v>69</x:v>
      </x:c>
      <x:c r="I316" s="6">
        <x:v>88.9966596647532</x:v>
      </x:c>
      <x:c r="J316" t="s">
        <x:v>66</x:v>
      </x:c>
      <x:c r="K316" s="6">
        <x:v>27.1512137318582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3057593</x:v>
      </x:c>
      <x:c r="B317" s="1">
        <x:v>43742.529415706</x:v>
      </x:c>
      <x:c r="C317" s="6">
        <x:v>15.7551528016667</x:v>
      </x:c>
      <x:c r="D317" s="13" t="s">
        <x:v>68</x:v>
      </x:c>
      <x:c r="E317">
        <x:v>5</x:v>
      </x:c>
      <x:c r="F317" s="14" t="s">
        <x:v>63</x:v>
      </x:c>
      <x:c r="G317" s="15">
        <x:v>43742.4685866551</x:v>
      </x:c>
      <x:c r="H317" t="s">
        <x:v>69</x:v>
      </x:c>
      <x:c r="I317" s="6">
        <x:v>89.0581893508913</x:v>
      </x:c>
      <x:c r="J317" t="s">
        <x:v>66</x:v>
      </x:c>
      <x:c r="K317" s="6">
        <x:v>27.1393662051314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3057602</x:v>
      </x:c>
      <x:c r="B318" s="1">
        <x:v>43742.5294508102</x:v>
      </x:c>
      <x:c r="C318" s="6">
        <x:v>15.8057077483333</x:v>
      </x:c>
      <x:c r="D318" s="13" t="s">
        <x:v>68</x:v>
      </x:c>
      <x:c r="E318">
        <x:v>5</x:v>
      </x:c>
      <x:c r="F318" s="14" t="s">
        <x:v>63</x:v>
      </x:c>
      <x:c r="G318" s="15">
        <x:v>43742.4685866551</x:v>
      </x:c>
      <x:c r="H318" t="s">
        <x:v>69</x:v>
      </x:c>
      <x:c r="I318" s="6">
        <x:v>88.9887490759629</x:v>
      </x:c>
      <x:c r="J318" t="s">
        <x:v>66</x:v>
      </x:c>
      <x:c r="K318" s="6">
        <x:v>27.1585922126728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3057612</x:v>
      </x:c>
      <x:c r="B319" s="1">
        <x:v>43742.5294854167</x:v>
      </x:c>
      <x:c r="C319" s="6">
        <x:v>15.85550559</x:v>
      </x:c>
      <x:c r="D319" s="13" t="s">
        <x:v>68</x:v>
      </x:c>
      <x:c r="E319">
        <x:v>5</x:v>
      </x:c>
      <x:c r="F319" s="14" t="s">
        <x:v>63</x:v>
      </x:c>
      <x:c r="G319" s="15">
        <x:v>43742.4685866551</x:v>
      </x:c>
      <x:c r="H319" t="s">
        <x:v>69</x:v>
      </x:c>
      <x:c r="I319" s="6">
        <x:v>89.0239276270042</x:v>
      </x:c>
      <x:c r="J319" t="s">
        <x:v>66</x:v>
      </x:c>
      <x:c r="K319" s="6">
        <x:v>27.1545730381854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3057622</x:v>
      </x:c>
      <x:c r="B320" s="1">
        <x:v>43742.5295199074</x:v>
      </x:c>
      <x:c r="C320" s="6">
        <x:v>15.905200515</x:v>
      </x:c>
      <x:c r="D320" s="13" t="s">
        <x:v>68</x:v>
      </x:c>
      <x:c r="E320">
        <x:v>5</x:v>
      </x:c>
      <x:c r="F320" s="14" t="s">
        <x:v>63</x:v>
      </x:c>
      <x:c r="G320" s="15">
        <x:v>43742.4685866551</x:v>
      </x:c>
      <x:c r="H320" t="s">
        <x:v>69</x:v>
      </x:c>
      <x:c r="I320" s="6">
        <x:v>89.023466826002</x:v>
      </x:c>
      <x:c r="J320" t="s">
        <x:v>66</x:v>
      </x:c>
      <x:c r="K320" s="6">
        <x:v>27.1470445974314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3057633</x:v>
      </x:c>
      <x:c r="B321" s="1">
        <x:v>43742.5295544329</x:v>
      </x:c>
      <x:c r="C321" s="6">
        <x:v>15.9548990333333</x:v>
      </x:c>
      <x:c r="D321" s="13" t="s">
        <x:v>68</x:v>
      </x:c>
      <x:c r="E321">
        <x:v>5</x:v>
      </x:c>
      <x:c r="F321" s="14" t="s">
        <x:v>63</x:v>
      </x:c>
      <x:c r="G321" s="15">
        <x:v>43742.4685866551</x:v>
      </x:c>
      <x:c r="H321" t="s">
        <x:v>69</x:v>
      </x:c>
      <x:c r="I321" s="6">
        <x:v>89.0247385004739</x:v>
      </x:c>
      <x:c r="J321" t="s">
        <x:v>66</x:v>
      </x:c>
      <x:c r="K321" s="6">
        <x:v>27.154213112347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3057642</x:v>
      </x:c>
      <x:c r="B322" s="1">
        <x:v>43742.5295896181</x:v>
      </x:c>
      <x:c r="C322" s="6">
        <x:v>16.0055571816667</x:v>
      </x:c>
      <x:c r="D322" s="13" t="s">
        <x:v>68</x:v>
      </x:c>
      <x:c r="E322">
        <x:v>5</x:v>
      </x:c>
      <x:c r="F322" s="14" t="s">
        <x:v>63</x:v>
      </x:c>
      <x:c r="G322" s="15">
        <x:v>43742.4685866551</x:v>
      </x:c>
      <x:c r="H322" t="s">
        <x:v>69</x:v>
      </x:c>
      <x:c r="I322" s="6">
        <x:v>89.0370476078914</x:v>
      </x:c>
      <x:c r="J322" t="s">
        <x:v>66</x:v>
      </x:c>
      <x:c r="K322" s="6">
        <x:v>27.1410158582457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3057652</x:v>
      </x:c>
      <x:c r="B323" s="1">
        <x:v>43742.5296241898</x:v>
      </x:c>
      <x:c r="C323" s="6">
        <x:v>16.0553395283333</x:v>
      </x:c>
      <x:c r="D323" s="13" t="s">
        <x:v>68</x:v>
      </x:c>
      <x:c r="E323">
        <x:v>5</x:v>
      </x:c>
      <x:c r="F323" s="14" t="s">
        <x:v>63</x:v>
      </x:c>
      <x:c r="G323" s="15">
        <x:v>43742.4685866551</x:v>
      </x:c>
      <x:c r="H323" t="s">
        <x:v>69</x:v>
      </x:c>
      <x:c r="I323" s="6">
        <x:v>89.0283990632878</x:v>
      </x:c>
      <x:c r="J323" t="s">
        <x:v>66</x:v>
      </x:c>
      <x:c r="K323" s="6">
        <x:v>27.1448550540872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3057662</x:v>
      </x:c>
      <x:c r="B324" s="1">
        <x:v>43742.5296586806</x:v>
      </x:c>
      <x:c r="C324" s="6">
        <x:v>16.1050283466667</x:v>
      </x:c>
      <x:c r="D324" s="13" t="s">
        <x:v>68</x:v>
      </x:c>
      <x:c r="E324">
        <x:v>5</x:v>
      </x:c>
      <x:c r="F324" s="14" t="s">
        <x:v>63</x:v>
      </x:c>
      <x:c r="G324" s="15">
        <x:v>43742.4685866551</x:v>
      </x:c>
      <x:c r="H324" t="s">
        <x:v>69</x:v>
      </x:c>
      <x:c r="I324" s="6">
        <x:v>89.0206230086053</x:v>
      </x:c>
      <x:c r="J324" t="s">
        <x:v>66</x:v>
      </x:c>
      <x:c r="K324" s="6">
        <x:v>27.1521735333231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3057672</x:v>
      </x:c>
      <x:c r="B325" s="1">
        <x:v>43742.529693831</x:v>
      </x:c>
      <x:c r="C325" s="6">
        <x:v>16.1556309316667</x:v>
      </x:c>
      <x:c r="D325" s="13" t="s">
        <x:v>68</x:v>
      </x:c>
      <x:c r="E325">
        <x:v>5</x:v>
      </x:c>
      <x:c r="F325" s="14" t="s">
        <x:v>63</x:v>
      </x:c>
      <x:c r="G325" s="15">
        <x:v>43742.4685866551</x:v>
      </x:c>
      <x:c r="H325" t="s">
        <x:v>69</x:v>
      </x:c>
      <x:c r="I325" s="6">
        <x:v>89.004434154933</x:v>
      </x:c>
      <x:c r="J325" t="s">
        <x:v>66</x:v>
      </x:c>
      <x:c r="K325" s="6">
        <x:v>27.1438952547151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3057683</x:v>
      </x:c>
      <x:c r="B326" s="1">
        <x:v>43742.5297283565</x:v>
      </x:c>
      <x:c r="C326" s="6">
        <x:v>16.2053422016667</x:v>
      </x:c>
      <x:c r="D326" s="13" t="s">
        <x:v>68</x:v>
      </x:c>
      <x:c r="E326">
        <x:v>5</x:v>
      </x:c>
      <x:c r="F326" s="14" t="s">
        <x:v>63</x:v>
      </x:c>
      <x:c r="G326" s="15">
        <x:v>43742.4685866551</x:v>
      </x:c>
      <x:c r="H326" t="s">
        <x:v>69</x:v>
      </x:c>
      <x:c r="I326" s="6">
        <x:v>89.0090150751119</x:v>
      </x:c>
      <x:c r="J326" t="s">
        <x:v>66</x:v>
      </x:c>
      <x:c r="K326" s="6">
        <x:v>27.1495940675095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3057692</x:v>
      </x:c>
      <x:c r="B327" s="1">
        <x:v>43742.5297629282</x:v>
      </x:c>
      <x:c r="C327" s="6">
        <x:v>16.255114655</x:v>
      </x:c>
      <x:c r="D327" s="13" t="s">
        <x:v>68</x:v>
      </x:c>
      <x:c r="E327">
        <x:v>5</x:v>
      </x:c>
      <x:c r="F327" s="14" t="s">
        <x:v>63</x:v>
      </x:c>
      <x:c r="G327" s="15">
        <x:v>43742.4685866551</x:v>
      </x:c>
      <x:c r="H327" t="s">
        <x:v>69</x:v>
      </x:c>
      <x:c r="I327" s="6">
        <x:v>89.0090330793051</x:v>
      </x:c>
      <x:c r="J327" t="s">
        <x:v>66</x:v>
      </x:c>
      <x:c r="K327" s="6">
        <x:v>27.1379864958767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3057703</x:v>
      </x:c>
      <x:c r="B328" s="1">
        <x:v>43742.5297975347</x:v>
      </x:c>
      <x:c r="C328" s="6">
        <x:v>16.30495077</x:v>
      </x:c>
      <x:c r="D328" s="13" t="s">
        <x:v>68</x:v>
      </x:c>
      <x:c r="E328">
        <x:v>5</x:v>
      </x:c>
      <x:c r="F328" s="14" t="s">
        <x:v>63</x:v>
      </x:c>
      <x:c r="G328" s="15">
        <x:v>43742.4685866551</x:v>
      </x:c>
      <x:c r="H328" t="s">
        <x:v>69</x:v>
      </x:c>
      <x:c r="I328" s="6">
        <x:v>88.9244075543394</x:v>
      </x:c>
      <x:c r="J328" t="s">
        <x:v>66</x:v>
      </x:c>
      <x:c r="K328" s="6">
        <x:v>27.1523834899303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3057712</x:v>
      </x:c>
      <x:c r="B329" s="1">
        <x:v>43742.5298326389</x:v>
      </x:c>
      <x:c r="C329" s="6">
        <x:v>16.35552445</x:v>
      </x:c>
      <x:c r="D329" s="13" t="s">
        <x:v>68</x:v>
      </x:c>
      <x:c r="E329">
        <x:v>5</x:v>
      </x:c>
      <x:c r="F329" s="14" t="s">
        <x:v>63</x:v>
      </x:c>
      <x:c r="G329" s="15">
        <x:v>43742.4685866551</x:v>
      </x:c>
      <x:c r="H329" t="s">
        <x:v>69</x:v>
      </x:c>
      <x:c r="I329" s="6">
        <x:v>88.8982515162589</x:v>
      </x:c>
      <x:c r="J329" t="s">
        <x:v>66</x:v>
      </x:c>
      <x:c r="K329" s="6">
        <x:v>27.1524134837318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3057722</x:v>
      </x:c>
      <x:c r="B330" s="1">
        <x:v>43742.5298671643</x:v>
      </x:c>
      <x:c r="C330" s="6">
        <x:v>16.4052449</x:v>
      </x:c>
      <x:c r="D330" s="13" t="s">
        <x:v>68</x:v>
      </x:c>
      <x:c r="E330">
        <x:v>5</x:v>
      </x:c>
      <x:c r="F330" s="14" t="s">
        <x:v>63</x:v>
      </x:c>
      <x:c r="G330" s="15">
        <x:v>43742.4685866551</x:v>
      </x:c>
      <x:c r="H330" t="s">
        <x:v>69</x:v>
      </x:c>
      <x:c r="I330" s="6">
        <x:v>88.9121101700939</x:v>
      </x:c>
      <x:c r="J330" t="s">
        <x:v>66</x:v>
      </x:c>
      <x:c r="K330" s="6">
        <x:v>27.1346571997924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3057732</x:v>
      </x:c>
      <x:c r="B331" s="1">
        <x:v>43742.5299017014</x:v>
      </x:c>
      <x:c r="C331" s="6">
        <x:v>16.4549993116667</x:v>
      </x:c>
      <x:c r="D331" s="13" t="s">
        <x:v>68</x:v>
      </x:c>
      <x:c r="E331">
        <x:v>5</x:v>
      </x:c>
      <x:c r="F331" s="14" t="s">
        <x:v>63</x:v>
      </x:c>
      <x:c r="G331" s="15">
        <x:v>43742.4685866551</x:v>
      </x:c>
      <x:c r="H331" t="s">
        <x:v>69</x:v>
      </x:c>
      <x:c r="I331" s="6">
        <x:v>88.8966514289646</x:v>
      </x:c>
      <x:c r="J331" t="s">
        <x:v>66</x:v>
      </x:c>
      <x:c r="K331" s="6">
        <x:v>27.1453949413544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3057742</x:v>
      </x:c>
      <x:c r="B332" s="1">
        <x:v>43742.5299368866</x:v>
      </x:c>
      <x:c r="C332" s="6">
        <x:v>16.5056064133333</x:v>
      </x:c>
      <x:c r="D332" s="13" t="s">
        <x:v>68</x:v>
      </x:c>
      <x:c r="E332">
        <x:v>5</x:v>
      </x:c>
      <x:c r="F332" s="14" t="s">
        <x:v>63</x:v>
      </x:c>
      <x:c r="G332" s="15">
        <x:v>43742.4685866551</x:v>
      </x:c>
      <x:c r="H332" t="s">
        <x:v>69</x:v>
      </x:c>
      <x:c r="I332" s="6">
        <x:v>88.8600167804128</x:v>
      </x:c>
      <x:c r="J332" t="s">
        <x:v>66</x:v>
      </x:c>
      <x:c r="K332" s="6">
        <x:v>27.1384963883611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3057752</x:v>
      </x:c>
      <x:c r="B333" s="1">
        <x:v>43742.5299714468</x:v>
      </x:c>
      <x:c r="C333" s="6">
        <x:v>16.555390415</x:v>
      </x:c>
      <x:c r="D333" s="13" t="s">
        <x:v>68</x:v>
      </x:c>
      <x:c r="E333">
        <x:v>5</x:v>
      </x:c>
      <x:c r="F333" s="14" t="s">
        <x:v>63</x:v>
      </x:c>
      <x:c r="G333" s="15">
        <x:v>43742.4685866551</x:v>
      </x:c>
      <x:c r="H333" t="s">
        <x:v>69</x:v>
      </x:c>
      <x:c r="I333" s="6">
        <x:v>88.8446066845595</x:v>
      </x:c>
      <x:c r="J333" t="s">
        <x:v>66</x:v>
      </x:c>
      <x:c r="K333" s="6">
        <x:v>27.1337573906071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3057763</x:v>
      </x:c>
      <x:c r="B334" s="1">
        <x:v>43742.5300059838</x:v>
      </x:c>
      <x:c r="C334" s="6">
        <x:v>16.6051201666667</x:v>
      </x:c>
      <x:c r="D334" s="13" t="s">
        <x:v>68</x:v>
      </x:c>
      <x:c r="E334">
        <x:v>5</x:v>
      </x:c>
      <x:c r="F334" s="14" t="s">
        <x:v>63</x:v>
      </x:c>
      <x:c r="G334" s="15">
        <x:v>43742.4685866551</x:v>
      </x:c>
      <x:c r="H334" t="s">
        <x:v>69</x:v>
      </x:c>
      <x:c r="I334" s="6">
        <x:v>88.7853530800558</x:v>
      </x:c>
      <x:c r="J334" t="s">
        <x:v>66</x:v>
      </x:c>
      <x:c r="K334" s="6">
        <x:v>27.1408059023502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3057772</x:v>
      </x:c>
      <x:c r="B335" s="1">
        <x:v>43742.530041088</x:v>
      </x:c>
      <x:c r="C335" s="6">
        <x:v>16.65567355</x:v>
      </x:c>
      <x:c r="D335" s="13" t="s">
        <x:v>68</x:v>
      </x:c>
      <x:c r="E335">
        <x:v>5</x:v>
      </x:c>
      <x:c r="F335" s="14" t="s">
        <x:v>63</x:v>
      </x:c>
      <x:c r="G335" s="15">
        <x:v>43742.4685866551</x:v>
      </x:c>
      <x:c r="H335" t="s">
        <x:v>69</x:v>
      </x:c>
      <x:c r="I335" s="6">
        <x:v>88.8248872168924</x:v>
      </x:c>
      <x:c r="J335" t="s">
        <x:v>66</x:v>
      </x:c>
      <x:c r="K335" s="6">
        <x:v>27.1309379900536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3057782</x:v>
      </x:c>
      <x:c r="B336" s="1">
        <x:v>43742.5300755787</x:v>
      </x:c>
      <x:c r="C336" s="6">
        <x:v>16.7053656833333</x:v>
      </x:c>
      <x:c r="D336" s="13" t="s">
        <x:v>68</x:v>
      </x:c>
      <x:c r="E336">
        <x:v>5</x:v>
      </x:c>
      <x:c r="F336" s="14" t="s">
        <x:v>63</x:v>
      </x:c>
      <x:c r="G336" s="15">
        <x:v>43742.4685866551</x:v>
      </x:c>
      <x:c r="H336" t="s">
        <x:v>69</x:v>
      </x:c>
      <x:c r="I336" s="6">
        <x:v>88.8693805272754</x:v>
      </x:c>
      <x:c r="J336" t="s">
        <x:v>66</x:v>
      </x:c>
      <x:c r="K336" s="6">
        <x:v>27.1381964515958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3057793</x:v>
      </x:c>
      <x:c r="B337" s="1">
        <x:v>43742.5301102199</x:v>
      </x:c>
      <x:c r="C337" s="6">
        <x:v>16.75523916</x:v>
      </x:c>
      <x:c r="D337" s="13" t="s">
        <x:v>68</x:v>
      </x:c>
      <x:c r="E337">
        <x:v>5</x:v>
      </x:c>
      <x:c r="F337" s="14" t="s">
        <x:v>63</x:v>
      </x:c>
      <x:c r="G337" s="15">
        <x:v>43742.4685866551</x:v>
      </x:c>
      <x:c r="H337" t="s">
        <x:v>69</x:v>
      </x:c>
      <x:c r="I337" s="6">
        <x:v>88.8745338112936</x:v>
      </x:c>
      <x:c r="J337" t="s">
        <x:v>66</x:v>
      </x:c>
      <x:c r="K337" s="6">
        <x:v>27.1513637008193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3057803</x:v>
      </x:c>
      <x:c r="B338" s="1">
        <x:v>43742.5301447917</x:v>
      </x:c>
      <x:c r="C338" s="6">
        <x:v>16.8050158866667</x:v>
      </x:c>
      <x:c r="D338" s="13" t="s">
        <x:v>68</x:v>
      </x:c>
      <x:c r="E338">
        <x:v>5</x:v>
      </x:c>
      <x:c r="F338" s="14" t="s">
        <x:v>63</x:v>
      </x:c>
      <x:c r="G338" s="15">
        <x:v>43742.4685866551</x:v>
      </x:c>
      <x:c r="H338" t="s">
        <x:v>69</x:v>
      </x:c>
      <x:c r="I338" s="6">
        <x:v>88.9174996484267</x:v>
      </x:c>
      <x:c r="J338" t="s">
        <x:v>66</x:v>
      </x:c>
      <x:c r="K338" s="6">
        <x:v>27.1361268886481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3057812</x:v>
      </x:c>
      <x:c r="B339" s="1">
        <x:v>43742.5301799768</x:v>
      </x:c>
      <x:c r="C339" s="6">
        <x:v>16.85570068</x:v>
      </x:c>
      <x:c r="D339" s="13" t="s">
        <x:v>68</x:v>
      </x:c>
      <x:c r="E339">
        <x:v>5</x:v>
      </x:c>
      <x:c r="F339" s="14" t="s">
        <x:v>63</x:v>
      </x:c>
      <x:c r="G339" s="15">
        <x:v>43742.4685866551</x:v>
      </x:c>
      <x:c r="H339" t="s">
        <x:v>69</x:v>
      </x:c>
      <x:c r="I339" s="6">
        <x:v>88.8520701985684</x:v>
      </x:c>
      <x:c r="J339" t="s">
        <x:v>66</x:v>
      </x:c>
      <x:c r="K339" s="6">
        <x:v>27.1381664579208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3057822</x:v>
      </x:c>
      <x:c r="B340" s="1">
        <x:v>43742.5302146181</x:v>
      </x:c>
      <x:c r="C340" s="6">
        <x:v>16.9055716316667</x:v>
      </x:c>
      <x:c r="D340" s="13" t="s">
        <x:v>68</x:v>
      </x:c>
      <x:c r="E340">
        <x:v>5</x:v>
      </x:c>
      <x:c r="F340" s="14" t="s">
        <x:v>63</x:v>
      </x:c>
      <x:c r="G340" s="15">
        <x:v>43742.4685866551</x:v>
      </x:c>
      <x:c r="H340" t="s">
        <x:v>69</x:v>
      </x:c>
      <x:c r="I340" s="6">
        <x:v>88.8289311095451</x:v>
      </x:c>
      <x:c r="J340" t="s">
        <x:v>66</x:v>
      </x:c>
      <x:c r="K340" s="6">
        <x:v>27.1291383739181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3057832</x:v>
      </x:c>
      <x:c r="B341" s="1">
        <x:v>43742.5302491551</x:v>
      </x:c>
      <x:c r="C341" s="6">
        <x:v>16.955305885</x:v>
      </x:c>
      <x:c r="D341" s="13" t="s">
        <x:v>68</x:v>
      </x:c>
      <x:c r="E341">
        <x:v>5</x:v>
      </x:c>
      <x:c r="F341" s="14" t="s">
        <x:v>63</x:v>
      </x:c>
      <x:c r="G341" s="15">
        <x:v>43742.4685866551</x:v>
      </x:c>
      <x:c r="H341" t="s">
        <x:v>69</x:v>
      </x:c>
      <x:c r="I341" s="6">
        <x:v>88.9566986601918</x:v>
      </x:c>
      <x:c r="J341" t="s">
        <x:v>66</x:v>
      </x:c>
      <x:c r="K341" s="6">
        <x:v>27.1225697832092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3057843</x:v>
      </x:c>
      <x:c r="B342" s="1">
        <x:v>43742.5302837616</x:v>
      </x:c>
      <x:c r="C342" s="6">
        <x:v>17.0051331366667</x:v>
      </x:c>
      <x:c r="D342" s="13" t="s">
        <x:v>68</x:v>
      </x:c>
      <x:c r="E342">
        <x:v>5</x:v>
      </x:c>
      <x:c r="F342" s="14" t="s">
        <x:v>63</x:v>
      </x:c>
      <x:c r="G342" s="15">
        <x:v>43742.4685866551</x:v>
      </x:c>
      <x:c r="H342" t="s">
        <x:v>69</x:v>
      </x:c>
      <x:c r="I342" s="6">
        <x:v>88.9791466199978</x:v>
      </x:c>
      <x:c r="J342" t="s">
        <x:v>66</x:v>
      </x:c>
      <x:c r="K342" s="6">
        <x:v>27.13192777934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3057853</x:v>
      </x:c>
      <x:c r="B343" s="1">
        <x:v>43742.5303183681</x:v>
      </x:c>
      <x:c r="C343" s="6">
        <x:v>17.0549443566667</x:v>
      </x:c>
      <x:c r="D343" s="13" t="s">
        <x:v>68</x:v>
      </x:c>
      <x:c r="E343">
        <x:v>5</x:v>
      </x:c>
      <x:c r="F343" s="14" t="s">
        <x:v>63</x:v>
      </x:c>
      <x:c r="G343" s="15">
        <x:v>43742.4685866551</x:v>
      </x:c>
      <x:c r="H343" t="s">
        <x:v>69</x:v>
      </x:c>
      <x:c r="I343" s="6">
        <x:v>88.9372157181039</x:v>
      </x:c>
      <x:c r="J343" t="s">
        <x:v>66</x:v>
      </x:c>
      <x:c r="K343" s="6">
        <x:v>27.1196304180139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3057862</x:v>
      </x:c>
      <x:c r="B344" s="1">
        <x:v>43742.5303535069</x:v>
      </x:c>
      <x:c r="C344" s="6">
        <x:v>17.1055699266667</x:v>
      </x:c>
      <x:c r="D344" s="13" t="s">
        <x:v>68</x:v>
      </x:c>
      <x:c r="E344">
        <x:v>5</x:v>
      </x:c>
      <x:c r="F344" s="14" t="s">
        <x:v>63</x:v>
      </x:c>
      <x:c r="G344" s="15">
        <x:v>43742.4685866551</x:v>
      </x:c>
      <x:c r="H344" t="s">
        <x:v>69</x:v>
      </x:c>
      <x:c r="I344" s="6">
        <x:v>89.0276165848371</x:v>
      </x:c>
      <x:c r="J344" t="s">
        <x:v>66</x:v>
      </x:c>
      <x:c r="K344" s="6">
        <x:v>27.1219999060822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3057872</x:v>
      </x:c>
      <x:c r="B345" s="1">
        <x:v>43742.530388044</x:v>
      </x:c>
      <x:c r="C345" s="6">
        <x:v>17.1552748283333</x:v>
      </x:c>
      <x:c r="D345" s="13" t="s">
        <x:v>68</x:v>
      </x:c>
      <x:c r="E345">
        <x:v>5</x:v>
      </x:c>
      <x:c r="F345" s="14" t="s">
        <x:v>63</x:v>
      </x:c>
      <x:c r="G345" s="15">
        <x:v>43742.4685866551</x:v>
      </x:c>
      <x:c r="H345" t="s">
        <x:v>69</x:v>
      </x:c>
      <x:c r="I345" s="6">
        <x:v>89.0026331607023</x:v>
      </x:c>
      <x:c r="J345" t="s">
        <x:v>66</x:v>
      </x:c>
      <x:c r="K345" s="6">
        <x:v>27.1292283547023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3057882</x:v>
      </x:c>
      <x:c r="B346" s="1">
        <x:v>43742.5304225694</x:v>
      </x:c>
      <x:c r="C346" s="6">
        <x:v>17.2050073383333</x:v>
      </x:c>
      <x:c r="D346" s="13" t="s">
        <x:v>68</x:v>
      </x:c>
      <x:c r="E346">
        <x:v>5</x:v>
      </x:c>
      <x:c r="F346" s="14" t="s">
        <x:v>63</x:v>
      </x:c>
      <x:c r="G346" s="15">
        <x:v>43742.4685866551</x:v>
      </x:c>
      <x:c r="H346" t="s">
        <x:v>69</x:v>
      </x:c>
      <x:c r="I346" s="6">
        <x:v>88.9941246022279</x:v>
      </x:c>
      <x:c r="J346" t="s">
        <x:v>66</x:v>
      </x:c>
      <x:c r="K346" s="6">
        <x:v>27.1330075498036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3057892</x:v>
      </x:c>
      <x:c r="B347" s="1">
        <x:v>43742.5304576736</x:v>
      </x:c>
      <x:c r="C347" s="6">
        <x:v>17.2555763066667</x:v>
      </x:c>
      <x:c r="D347" s="13" t="s">
        <x:v>68</x:v>
      </x:c>
      <x:c r="E347">
        <x:v>5</x:v>
      </x:c>
      <x:c r="F347" s="14" t="s">
        <x:v>63</x:v>
      </x:c>
      <x:c r="G347" s="15">
        <x:v>43742.4685866551</x:v>
      </x:c>
      <x:c r="H347" t="s">
        <x:v>69</x:v>
      </x:c>
      <x:c r="I347" s="6">
        <x:v>89.1203670511211</x:v>
      </x:c>
      <x:c r="J347" t="s">
        <x:v>66</x:v>
      </x:c>
      <x:c r="K347" s="6">
        <x:v>27.1311179517206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3057902</x:v>
      </x:c>
      <x:c r="B348" s="1">
        <x:v>43742.5304923611</x:v>
      </x:c>
      <x:c r="C348" s="6">
        <x:v>17.30552495</x:v>
      </x:c>
      <x:c r="D348" s="13" t="s">
        <x:v>68</x:v>
      </x:c>
      <x:c r="E348">
        <x:v>5</x:v>
      </x:c>
      <x:c r="F348" s="14" t="s">
        <x:v>63</x:v>
      </x:c>
      <x:c r="G348" s="15">
        <x:v>43742.4685866551</x:v>
      </x:c>
      <x:c r="H348" t="s">
        <x:v>69</x:v>
      </x:c>
      <x:c r="I348" s="6">
        <x:v>89.0947437036038</x:v>
      </x:c>
      <x:c r="J348" t="s">
        <x:v>66</x:v>
      </x:c>
      <x:c r="K348" s="6">
        <x:v>27.138616363075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3057912</x:v>
      </x:c>
      <x:c r="B349" s="1">
        <x:v>43742.5305269676</x:v>
      </x:c>
      <x:c r="C349" s="6">
        <x:v>17.3553354883333</x:v>
      </x:c>
      <x:c r="D349" s="13" t="s">
        <x:v>68</x:v>
      </x:c>
      <x:c r="E349">
        <x:v>5</x:v>
      </x:c>
      <x:c r="F349" s="14" t="s">
        <x:v>63</x:v>
      </x:c>
      <x:c r="G349" s="15">
        <x:v>43742.4685866551</x:v>
      </x:c>
      <x:c r="H349" t="s">
        <x:v>69</x:v>
      </x:c>
      <x:c r="I349" s="6">
        <x:v>89.0343671233878</x:v>
      </x:c>
      <x:c r="J349" t="s">
        <x:v>66</x:v>
      </x:c>
      <x:c r="K349" s="6">
        <x:v>27.1228697185779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3057922</x:v>
      </x:c>
      <x:c r="B350" s="1">
        <x:v>43742.5305615741</x:v>
      </x:c>
      <x:c r="C350" s="6">
        <x:v>17.4051765283333</x:v>
      </x:c>
      <x:c r="D350" s="13" t="s">
        <x:v>68</x:v>
      </x:c>
      <x:c r="E350">
        <x:v>5</x:v>
      </x:c>
      <x:c r="F350" s="14" t="s">
        <x:v>63</x:v>
      </x:c>
      <x:c r="G350" s="15">
        <x:v>43742.4685866551</x:v>
      </x:c>
      <x:c r="H350" t="s">
        <x:v>69</x:v>
      </x:c>
      <x:c r="I350" s="6">
        <x:v>89.0027574239232</x:v>
      </x:c>
      <x:c r="J350" t="s">
        <x:v>66</x:v>
      </x:c>
      <x:c r="K350" s="6">
        <x:v>27.1369067238115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3057932</x:v>
      </x:c>
      <x:c r="B351" s="1">
        <x:v>43742.5305960995</x:v>
      </x:c>
      <x:c r="C351" s="6">
        <x:v>17.4549217066667</x:v>
      </x:c>
      <x:c r="D351" s="13" t="s">
        <x:v>68</x:v>
      </x:c>
      <x:c r="E351">
        <x:v>5</x:v>
      </x:c>
      <x:c r="F351" s="14" t="s">
        <x:v>63</x:v>
      </x:c>
      <x:c r="G351" s="15">
        <x:v>43742.4685866551</x:v>
      </x:c>
      <x:c r="H351" t="s">
        <x:v>69</x:v>
      </x:c>
      <x:c r="I351" s="6">
        <x:v>89.0740186495192</x:v>
      </x:c>
      <x:c r="J351" t="s">
        <x:v>66</x:v>
      </x:c>
      <x:c r="K351" s="6">
        <x:v>27.1091327061854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3057942</x:v>
      </x:c>
      <x:c r="B352" s="1">
        <x:v>43742.53063125</x:v>
      </x:c>
      <x:c r="C352" s="6">
        <x:v>17.5055361483333</x:v>
      </x:c>
      <x:c r="D352" s="13" t="s">
        <x:v>68</x:v>
      </x:c>
      <x:c r="E352">
        <x:v>5</x:v>
      </x:c>
      <x:c r="F352" s="14" t="s">
        <x:v>63</x:v>
      </x:c>
      <x:c r="G352" s="15">
        <x:v>43742.4685866551</x:v>
      </x:c>
      <x:c r="H352" t="s">
        <x:v>69</x:v>
      </x:c>
      <x:c r="I352" s="6">
        <x:v>89.1495128746451</x:v>
      </x:c>
      <x:c r="J352" t="s">
        <x:v>66</x:v>
      </x:c>
      <x:c r="K352" s="6">
        <x:v>27.1143215710717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3057953</x:v>
      </x:c>
      <x:c r="B353" s="1">
        <x:v>43742.5306657755</x:v>
      </x:c>
      <x:c r="C353" s="6">
        <x:v>17.5552604116667</x:v>
      </x:c>
      <x:c r="D353" s="13" t="s">
        <x:v>68</x:v>
      </x:c>
      <x:c r="E353">
        <x:v>5</x:v>
      </x:c>
      <x:c r="F353" s="14" t="s">
        <x:v>63</x:v>
      </x:c>
      <x:c r="G353" s="15">
        <x:v>43742.4685866551</x:v>
      </x:c>
      <x:c r="H353" t="s">
        <x:v>69</x:v>
      </x:c>
      <x:c r="I353" s="6">
        <x:v>89.1553963521304</x:v>
      </x:c>
      <x:c r="J353" t="s">
        <x:v>66</x:v>
      </x:c>
      <x:c r="K353" s="6">
        <x:v>27.1271887908597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3057963</x:v>
      </x:c>
      <x:c r="B354" s="1">
        <x:v>43742.5307003472</x:v>
      </x:c>
      <x:c r="C354" s="6">
        <x:v>17.6050145366667</x:v>
      </x:c>
      <x:c r="D354" s="13" t="s">
        <x:v>68</x:v>
      </x:c>
      <x:c r="E354">
        <x:v>5</x:v>
      </x:c>
      <x:c r="F354" s="14" t="s">
        <x:v>63</x:v>
      </x:c>
      <x:c r="G354" s="15">
        <x:v>43742.4685866551</x:v>
      </x:c>
      <x:c r="H354" t="s">
        <x:v>69</x:v>
      </x:c>
      <x:c r="I354" s="6">
        <x:v>89.1771787212566</x:v>
      </x:c>
      <x:c r="J354" t="s">
        <x:v>66</x:v>
      </x:c>
      <x:c r="K354" s="6">
        <x:v>27.1214000355271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3057972</x:v>
      </x:c>
      <x:c r="B355" s="1">
        <x:v>43742.5307355324</x:v>
      </x:c>
      <x:c r="C355" s="6">
        <x:v>17.6556676316667</x:v>
      </x:c>
      <x:c r="D355" s="13" t="s">
        <x:v>68</x:v>
      </x:c>
      <x:c r="E355">
        <x:v>5</x:v>
      </x:c>
      <x:c r="F355" s="14" t="s">
        <x:v>63</x:v>
      </x:c>
      <x:c r="G355" s="15">
        <x:v>43742.4685866551</x:v>
      </x:c>
      <x:c r="H355" t="s">
        <x:v>69</x:v>
      </x:c>
      <x:c r="I355" s="6">
        <x:v>89.1606725508395</x:v>
      </x:c>
      <x:c r="J355" t="s">
        <x:v>66</x:v>
      </x:c>
      <x:c r="K355" s="6">
        <x:v>27.1209801262021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3057983</x:v>
      </x:c>
      <x:c r="B356" s="1">
        <x:v>43742.5307700579</x:v>
      </x:c>
      <x:c r="C356" s="6">
        <x:v>17.7054314</x:v>
      </x:c>
      <x:c r="D356" s="13" t="s">
        <x:v>68</x:v>
      </x:c>
      <x:c r="E356">
        <x:v>5</x:v>
      </x:c>
      <x:c r="F356" s="14" t="s">
        <x:v>63</x:v>
      </x:c>
      <x:c r="G356" s="15">
        <x:v>43742.4685866551</x:v>
      </x:c>
      <x:c r="H356" t="s">
        <x:v>69</x:v>
      </x:c>
      <x:c r="I356" s="6">
        <x:v>89.1922656232376</x:v>
      </x:c>
      <x:c r="J356" t="s">
        <x:v>66</x:v>
      </x:c>
      <x:c r="K356" s="6">
        <x:v>27.1147114860978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3057993</x:v>
      </x:c>
      <x:c r="B357" s="1">
        <x:v>43742.5308047454</x:v>
      </x:c>
      <x:c r="C357" s="6">
        <x:v>17.7553792666667</x:v>
      </x:c>
      <x:c r="D357" s="13" t="s">
        <x:v>68</x:v>
      </x:c>
      <x:c r="E357">
        <x:v>5</x:v>
      </x:c>
      <x:c r="F357" s="14" t="s">
        <x:v>63</x:v>
      </x:c>
      <x:c r="G357" s="15">
        <x:v>43742.4685866551</x:v>
      </x:c>
      <x:c r="H357" t="s">
        <x:v>69</x:v>
      </x:c>
      <x:c r="I357" s="6">
        <x:v>89.2075648861304</x:v>
      </x:c>
      <x:c r="J357" t="s">
        <x:v>66</x:v>
      </x:c>
      <x:c r="K357" s="6">
        <x:v>27.1272787715911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3058003</x:v>
      </x:c>
      <x:c r="B358" s="1">
        <x:v>43742.5308392708</x:v>
      </x:c>
      <x:c r="C358" s="6">
        <x:v>17.80506582</x:v>
      </x:c>
      <x:c r="D358" s="13" t="s">
        <x:v>68</x:v>
      </x:c>
      <x:c r="E358">
        <x:v>5</x:v>
      </x:c>
      <x:c r="F358" s="14" t="s">
        <x:v>63</x:v>
      </x:c>
      <x:c r="G358" s="15">
        <x:v>43742.4685866551</x:v>
      </x:c>
      <x:c r="H358" t="s">
        <x:v>69</x:v>
      </x:c>
      <x:c r="I358" s="6">
        <x:v>89.1947703878418</x:v>
      </x:c>
      <x:c r="J358" t="s">
        <x:v>66</x:v>
      </x:c>
      <x:c r="K358" s="6">
        <x:v>27.1174708860412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3058013</x:v>
      </x:c>
      <x:c r="B359" s="1">
        <x:v>43742.5308743866</x:v>
      </x:c>
      <x:c r="C359" s="6">
        <x:v>17.8556177583333</x:v>
      </x:c>
      <x:c r="D359" s="13" t="s">
        <x:v>68</x:v>
      </x:c>
      <x:c r="E359">
        <x:v>5</x:v>
      </x:c>
      <x:c r="F359" s="14" t="s">
        <x:v>63</x:v>
      </x:c>
      <x:c r="G359" s="15">
        <x:v>43742.4685866551</x:v>
      </x:c>
      <x:c r="H359" t="s">
        <x:v>69</x:v>
      </x:c>
      <x:c r="I359" s="6">
        <x:v>89.2638332163307</x:v>
      </x:c>
      <x:c r="J359" t="s">
        <x:v>66</x:v>
      </x:c>
      <x:c r="K359" s="6">
        <x:v>27.1216999707917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3058023</x:v>
      </x:c>
      <x:c r="B360" s="1">
        <x:v>43742.530908912</x:v>
      </x:c>
      <x:c r="C360" s="6">
        <x:v>17.9053595466667</x:v>
      </x:c>
      <x:c r="D360" s="13" t="s">
        <x:v>68</x:v>
      </x:c>
      <x:c r="E360">
        <x:v>5</x:v>
      </x:c>
      <x:c r="F360" s="14" t="s">
        <x:v>63</x:v>
      </x:c>
      <x:c r="G360" s="15">
        <x:v>43742.4685866551</x:v>
      </x:c>
      <x:c r="H360" t="s">
        <x:v>69</x:v>
      </x:c>
      <x:c r="I360" s="6">
        <x:v>89.2790569778495</x:v>
      </x:c>
      <x:c r="J360" t="s">
        <x:v>66</x:v>
      </x:c>
      <x:c r="K360" s="6">
        <x:v>27.1033439819917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3058033</x:v>
      </x:c>
      <x:c r="B361" s="1">
        <x:v>43742.5309434838</x:v>
      </x:c>
      <x:c r="C361" s="6">
        <x:v>17.9551052183333</x:v>
      </x:c>
      <x:c r="D361" s="13" t="s">
        <x:v>68</x:v>
      </x:c>
      <x:c r="E361">
        <x:v>5</x:v>
      </x:c>
      <x:c r="F361" s="14" t="s">
        <x:v>63</x:v>
      </x:c>
      <x:c r="G361" s="15">
        <x:v>43742.4685866551</x:v>
      </x:c>
      <x:c r="H361" t="s">
        <x:v>69</x:v>
      </x:c>
      <x:c r="I361" s="6">
        <x:v>89.3315249012266</x:v>
      </x:c>
      <x:c r="J361" t="s">
        <x:v>66</x:v>
      </x:c>
      <x:c r="K361" s="6">
        <x:v>27.1110822787568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3058042</x:v>
      </x:c>
      <x:c r="B362" s="1">
        <x:v>43742.530978669</x:v>
      </x:c>
      <x:c r="C362" s="6">
        <x:v>18.0057987333333</x:v>
      </x:c>
      <x:c r="D362" s="13" t="s">
        <x:v>68</x:v>
      </x:c>
      <x:c r="E362">
        <x:v>5</x:v>
      </x:c>
      <x:c r="F362" s="14" t="s">
        <x:v>63</x:v>
      </x:c>
      <x:c r="G362" s="15">
        <x:v>43742.4685866551</x:v>
      </x:c>
      <x:c r="H362" t="s">
        <x:v>69</x:v>
      </x:c>
      <x:c r="I362" s="6">
        <x:v>89.3332676459609</x:v>
      </x:c>
      <x:c r="J362" t="s">
        <x:v>66</x:v>
      </x:c>
      <x:c r="K362" s="6">
        <x:v>27.0986950138308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3058052</x:v>
      </x:c>
      <x:c r="B363" s="1">
        <x:v>43742.5310132292</x:v>
      </x:c>
      <x:c r="C363" s="6">
        <x:v>18.0555642216667</x:v>
      </x:c>
      <x:c r="D363" s="13" t="s">
        <x:v>68</x:v>
      </x:c>
      <x:c r="E363">
        <x:v>5</x:v>
      </x:c>
      <x:c r="F363" s="14" t="s">
        <x:v>63</x:v>
      </x:c>
      <x:c r="G363" s="15">
        <x:v>43742.4685866551</x:v>
      </x:c>
      <x:c r="H363" t="s">
        <x:v>69</x:v>
      </x:c>
      <x:c r="I363" s="6">
        <x:v>89.2602412504232</x:v>
      </x:c>
      <x:c r="J363" t="s">
        <x:v>66</x:v>
      </x:c>
      <x:c r="K363" s="6">
        <x:v>27.1194204634558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3058063</x:v>
      </x:c>
      <x:c r="B364" s="1">
        <x:v>43742.5310477662</x:v>
      </x:c>
      <x:c r="C364" s="6">
        <x:v>18.1053235283333</x:v>
      </x:c>
      <x:c r="D364" s="13" t="s">
        <x:v>68</x:v>
      </x:c>
      <x:c r="E364">
        <x:v>5</x:v>
      </x:c>
      <x:c r="F364" s="14" t="s">
        <x:v>63</x:v>
      </x:c>
      <x:c r="G364" s="15">
        <x:v>43742.4685866551</x:v>
      </x:c>
      <x:c r="H364" t="s">
        <x:v>69</x:v>
      </x:c>
      <x:c r="I364" s="6">
        <x:v>89.3492463410507</x:v>
      </x:c>
      <x:c r="J364" t="s">
        <x:v>66</x:v>
      </x:c>
      <x:c r="K364" s="6">
        <x:v>27.1264689450932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3058073</x:v>
      </x:c>
      <x:c r="B365" s="1">
        <x:v>43742.5310823727</x:v>
      </x:c>
      <x:c r="C365" s="6">
        <x:v>18.155114285</x:v>
      </x:c>
      <x:c r="D365" s="13" t="s">
        <x:v>68</x:v>
      </x:c>
      <x:c r="E365">
        <x:v>5</x:v>
      </x:c>
      <x:c r="F365" s="14" t="s">
        <x:v>63</x:v>
      </x:c>
      <x:c r="G365" s="15">
        <x:v>43742.4685866551</x:v>
      </x:c>
      <x:c r="H365" t="s">
        <x:v>69</x:v>
      </x:c>
      <x:c r="I365" s="6">
        <x:v>89.3821178553258</x:v>
      </x:c>
      <x:c r="J365" t="s">
        <x:v>66</x:v>
      </x:c>
      <x:c r="K365" s="6">
        <x:v>27.1080529434021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3058083</x:v>
      </x:c>
      <x:c r="B366" s="1">
        <x:v>43742.5311175116</x:v>
      </x:c>
      <x:c r="C366" s="6">
        <x:v>18.2057220733333</x:v>
      </x:c>
      <x:c r="D366" s="13" t="s">
        <x:v>68</x:v>
      </x:c>
      <x:c r="E366">
        <x:v>5</x:v>
      </x:c>
      <x:c r="F366" s="14" t="s">
        <x:v>63</x:v>
      </x:c>
      <x:c r="G366" s="15">
        <x:v>43742.4685866551</x:v>
      </x:c>
      <x:c r="H366" t="s">
        <x:v>69</x:v>
      </x:c>
      <x:c r="I366" s="6">
        <x:v>89.3473376014245</x:v>
      </x:c>
      <x:c r="J366" t="s">
        <x:v>66</x:v>
      </x:c>
      <x:c r="K366" s="6">
        <x:v>27.1195704309957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3058092</x:v>
      </x:c>
      <x:c r="B367" s="1">
        <x:v>43742.5311521644</x:v>
      </x:c>
      <x:c r="C367" s="6">
        <x:v>18.255642695</x:v>
      </x:c>
      <x:c r="D367" s="13" t="s">
        <x:v>68</x:v>
      </x:c>
      <x:c r="E367">
        <x:v>5</x:v>
      </x:c>
      <x:c r="F367" s="14" t="s">
        <x:v>63</x:v>
      </x:c>
      <x:c r="G367" s="15">
        <x:v>43742.4685866551</x:v>
      </x:c>
      <x:c r="H367" t="s">
        <x:v>69</x:v>
      </x:c>
      <x:c r="I367" s="6">
        <x:v>89.3871861356087</x:v>
      </x:c>
      <x:c r="J367" t="s">
        <x:v>66</x:v>
      </x:c>
      <x:c r="K367" s="6">
        <x:v>27.0980651541231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3058103</x:v>
      </x:c>
      <x:c r="B368" s="1">
        <x:v>43742.5311864236</x:v>
      </x:c>
      <x:c r="C368" s="6">
        <x:v>18.3049584516667</x:v>
      </x:c>
      <x:c r="D368" s="13" t="s">
        <x:v>68</x:v>
      </x:c>
      <x:c r="E368">
        <x:v>5</x:v>
      </x:c>
      <x:c r="F368" s="14" t="s">
        <x:v>63</x:v>
      </x:c>
      <x:c r="G368" s="15">
        <x:v>43742.4685866551</x:v>
      </x:c>
      <x:c r="H368" t="s">
        <x:v>69</x:v>
      </x:c>
      <x:c r="I368" s="6">
        <x:v>89.3732072654663</x:v>
      </x:c>
      <x:c r="J368" t="s">
        <x:v>66</x:v>
      </x:c>
      <x:c r="K368" s="6">
        <x:v>27.0965055020238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3058113</x:v>
      </x:c>
      <x:c r="B369" s="1">
        <x:v>43742.5312212153</x:v>
      </x:c>
      <x:c r="C369" s="6">
        <x:v>18.355057315</x:v>
      </x:c>
      <x:c r="D369" s="13" t="s">
        <x:v>68</x:v>
      </x:c>
      <x:c r="E369">
        <x:v>5</x:v>
      </x:c>
      <x:c r="F369" s="14" t="s">
        <x:v>63</x:v>
      </x:c>
      <x:c r="G369" s="15">
        <x:v>43742.4685866551</x:v>
      </x:c>
      <x:c r="H369" t="s">
        <x:v>69</x:v>
      </x:c>
      <x:c r="I369" s="6">
        <x:v>89.1941614378701</x:v>
      </x:c>
      <x:c r="J369" t="s">
        <x:v>66</x:v>
      </x:c>
      <x:c r="K369" s="6">
        <x:v>27.1177408274621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3058122</x:v>
      </x:c>
      <x:c r="B370" s="1">
        <x:v>43742.5312560532</x:v>
      </x:c>
      <x:c r="C370" s="6">
        <x:v>18.4052185816667</x:v>
      </x:c>
      <x:c r="D370" s="13" t="s">
        <x:v>68</x:v>
      </x:c>
      <x:c r="E370">
        <x:v>5</x:v>
      </x:c>
      <x:c r="F370" s="14" t="s">
        <x:v>63</x:v>
      </x:c>
      <x:c r="G370" s="15">
        <x:v>43742.4685866551</x:v>
      </x:c>
      <x:c r="H370" t="s">
        <x:v>69</x:v>
      </x:c>
      <x:c r="I370" s="6">
        <x:v>89.316546030488</x:v>
      </x:c>
      <x:c r="J370" t="s">
        <x:v>66</x:v>
      </x:c>
      <x:c r="K370" s="6">
        <x:v>27.1138416757167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3058132</x:v>
      </x:c>
      <x:c r="B371" s="1">
        <x:v>43742.5312909722</x:v>
      </x:c>
      <x:c r="C371" s="6">
        <x:v>18.4555498033333</x:v>
      </x:c>
      <x:c r="D371" s="13" t="s">
        <x:v>68</x:v>
      </x:c>
      <x:c r="E371">
        <x:v>5</x:v>
      </x:c>
      <x:c r="F371" s="14" t="s">
        <x:v>63</x:v>
      </x:c>
      <x:c r="G371" s="15">
        <x:v>43742.4685866551</x:v>
      </x:c>
      <x:c r="H371" t="s">
        <x:v>69</x:v>
      </x:c>
      <x:c r="I371" s="6">
        <x:v>89.2729715270526</x:v>
      </x:c>
      <x:c r="J371" t="s">
        <x:v>66</x:v>
      </x:c>
      <x:c r="K371" s="6">
        <x:v>27.1137816888022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3058143</x:v>
      </x:c>
      <x:c r="B372" s="1">
        <x:v>43742.531325463</x:v>
      </x:c>
      <x:c r="C372" s="6">
        <x:v>18.5051956216667</x:v>
      </x:c>
      <x:c r="D372" s="13" t="s">
        <x:v>68</x:v>
      </x:c>
      <x:c r="E372">
        <x:v>5</x:v>
      </x:c>
      <x:c r="F372" s="14" t="s">
        <x:v>63</x:v>
      </x:c>
      <x:c r="G372" s="15">
        <x:v>43742.4685866551</x:v>
      </x:c>
      <x:c r="H372" t="s">
        <x:v>69</x:v>
      </x:c>
      <x:c r="I372" s="6">
        <x:v>89.3006166718339</x:v>
      </x:c>
      <x:c r="J372" t="s">
        <x:v>66</x:v>
      </x:c>
      <x:c r="K372" s="6">
        <x:v>27.1131518262637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3058153</x:v>
      </x:c>
      <x:c r="B373" s="1">
        <x:v>43742.5313601505</x:v>
      </x:c>
      <x:c r="C373" s="6">
        <x:v>18.55515592</x:v>
      </x:c>
      <x:c r="D373" s="13" t="s">
        <x:v>68</x:v>
      </x:c>
      <x:c r="E373">
        <x:v>5</x:v>
      </x:c>
      <x:c r="F373" s="14" t="s">
        <x:v>63</x:v>
      </x:c>
      <x:c r="G373" s="15">
        <x:v>43742.4685866551</x:v>
      </x:c>
      <x:c r="H373" t="s">
        <x:v>69</x:v>
      </x:c>
      <x:c r="I373" s="6">
        <x:v>89.200931483623</x:v>
      </x:c>
      <x:c r="J373" t="s">
        <x:v>66</x:v>
      </x:c>
      <x:c r="K373" s="6">
        <x:v>27.1263489708135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3058163</x:v>
      </x:c>
      <x:c r="B374" s="1">
        <x:v>43742.5313947917</x:v>
      </x:c>
      <x:c r="C374" s="6">
        <x:v>18.60504722</x:v>
      </x:c>
      <x:c r="D374" s="13" t="s">
        <x:v>68</x:v>
      </x:c>
      <x:c r="E374">
        <x:v>5</x:v>
      </x:c>
      <x:c r="F374" s="14" t="s">
        <x:v>63</x:v>
      </x:c>
      <x:c r="G374" s="15">
        <x:v>43742.4685866551</x:v>
      </x:c>
      <x:c r="H374" t="s">
        <x:v>69</x:v>
      </x:c>
      <x:c r="I374" s="6">
        <x:v>89.2472383579139</x:v>
      </x:c>
      <x:c r="J374" t="s">
        <x:v>66</x:v>
      </x:c>
      <x:c r="K374" s="6">
        <x:v>27.1213100549535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3058172</x:v>
      </x:c>
      <x:c r="B375" s="1">
        <x:v>43742.5314295139</x:v>
      </x:c>
      <x:c r="C375" s="6">
        <x:v>18.65503721</x:v>
      </x:c>
      <x:c r="D375" s="13" t="s">
        <x:v>68</x:v>
      </x:c>
      <x:c r="E375">
        <x:v>5</x:v>
      </x:c>
      <x:c r="F375" s="14" t="s">
        <x:v>63</x:v>
      </x:c>
      <x:c r="G375" s="15">
        <x:v>43742.4685866551</x:v>
      </x:c>
      <x:c r="H375" t="s">
        <x:v>69</x:v>
      </x:c>
      <x:c r="I375" s="6">
        <x:v>89.2941566378442</x:v>
      </x:c>
      <x:c r="J375" t="s">
        <x:v>66</x:v>
      </x:c>
      <x:c r="K375" s="6">
        <x:v>27.0966554685401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3058182</x:v>
      </x:c>
      <x:c r="B376" s="1">
        <x:v>43742.5314647338</x:v>
      </x:c>
      <x:c r="C376" s="6">
        <x:v>18.705723095</x:v>
      </x:c>
      <x:c r="D376" s="13" t="s">
        <x:v>68</x:v>
      </x:c>
      <x:c r="E376">
        <x:v>5</x:v>
      </x:c>
      <x:c r="F376" s="14" t="s">
        <x:v>63</x:v>
      </x:c>
      <x:c r="G376" s="15">
        <x:v>43742.4685866551</x:v>
      </x:c>
      <x:c r="H376" t="s">
        <x:v>69</x:v>
      </x:c>
      <x:c r="I376" s="6">
        <x:v>89.2734371634648</x:v>
      </x:c>
      <x:c r="J376" t="s">
        <x:v>66</x:v>
      </x:c>
      <x:c r="K376" s="6">
        <x:v>27.1058334321046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3058193</x:v>
      </x:c>
      <x:c r="B377" s="1">
        <x:v>43742.5314988773</x:v>
      </x:c>
      <x:c r="C377" s="6">
        <x:v>18.754890215</x:v>
      </x:c>
      <x:c r="D377" s="13" t="s">
        <x:v>68</x:v>
      </x:c>
      <x:c r="E377">
        <x:v>5</x:v>
      </x:c>
      <x:c r="F377" s="14" t="s">
        <x:v>63</x:v>
      </x:c>
      <x:c r="G377" s="15">
        <x:v>43742.4685866551</x:v>
      </x:c>
      <x:c r="H377" t="s">
        <x:v>69</x:v>
      </x:c>
      <x:c r="I377" s="6">
        <x:v>89.228000453349</x:v>
      </x:c>
      <x:c r="J377" t="s">
        <x:v>66</x:v>
      </x:c>
      <x:c r="K377" s="6">
        <x:v>27.1104824101526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3058202</x:v>
      </x:c>
      <x:c r="B378" s="1">
        <x:v>43742.5315341435</x:v>
      </x:c>
      <x:c r="C378" s="6">
        <x:v>18.8057046233333</x:v>
      </x:c>
      <x:c r="D378" s="13" t="s">
        <x:v>68</x:v>
      </x:c>
      <x:c r="E378">
        <x:v>5</x:v>
      </x:c>
      <x:c r="F378" s="14" t="s">
        <x:v>63</x:v>
      </x:c>
      <x:c r="G378" s="15">
        <x:v>43742.4685866551</x:v>
      </x:c>
      <x:c r="H378" t="s">
        <x:v>69</x:v>
      </x:c>
      <x:c r="I378" s="6">
        <x:v>89.207630020894</x:v>
      </x:c>
      <x:c r="J378" t="s">
        <x:v>66</x:v>
      </x:c>
      <x:c r="K378" s="6">
        <x:v>27.1195104439789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3058213</x:v>
      </x:c>
      <x:c r="B379" s="1">
        <x:v>43742.5315683218</x:v>
      </x:c>
      <x:c r="C379" s="6">
        <x:v>18.8548996766667</x:v>
      </x:c>
      <x:c r="D379" s="13" t="s">
        <x:v>68</x:v>
      </x:c>
      <x:c r="E379">
        <x:v>5</x:v>
      </x:c>
      <x:c r="F379" s="14" t="s">
        <x:v>63</x:v>
      </x:c>
      <x:c r="G379" s="15">
        <x:v>43742.4685866551</x:v>
      </x:c>
      <x:c r="H379" t="s">
        <x:v>69</x:v>
      </x:c>
      <x:c r="I379" s="6">
        <x:v>89.2343681575025</x:v>
      </x:c>
      <x:c r="J379" t="s">
        <x:v>66</x:v>
      </x:c>
      <x:c r="K379" s="6">
        <x:v>27.115401335871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3058222</x:v>
      </x:c>
      <x:c r="B380" s="1">
        <x:v>43742.5316031597</x:v>
      </x:c>
      <x:c r="C380" s="6">
        <x:v>18.9050855066667</x:v>
      </x:c>
      <x:c r="D380" s="13" t="s">
        <x:v>68</x:v>
      </x:c>
      <x:c r="E380">
        <x:v>5</x:v>
      </x:c>
      <x:c r="F380" s="14" t="s">
        <x:v>63</x:v>
      </x:c>
      <x:c r="G380" s="15">
        <x:v>43742.4685866551</x:v>
      </x:c>
      <x:c r="H380" t="s">
        <x:v>69</x:v>
      </x:c>
      <x:c r="I380" s="6">
        <x:v>89.2086335367044</x:v>
      </x:c>
      <x:c r="J380" t="s">
        <x:v>66</x:v>
      </x:c>
      <x:c r="K380" s="6">
        <x:v>27.0997147869402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3058233</x:v>
      </x:c>
      <x:c r="B381" s="1">
        <x:v>43742.531638044</x:v>
      </x:c>
      <x:c r="C381" s="6">
        <x:v>18.9552688233333</x:v>
      </x:c>
      <x:c r="D381" s="13" t="s">
        <x:v>68</x:v>
      </x:c>
      <x:c r="E381">
        <x:v>5</x:v>
      </x:c>
      <x:c r="F381" s="14" t="s">
        <x:v>63</x:v>
      </x:c>
      <x:c r="G381" s="15">
        <x:v>43742.4685866551</x:v>
      </x:c>
      <x:c r="H381" t="s">
        <x:v>69</x:v>
      </x:c>
      <x:c r="I381" s="6">
        <x:v>89.2420815476966</x:v>
      </x:c>
      <x:c r="J381" t="s">
        <x:v>66</x:v>
      </x:c>
      <x:c r="K381" s="6">
        <x:v>27.1081129302138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3058243</x:v>
      </x:c>
      <x:c r="B382" s="1">
        <x:v>43742.5316728356</x:v>
      </x:c>
      <x:c r="C382" s="6">
        <x:v>19.00539795</x:v>
      </x:c>
      <x:c r="D382" s="13" t="s">
        <x:v>68</x:v>
      </x:c>
      <x:c r="E382">
        <x:v>5</x:v>
      </x:c>
      <x:c r="F382" s="14" t="s">
        <x:v>63</x:v>
      </x:c>
      <x:c r="G382" s="15">
        <x:v>43742.4685866551</x:v>
      </x:c>
      <x:c r="H382" t="s">
        <x:v>69</x:v>
      </x:c>
      <x:c r="I382" s="6">
        <x:v>89.1729843214886</x:v>
      </x:c>
      <x:c r="J382" t="s">
        <x:v>66</x:v>
      </x:c>
      <x:c r="K382" s="6">
        <x:v>27.1232596345972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3058253</x:v>
      </x:c>
      <x:c r="B383" s="1">
        <x:v>43742.5317076736</x:v>
      </x:c>
      <x:c r="C383" s="6">
        <x:v>19.05556053</x:v>
      </x:c>
      <x:c r="D383" s="13" t="s">
        <x:v>68</x:v>
      </x:c>
      <x:c r="E383">
        <x:v>5</x:v>
      </x:c>
      <x:c r="F383" s="14" t="s">
        <x:v>63</x:v>
      </x:c>
      <x:c r="G383" s="15">
        <x:v>43742.4685866551</x:v>
      </x:c>
      <x:c r="H383" t="s">
        <x:v>69</x:v>
      </x:c>
      <x:c r="I383" s="6">
        <x:v>89.2749847651309</x:v>
      </x:c>
      <x:c r="J383" t="s">
        <x:v>66</x:v>
      </x:c>
      <x:c r="K383" s="6">
        <x:v>27.0974053012237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3058262</x:v>
      </x:c>
      <x:c r="B384" s="1">
        <x:v>43742.5317426273</x:v>
      </x:c>
      <x:c r="C384" s="6">
        <x:v>19.10588363</x:v>
      </x:c>
      <x:c r="D384" s="13" t="s">
        <x:v>68</x:v>
      </x:c>
      <x:c r="E384">
        <x:v>5</x:v>
      </x:c>
      <x:c r="F384" s="14" t="s">
        <x:v>63</x:v>
      </x:c>
      <x:c r="G384" s="15">
        <x:v>43742.4685866551</x:v>
      </x:c>
      <x:c r="H384" t="s">
        <x:v>69</x:v>
      </x:c>
      <x:c r="I384" s="6">
        <x:v>89.2200093133336</x:v>
      </x:c>
      <x:c r="J384" t="s">
        <x:v>66</x:v>
      </x:c>
      <x:c r="K384" s="6">
        <x:v>27.1062833329252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3058273</x:v>
      </x:c>
      <x:c r="B385" s="1">
        <x:v>43742.5317767014</x:v>
      </x:c>
      <x:c r="C385" s="6">
        <x:v>19.1549991333333</x:v>
      </x:c>
      <x:c r="D385" s="13" t="s">
        <x:v>68</x:v>
      </x:c>
      <x:c r="E385">
        <x:v>5</x:v>
      </x:c>
      <x:c r="F385" s="14" t="s">
        <x:v>63</x:v>
      </x:c>
      <x:c r="G385" s="15">
        <x:v>43742.4685866551</x:v>
      </x:c>
      <x:c r="H385" t="s">
        <x:v>69</x:v>
      </x:c>
      <x:c r="I385" s="6">
        <x:v>89.3252180303731</x:v>
      </x:c>
      <x:c r="J385" t="s">
        <x:v>66</x:v>
      </x:c>
      <x:c r="K385" s="6">
        <x:v>27.110002515346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3058282</x:v>
      </x:c>
      <x:c r="B386" s="1">
        <x:v>43742.5318116088</x:v>
      </x:c>
      <x:c r="C386" s="6">
        <x:v>19.20522506</x:v>
      </x:c>
      <x:c r="D386" s="13" t="s">
        <x:v>68</x:v>
      </x:c>
      <x:c r="E386">
        <x:v>5</x:v>
      </x:c>
      <x:c r="F386" s="14" t="s">
        <x:v>63</x:v>
      </x:c>
      <x:c r="G386" s="15">
        <x:v>43742.4685866551</x:v>
      </x:c>
      <x:c r="H386" t="s">
        <x:v>69</x:v>
      </x:c>
      <x:c r="I386" s="6">
        <x:v>89.3370990487084</x:v>
      </x:c>
      <x:c r="J386" t="s">
        <x:v>66</x:v>
      </x:c>
      <x:c r="K386" s="6">
        <x:v>27.0815088842041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3058292</x:v>
      </x:c>
      <x:c r="B387" s="1">
        <x:v>43742.531846331</x:v>
      </x:c>
      <x:c r="C387" s="6">
        <x:v>19.2552594416667</x:v>
      </x:c>
      <x:c r="D387" s="13" t="s">
        <x:v>68</x:v>
      </x:c>
      <x:c r="E387">
        <x:v>5</x:v>
      </x:c>
      <x:c r="F387" s="14" t="s">
        <x:v>63</x:v>
      </x:c>
      <x:c r="G387" s="15">
        <x:v>43742.4685866551</x:v>
      </x:c>
      <x:c r="H387" t="s">
        <x:v>69</x:v>
      </x:c>
      <x:c r="I387" s="6">
        <x:v>89.3208372477775</x:v>
      </x:c>
      <x:c r="J387" t="s">
        <x:v>66</x:v>
      </x:c>
      <x:c r="K387" s="6">
        <x:v>27.0848381275741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3058303</x:v>
      </x:c>
      <x:c r="B388" s="1">
        <x:v>43742.5318810532</x:v>
      </x:c>
      <x:c r="C388" s="6">
        <x:v>19.3052576733333</x:v>
      </x:c>
      <x:c r="D388" s="13" t="s">
        <x:v>68</x:v>
      </x:c>
      <x:c r="E388">
        <x:v>5</x:v>
      </x:c>
      <x:c r="F388" s="14" t="s">
        <x:v>63</x:v>
      </x:c>
      <x:c r="G388" s="15">
        <x:v>43742.4685866551</x:v>
      </x:c>
      <x:c r="H388" t="s">
        <x:v>69</x:v>
      </x:c>
      <x:c r="I388" s="6">
        <x:v>89.2121621841346</x:v>
      </x:c>
      <x:c r="J388" t="s">
        <x:v>66</x:v>
      </x:c>
      <x:c r="K388" s="6">
        <x:v>27.1136317215201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3058313</x:v>
      </x:c>
      <x:c r="B389" s="1">
        <x:v>43742.5319158218</x:v>
      </x:c>
      <x:c r="C389" s="6">
        <x:v>19.3552828933333</x:v>
      </x:c>
      <x:c r="D389" s="13" t="s">
        <x:v>68</x:v>
      </x:c>
      <x:c r="E389">
        <x:v>5</x:v>
      </x:c>
      <x:c r="F389" s="14" t="s">
        <x:v>63</x:v>
      </x:c>
      <x:c r="G389" s="15">
        <x:v>43742.4685866551</x:v>
      </x:c>
      <x:c r="H389" t="s">
        <x:v>69</x:v>
      </x:c>
      <x:c r="I389" s="6">
        <x:v>89.3216096008297</x:v>
      </x:c>
      <x:c r="J389" t="s">
        <x:v>66</x:v>
      </x:c>
      <x:c r="K389" s="6">
        <x:v>27.0999847269327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3058322</x:v>
      </x:c>
      <x:c r="B390" s="1">
        <x:v>43742.531950544</x:v>
      </x:c>
      <x:c r="C390" s="6">
        <x:v>19.4053027116667</x:v>
      </x:c>
      <x:c r="D390" s="13" t="s">
        <x:v>68</x:v>
      </x:c>
      <x:c r="E390">
        <x:v>5</x:v>
      </x:c>
      <x:c r="F390" s="14" t="s">
        <x:v>63</x:v>
      </x:c>
      <x:c r="G390" s="15">
        <x:v>43742.4685866551</x:v>
      </x:c>
      <x:c r="H390" t="s">
        <x:v>69</x:v>
      </x:c>
      <x:c r="I390" s="6">
        <x:v>89.2849477654582</x:v>
      </x:c>
      <x:c r="J390" t="s">
        <x:v>66</x:v>
      </x:c>
      <x:c r="K390" s="6">
        <x:v>27.1007345603598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3058333</x:v>
      </x:c>
      <x:c r="B391" s="1">
        <x:v>43742.5319852199</x:v>
      </x:c>
      <x:c r="C391" s="6">
        <x:v>19.4552399533333</x:v>
      </x:c>
      <x:c r="D391" s="13" t="s">
        <x:v>68</x:v>
      </x:c>
      <x:c r="E391">
        <x:v>5</x:v>
      </x:c>
      <x:c r="F391" s="14" t="s">
        <x:v>63</x:v>
      </x:c>
      <x:c r="G391" s="15">
        <x:v>43742.4685866551</x:v>
      </x:c>
      <x:c r="H391" t="s">
        <x:v>69</x:v>
      </x:c>
      <x:c r="I391" s="6">
        <x:v>89.30087210746</x:v>
      </x:c>
      <x:c r="J391" t="s">
        <x:v>66</x:v>
      </x:c>
      <x:c r="K391" s="6">
        <x:v>27.1014244072608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3058343</x:v>
      </x:c>
      <x:c r="B392" s="1">
        <x:v>43742.5320199884</x:v>
      </x:c>
      <x:c r="C392" s="6">
        <x:v>19.5052788833333</x:v>
      </x:c>
      <x:c r="D392" s="13" t="s">
        <x:v>68</x:v>
      </x:c>
      <x:c r="E392">
        <x:v>5</x:v>
      </x:c>
      <x:c r="F392" s="14" t="s">
        <x:v>63</x:v>
      </x:c>
      <x:c r="G392" s="15">
        <x:v>43742.4685866551</x:v>
      </x:c>
      <x:c r="H392" t="s">
        <x:v>69</x:v>
      </x:c>
      <x:c r="I392" s="6">
        <x:v>89.3463189601081</x:v>
      </x:c>
      <x:c r="J392" t="s">
        <x:v>66</x:v>
      </x:c>
      <x:c r="K392" s="6">
        <x:v>27.0812989320302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3058353</x:v>
      </x:c>
      <x:c r="B393" s="1">
        <x:v>43742.5320547454</x:v>
      </x:c>
      <x:c r="C393" s="6">
        <x:v>19.5553751516667</x:v>
      </x:c>
      <x:c r="D393" s="13" t="s">
        <x:v>68</x:v>
      </x:c>
      <x:c r="E393">
        <x:v>5</x:v>
      </x:c>
      <x:c r="F393" s="14" t="s">
        <x:v>63</x:v>
      </x:c>
      <x:c r="G393" s="15">
        <x:v>43742.4685866551</x:v>
      </x:c>
      <x:c r="H393" t="s">
        <x:v>69</x:v>
      </x:c>
      <x:c r="I393" s="6">
        <x:v>89.2003774097118</x:v>
      </x:c>
      <x:c r="J393" t="s">
        <x:v>66</x:v>
      </x:c>
      <x:c r="K393" s="6">
        <x:v>27.0995048336272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3058363</x:v>
      </x:c>
      <x:c r="B394" s="1">
        <x:v>43742.5320895023</x:v>
      </x:c>
      <x:c r="C394" s="6">
        <x:v>19.6054024833333</x:v>
      </x:c>
      <x:c r="D394" s="13" t="s">
        <x:v>68</x:v>
      </x:c>
      <x:c r="E394">
        <x:v>5</x:v>
      </x:c>
      <x:c r="F394" s="14" t="s">
        <x:v>63</x:v>
      </x:c>
      <x:c r="G394" s="15">
        <x:v>43742.4685866551</x:v>
      </x:c>
      <x:c r="H394" t="s">
        <x:v>69</x:v>
      </x:c>
      <x:c r="I394" s="6">
        <x:v>89.285737187474</x:v>
      </x:c>
      <x:c r="J394" t="s">
        <x:v>66</x:v>
      </x:c>
      <x:c r="K394" s="6">
        <x:v>27.0848981139716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3058372</x:v>
      </x:c>
      <x:c r="B395" s="1">
        <x:v>43742.5321242245</x:v>
      </x:c>
      <x:c r="C395" s="6">
        <x:v>19.6554013083333</x:v>
      </x:c>
      <x:c r="D395" s="13" t="s">
        <x:v>68</x:v>
      </x:c>
      <x:c r="E395">
        <x:v>5</x:v>
      </x:c>
      <x:c r="F395" s="14" t="s">
        <x:v>63</x:v>
      </x:c>
      <x:c r="G395" s="15">
        <x:v>43742.4685866551</x:v>
      </x:c>
      <x:c r="H395" t="s">
        <x:v>69</x:v>
      </x:c>
      <x:c r="I395" s="6">
        <x:v>89.1951033916735</x:v>
      </x:c>
      <x:c r="J395" t="s">
        <x:v>66</x:v>
      </x:c>
      <x:c r="K395" s="6">
        <x:v>27.1057134585631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3058382</x:v>
      </x:c>
      <x:c r="B396" s="1">
        <x:v>43742.5321590278</x:v>
      </x:c>
      <x:c r="C396" s="6">
        <x:v>19.70553816</x:v>
      </x:c>
      <x:c r="D396" s="13" t="s">
        <x:v>68</x:v>
      </x:c>
      <x:c r="E396">
        <x:v>5</x:v>
      </x:c>
      <x:c r="F396" s="14" t="s">
        <x:v>63</x:v>
      </x:c>
      <x:c r="G396" s="15">
        <x:v>43742.4685866551</x:v>
      </x:c>
      <x:c r="H396" t="s">
        <x:v>69</x:v>
      </x:c>
      <x:c r="I396" s="6">
        <x:v>89.2513507099806</x:v>
      </x:c>
      <x:c r="J396" t="s">
        <x:v>66</x:v>
      </x:c>
      <x:c r="K396" s="6">
        <x:v>27.100134693605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3058392</x:v>
      </x:c>
      <x:c r="B397" s="1">
        <x:v>43742.5321937847</x:v>
      </x:c>
      <x:c r="C397" s="6">
        <x:v>19.755573335</x:v>
      </x:c>
      <x:c r="D397" s="13" t="s">
        <x:v>68</x:v>
      </x:c>
      <x:c r="E397">
        <x:v>5</x:v>
      </x:c>
      <x:c r="F397" s="14" t="s">
        <x:v>63</x:v>
      </x:c>
      <x:c r="G397" s="15">
        <x:v>43742.4685866551</x:v>
      </x:c>
      <x:c r="H397" t="s">
        <x:v>69</x:v>
      </x:c>
      <x:c r="I397" s="6">
        <x:v>89.1877882337561</x:v>
      </x:c>
      <x:c r="J397" t="s">
        <x:v>66</x:v>
      </x:c>
      <x:c r="K397" s="6">
        <x:v>27.0934761798239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3058402</x:v>
      </x:c>
      <x:c r="B398" s="1">
        <x:v>43742.5322285532</x:v>
      </x:c>
      <x:c r="C398" s="6">
        <x:v>19.8056014083333</x:v>
      </x:c>
      <x:c r="D398" s="13" t="s">
        <x:v>68</x:v>
      </x:c>
      <x:c r="E398">
        <x:v>5</x:v>
      </x:c>
      <x:c r="F398" s="14" t="s">
        <x:v>63</x:v>
      </x:c>
      <x:c r="G398" s="15">
        <x:v>43742.4685866551</x:v>
      </x:c>
      <x:c r="H398" t="s">
        <x:v>69</x:v>
      </x:c>
      <x:c r="I398" s="6">
        <x:v>89.1332075844261</x:v>
      </x:c>
      <x:c r="J398" t="s">
        <x:v>66</x:v>
      </x:c>
      <x:c r="K398" s="6">
        <x:v>27.0789894589839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3058412</x:v>
      </x:c>
      <x:c r="B399" s="1">
        <x:v>43742.5322631944</x:v>
      </x:c>
      <x:c r="C399" s="6">
        <x:v>19.85550838</x:v>
      </x:c>
      <x:c r="D399" s="13" t="s">
        <x:v>68</x:v>
      </x:c>
      <x:c r="E399">
        <x:v>5</x:v>
      </x:c>
      <x:c r="F399" s="14" t="s">
        <x:v>63</x:v>
      </x:c>
      <x:c r="G399" s="15">
        <x:v>43742.4685866551</x:v>
      </x:c>
      <x:c r="H399" t="s">
        <x:v>69</x:v>
      </x:c>
      <x:c r="I399" s="6">
        <x:v>89.1515270740315</x:v>
      </x:c>
      <x:c r="J399" t="s">
        <x:v>66</x:v>
      </x:c>
      <x:c r="K399" s="6">
        <x:v>27.0785995481074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3058422</x:v>
      </x:c>
      <x:c r="B400" s="1">
        <x:v>43742.5322978819</x:v>
      </x:c>
      <x:c r="C400" s="6">
        <x:v>19.90549698</x:v>
      </x:c>
      <x:c r="D400" s="13" t="s">
        <x:v>68</x:v>
      </x:c>
      <x:c r="E400">
        <x:v>5</x:v>
      </x:c>
      <x:c r="F400" s="14" t="s">
        <x:v>63</x:v>
      </x:c>
      <x:c r="G400" s="15">
        <x:v>43742.4685866551</x:v>
      </x:c>
      <x:c r="H400" t="s">
        <x:v>69</x:v>
      </x:c>
      <x:c r="I400" s="6">
        <x:v>89.1093541982999</x:v>
      </x:c>
      <x:c r="J400" t="s">
        <x:v>66</x:v>
      </x:c>
      <x:c r="K400" s="6">
        <x:v>27.0857079304401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3058432</x:v>
      </x:c>
      <x:c r="B401" s="1">
        <x:v>43742.5323327199</x:v>
      </x:c>
      <x:c r="C401" s="6">
        <x:v>19.9556219733333</x:v>
      </x:c>
      <x:c r="D401" s="13" t="s">
        <x:v>68</x:v>
      </x:c>
      <x:c r="E401">
        <x:v>5</x:v>
      </x:c>
      <x:c r="F401" s="14" t="s">
        <x:v>63</x:v>
      </x:c>
      <x:c r="G401" s="15">
        <x:v>43742.4685866551</x:v>
      </x:c>
      <x:c r="H401" t="s">
        <x:v>69</x:v>
      </x:c>
      <x:c r="I401" s="6">
        <x:v>89.143087915171</x:v>
      </x:c>
      <x:c r="J401" t="s">
        <x:v>66</x:v>
      </x:c>
      <x:c r="K401" s="6">
        <x:v>27.1055634916424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3058442</x:v>
      </x:c>
      <x:c r="B402" s="1">
        <x:v>43742.5323674421</x:v>
      </x:c>
      <x:c r="C402" s="6">
        <x:v>20.0056105133333</x:v>
      </x:c>
      <x:c r="D402" s="13" t="s">
        <x:v>68</x:v>
      </x:c>
      <x:c r="E402">
        <x:v>5</x:v>
      </x:c>
      <x:c r="F402" s="14" t="s">
        <x:v>63</x:v>
      </x:c>
      <x:c r="G402" s="15">
        <x:v>43742.4685866551</x:v>
      </x:c>
      <x:c r="H402" t="s">
        <x:v>69</x:v>
      </x:c>
      <x:c r="I402" s="6">
        <x:v>89.171756076291</x:v>
      </x:c>
      <x:c r="J402" t="s">
        <x:v>66</x:v>
      </x:c>
      <x:c r="K402" s="6">
        <x:v>27.0928463210962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3058452</x:v>
      </x:c>
      <x:c r="B403" s="1">
        <x:v>43742.5324021181</x:v>
      </x:c>
      <x:c r="C403" s="6">
        <x:v>20.055596635</x:v>
      </x:c>
      <x:c r="D403" s="13" t="s">
        <x:v>68</x:v>
      </x:c>
      <x:c r="E403">
        <x:v>5</x:v>
      </x:c>
      <x:c r="F403" s="14" t="s">
        <x:v>63</x:v>
      </x:c>
      <x:c r="G403" s="15">
        <x:v>43742.4685866551</x:v>
      </x:c>
      <x:c r="H403" t="s">
        <x:v>69</x:v>
      </x:c>
      <x:c r="I403" s="6">
        <x:v>89.233796913972</x:v>
      </x:c>
      <x:c r="J403" t="s">
        <x:v>66</x:v>
      </x:c>
      <x:c r="K403" s="6">
        <x:v>27.0846881615862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3058462</x:v>
      </x:c>
      <x:c r="B404" s="1">
        <x:v>43742.5324367245</x:v>
      </x:c>
      <x:c r="C404" s="6">
        <x:v>20.10540775</x:v>
      </x:c>
      <x:c r="D404" s="13" t="s">
        <x:v>68</x:v>
      </x:c>
      <x:c r="E404">
        <x:v>5</x:v>
      </x:c>
      <x:c r="F404" s="14" t="s">
        <x:v>63</x:v>
      </x:c>
      <x:c r="G404" s="15">
        <x:v>43742.4685866551</x:v>
      </x:c>
      <x:c r="H404" t="s">
        <x:v>69</x:v>
      </x:c>
      <x:c r="I404" s="6">
        <x:v>89.2339841101834</x:v>
      </x:c>
      <x:c r="J404" t="s">
        <x:v>66</x:v>
      </x:c>
      <x:c r="K404" s="6">
        <x:v>27.0729908351182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3058473</x:v>
      </x:c>
      <x:c r="B405" s="1">
        <x:v>43742.5324713773</x:v>
      </x:c>
      <x:c r="C405" s="6">
        <x:v>20.15528351</x:v>
      </x:c>
      <x:c r="D405" s="13" t="s">
        <x:v>68</x:v>
      </x:c>
      <x:c r="E405">
        <x:v>5</x:v>
      </x:c>
      <x:c r="F405" s="14" t="s">
        <x:v>63</x:v>
      </x:c>
      <x:c r="G405" s="15">
        <x:v>43742.4685866551</x:v>
      </x:c>
      <x:c r="H405" t="s">
        <x:v>69</x:v>
      </x:c>
      <x:c r="I405" s="6">
        <x:v>89.1761484184475</x:v>
      </x:c>
      <x:c r="J405" t="s">
        <x:v>66</x:v>
      </x:c>
      <x:c r="K405" s="6">
        <x:v>27.0870276317705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3058482</x:v>
      </x:c>
      <x:c r="B406" s="1">
        <x:v>43742.5325060995</x:v>
      </x:c>
      <x:c r="C406" s="6">
        <x:v>20.2052703766667</x:v>
      </x:c>
      <x:c r="D406" s="13" t="s">
        <x:v>68</x:v>
      </x:c>
      <x:c r="E406">
        <x:v>5</x:v>
      </x:c>
      <x:c r="F406" s="14" t="s">
        <x:v>63</x:v>
      </x:c>
      <x:c r="G406" s="15">
        <x:v>43742.4685866551</x:v>
      </x:c>
      <x:c r="H406" t="s">
        <x:v>69</x:v>
      </x:c>
      <x:c r="I406" s="6">
        <x:v>89.2519350533576</x:v>
      </x:c>
      <x:c r="J406" t="s">
        <x:v>66</x:v>
      </x:c>
      <x:c r="K406" s="6">
        <x:v>27.0805191097847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3058493</x:v>
      </x:c>
      <x:c r="B407" s="1">
        <x:v>43742.5325407407</x:v>
      </x:c>
      <x:c r="C407" s="6">
        <x:v>20.25520227</x:v>
      </x:c>
      <x:c r="D407" s="13" t="s">
        <x:v>68</x:v>
      </x:c>
      <x:c r="E407">
        <x:v>5</x:v>
      </x:c>
      <x:c r="F407" s="14" t="s">
        <x:v>63</x:v>
      </x:c>
      <x:c r="G407" s="15">
        <x:v>43742.4685866551</x:v>
      </x:c>
      <x:c r="H407" t="s">
        <x:v>69</x:v>
      </x:c>
      <x:c r="I407" s="6">
        <x:v>89.2730052219101</x:v>
      </x:c>
      <x:c r="J407" t="s">
        <x:v>66</x:v>
      </x:c>
      <x:c r="K407" s="6">
        <x:v>27.0866677131744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3058503</x:v>
      </x:c>
      <x:c r="B408" s="1">
        <x:v>43742.5325754282</x:v>
      </x:c>
      <x:c r="C408" s="6">
        <x:v>20.3051316116667</x:v>
      </x:c>
      <x:c r="D408" s="13" t="s">
        <x:v>68</x:v>
      </x:c>
      <x:c r="E408">
        <x:v>5</x:v>
      </x:c>
      <x:c r="F408" s="14" t="s">
        <x:v>63</x:v>
      </x:c>
      <x:c r="G408" s="15">
        <x:v>43742.4685866551</x:v>
      </x:c>
      <x:c r="H408" t="s">
        <x:v>69</x:v>
      </x:c>
      <x:c r="I408" s="6">
        <x:v>89.2873681593185</x:v>
      </x:c>
      <x:c r="J408" t="s">
        <x:v>66</x:v>
      </x:c>
      <x:c r="K408" s="6">
        <x:v>27.0880474013356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3058513</x:v>
      </x:c>
      <x:c r="B409" s="1">
        <x:v>43742.5326101852</x:v>
      </x:c>
      <x:c r="C409" s="6">
        <x:v>20.3551888283333</x:v>
      </x:c>
      <x:c r="D409" s="13" t="s">
        <x:v>68</x:v>
      </x:c>
      <x:c r="E409">
        <x:v>5</x:v>
      </x:c>
      <x:c r="F409" s="14" t="s">
        <x:v>63</x:v>
      </x:c>
      <x:c r="G409" s="15">
        <x:v>43742.4685866551</x:v>
      </x:c>
      <x:c r="H409" t="s">
        <x:v>69</x:v>
      </x:c>
      <x:c r="I409" s="6">
        <x:v>89.2770780857687</x:v>
      </x:c>
      <x:c r="J409" t="s">
        <x:v>66</x:v>
      </x:c>
      <x:c r="K409" s="6">
        <x:v>27.0926063749453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3058523</x:v>
      </x:c>
      <x:c r="B410" s="1">
        <x:v>43742.5326448727</x:v>
      </x:c>
      <x:c r="C410" s="6">
        <x:v>20.405134955</x:v>
      </x:c>
      <x:c r="D410" s="13" t="s">
        <x:v>68</x:v>
      </x:c>
      <x:c r="E410">
        <x:v>5</x:v>
      </x:c>
      <x:c r="F410" s="14" t="s">
        <x:v>63</x:v>
      </x:c>
      <x:c r="G410" s="15">
        <x:v>43742.4685866551</x:v>
      </x:c>
      <x:c r="H410" t="s">
        <x:v>69</x:v>
      </x:c>
      <x:c r="I410" s="6">
        <x:v>89.3316279435465</x:v>
      </x:c>
      <x:c r="J410" t="s">
        <x:v>66</x:v>
      </x:c>
      <x:c r="K410" s="6">
        <x:v>27.0916765837724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3058532</x:v>
      </x:c>
      <x:c r="B411" s="1">
        <x:v>43742.5326795486</x:v>
      </x:c>
      <x:c r="C411" s="6">
        <x:v>20.4550786433333</x:v>
      </x:c>
      <x:c r="D411" s="13" t="s">
        <x:v>68</x:v>
      </x:c>
      <x:c r="E411">
        <x:v>5</x:v>
      </x:c>
      <x:c r="F411" s="14" t="s">
        <x:v>63</x:v>
      </x:c>
      <x:c r="G411" s="15">
        <x:v>43742.4685866551</x:v>
      </x:c>
      <x:c r="H411" t="s">
        <x:v>69</x:v>
      </x:c>
      <x:c r="I411" s="6">
        <x:v>89.3735971737274</x:v>
      </x:c>
      <x:c r="J411" t="s">
        <x:v>66</x:v>
      </x:c>
      <x:c r="K411" s="6">
        <x:v>27.0885872794665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3058542</x:v>
      </x:c>
      <x:c r="B412" s="1">
        <x:v>43742.5327142361</x:v>
      </x:c>
      <x:c r="C412" s="6">
        <x:v>20.5050024683333</x:v>
      </x:c>
      <x:c r="D412" s="13" t="s">
        <x:v>68</x:v>
      </x:c>
      <x:c r="E412">
        <x:v>5</x:v>
      </x:c>
      <x:c r="F412" s="14" t="s">
        <x:v>63</x:v>
      </x:c>
      <x:c r="G412" s="15">
        <x:v>43742.4685866551</x:v>
      </x:c>
      <x:c r="H412" t="s">
        <x:v>69</x:v>
      </x:c>
      <x:c r="I412" s="6">
        <x:v>89.4413861001436</x:v>
      </x:c>
      <x:c r="J412" t="s">
        <x:v>66</x:v>
      </x:c>
      <x:c r="K412" s="6">
        <x:v>27.0857079304401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3058552</x:v>
      </x:c>
      <x:c r="B413" s="1">
        <x:v>43742.5327489236</x:v>
      </x:c>
      <x:c r="C413" s="6">
        <x:v>20.554986345</x:v>
      </x:c>
      <x:c r="D413" s="13" t="s">
        <x:v>68</x:v>
      </x:c>
      <x:c r="E413">
        <x:v>5</x:v>
      </x:c>
      <x:c r="F413" s="14" t="s">
        <x:v>63</x:v>
      </x:c>
      <x:c r="G413" s="15">
        <x:v>43742.4685866551</x:v>
      </x:c>
      <x:c r="H413" t="s">
        <x:v>69</x:v>
      </x:c>
      <x:c r="I413" s="6">
        <x:v>89.3249441694216</x:v>
      </x:c>
      <x:c r="J413" t="s">
        <x:v>66</x:v>
      </x:c>
      <x:c r="K413" s="6">
        <x:v>27.0714012015906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3058562</x:v>
      </x:c>
      <x:c r="B414" s="1">
        <x:v>43742.5327836458</x:v>
      </x:c>
      <x:c r="C414" s="6">
        <x:v>20.604966875</x:v>
      </x:c>
      <x:c r="D414" s="13" t="s">
        <x:v>68</x:v>
      </x:c>
      <x:c r="E414">
        <x:v>5</x:v>
      </x:c>
      <x:c r="F414" s="14" t="s">
        <x:v>63</x:v>
      </x:c>
      <x:c r="G414" s="15">
        <x:v>43742.4685866551</x:v>
      </x:c>
      <x:c r="H414" t="s">
        <x:v>69</x:v>
      </x:c>
      <x:c r="I414" s="6">
        <x:v>89.3485707186197</x:v>
      </x:c>
      <x:c r="J414" t="s">
        <x:v>66</x:v>
      </x:c>
      <x:c r="K414" s="6">
        <x:v>27.0880474013356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3058572</x:v>
      </x:c>
      <x:c r="B415" s="1">
        <x:v>43742.532818831</x:v>
      </x:c>
      <x:c r="C415" s="6">
        <x:v>20.65564883</x:v>
      </x:c>
      <x:c r="D415" s="13" t="s">
        <x:v>68</x:v>
      </x:c>
      <x:c r="E415">
        <x:v>5</x:v>
      </x:c>
      <x:c r="F415" s="14" t="s">
        <x:v>63</x:v>
      </x:c>
      <x:c r="G415" s="15">
        <x:v>43742.4685866551</x:v>
      </x:c>
      <x:c r="H415" t="s">
        <x:v>69</x:v>
      </x:c>
      <x:c r="I415" s="6">
        <x:v>89.2992692082714</x:v>
      </x:c>
      <x:c r="J415" t="s">
        <x:v>66</x:v>
      </x:c>
      <x:c r="K415" s="6">
        <x:v>27.0750303660298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3058582</x:v>
      </x:c>
      <x:c r="B416" s="1">
        <x:v>43742.5328535069</x:v>
      </x:c>
      <x:c r="C416" s="6">
        <x:v>20.7055515466667</x:v>
      </x:c>
      <x:c r="D416" s="13" t="s">
        <x:v>68</x:v>
      </x:c>
      <x:c r="E416">
        <x:v>5</x:v>
      </x:c>
      <x:c r="F416" s="14" t="s">
        <x:v>63</x:v>
      </x:c>
      <x:c r="G416" s="15">
        <x:v>43742.4685866551</x:v>
      </x:c>
      <x:c r="H416" t="s">
        <x:v>69</x:v>
      </x:c>
      <x:c r="I416" s="6">
        <x:v>89.4538401616592</x:v>
      </x:c>
      <x:c r="J416" t="s">
        <x:v>66</x:v>
      </x:c>
      <x:c r="K416" s="6">
        <x:v>27.0724509594961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3058592</x:v>
      </x:c>
      <x:c r="B417" s="1">
        <x:v>43742.5328883102</x:v>
      </x:c>
      <x:c r="C417" s="6">
        <x:v>20.755704215</x:v>
      </x:c>
      <x:c r="D417" s="13" t="s">
        <x:v>68</x:v>
      </x:c>
      <x:c r="E417">
        <x:v>5</x:v>
      </x:c>
      <x:c r="F417" s="14" t="s">
        <x:v>63</x:v>
      </x:c>
      <x:c r="G417" s="15">
        <x:v>43742.4685866551</x:v>
      </x:c>
      <x:c r="H417" t="s">
        <x:v>69</x:v>
      </x:c>
      <x:c r="I417" s="6">
        <x:v>89.4114913648139</x:v>
      </x:c>
      <x:c r="J417" t="s">
        <x:v>66</x:v>
      </x:c>
      <x:c r="K417" s="6">
        <x:v>27.0756902145308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3058602</x:v>
      </x:c>
      <x:c r="B418" s="1">
        <x:v>43742.5329230671</x:v>
      </x:c>
      <x:c r="C418" s="6">
        <x:v>20.80571731</x:v>
      </x:c>
      <x:c r="D418" s="13" t="s">
        <x:v>68</x:v>
      </x:c>
      <x:c r="E418">
        <x:v>5</x:v>
      </x:c>
      <x:c r="F418" s="14" t="s">
        <x:v>63</x:v>
      </x:c>
      <x:c r="G418" s="15">
        <x:v>43742.4685866551</x:v>
      </x:c>
      <x:c r="H418" t="s">
        <x:v>69</x:v>
      </x:c>
      <x:c r="I418" s="6">
        <x:v>89.5027927395287</x:v>
      </x:c>
      <x:c r="J418" t="s">
        <x:v>66</x:v>
      </x:c>
      <x:c r="K418" s="6">
        <x:v>27.0663023821476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3058613</x:v>
      </x:c>
      <x:c r="B419" s="1">
        <x:v>43742.5329572569</x:v>
      </x:c>
      <x:c r="C419" s="6">
        <x:v>20.8549702666667</x:v>
      </x:c>
      <x:c r="D419" s="13" t="s">
        <x:v>68</x:v>
      </x:c>
      <x:c r="E419">
        <x:v>5</x:v>
      </x:c>
      <x:c r="F419" s="14" t="s">
        <x:v>63</x:v>
      </x:c>
      <x:c r="G419" s="15">
        <x:v>43742.4685866551</x:v>
      </x:c>
      <x:c r="H419" t="s">
        <x:v>69</x:v>
      </x:c>
      <x:c r="I419" s="6">
        <x:v>89.4322560541473</x:v>
      </x:c>
      <x:c r="J419" t="s">
        <x:v>66</x:v>
      </x:c>
      <x:c r="K419" s="6">
        <x:v>27.0742505452408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3058623</x:v>
      </x:c>
      <x:c r="B420" s="1">
        <x:v>43742.5329920139</x:v>
      </x:c>
      <x:c r="C420" s="6">
        <x:v>20.9050121733333</x:v>
      </x:c>
      <x:c r="D420" s="13" t="s">
        <x:v>68</x:v>
      </x:c>
      <x:c r="E420">
        <x:v>5</x:v>
      </x:c>
      <x:c r="F420" s="14" t="s">
        <x:v>63</x:v>
      </x:c>
      <x:c r="G420" s="15">
        <x:v>43742.4685866551</x:v>
      </x:c>
      <x:c r="H420" t="s">
        <x:v>69</x:v>
      </x:c>
      <x:c r="I420" s="6">
        <x:v>89.3478769013875</x:v>
      </x:c>
      <x:c r="J420" t="s">
        <x:v>66</x:v>
      </x:c>
      <x:c r="K420" s="6">
        <x:v>27.0806090892656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3058633</x:v>
      </x:c>
      <x:c r="B421" s="1">
        <x:v>43742.5330267014</x:v>
      </x:c>
      <x:c r="C421" s="6">
        <x:v>20.9549820983333</x:v>
      </x:c>
      <x:c r="D421" s="13" t="s">
        <x:v>68</x:v>
      </x:c>
      <x:c r="E421">
        <x:v>5</x:v>
      </x:c>
      <x:c r="F421" s="14" t="s">
        <x:v>63</x:v>
      </x:c>
      <x:c r="G421" s="15">
        <x:v>43742.4685866551</x:v>
      </x:c>
      <x:c r="H421" t="s">
        <x:v>69</x:v>
      </x:c>
      <x:c r="I421" s="6">
        <x:v>89.2773372301359</x:v>
      </x:c>
      <x:c r="J421" t="s">
        <x:v>66</x:v>
      </x:c>
      <x:c r="K421" s="6">
        <x:v>27.08474814798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3058643</x:v>
      </x:c>
      <x:c r="B422" s="1">
        <x:v>43742.5330614236</x:v>
      </x:c>
      <x:c r="C422" s="6">
        <x:v>21.0049523466667</x:v>
      </x:c>
      <x:c r="D422" s="13" t="s">
        <x:v>68</x:v>
      </x:c>
      <x:c r="E422">
        <x:v>5</x:v>
      </x:c>
      <x:c r="F422" s="14" t="s">
        <x:v>63</x:v>
      </x:c>
      <x:c r="G422" s="15">
        <x:v>43742.4685866551</x:v>
      </x:c>
      <x:c r="H422" t="s">
        <x:v>69</x:v>
      </x:c>
      <x:c r="I422" s="6">
        <x:v>89.3871336354217</x:v>
      </x:c>
      <x:c r="J422" t="s">
        <x:v>66</x:v>
      </x:c>
      <x:c r="K422" s="6">
        <x:v>27.0516058282642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3058652</x:v>
      </x:c>
      <x:c r="B423" s="1">
        <x:v>43742.5330966435</x:v>
      </x:c>
      <x:c r="C423" s="6">
        <x:v>21.0556743633333</x:v>
      </x:c>
      <x:c r="D423" s="13" t="s">
        <x:v>68</x:v>
      </x:c>
      <x:c r="E423">
        <x:v>5</x:v>
      </x:c>
      <x:c r="F423" s="14" t="s">
        <x:v>63</x:v>
      </x:c>
      <x:c r="G423" s="15">
        <x:v>43742.4685866551</x:v>
      </x:c>
      <x:c r="H423" t="s">
        <x:v>69</x:v>
      </x:c>
      <x:c r="I423" s="6">
        <x:v>89.2691156410661</x:v>
      </x:c>
      <x:c r="J423" t="s">
        <x:v>66</x:v>
      </x:c>
      <x:c r="K423" s="6">
        <x:v>27.069031749239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3058662</x:v>
      </x:c>
      <x:c r="B424" s="1">
        <x:v>43742.533131331</x:v>
      </x:c>
      <x:c r="C424" s="6">
        <x:v>21.1056443933333</x:v>
      </x:c>
      <x:c r="D424" s="13" t="s">
        <x:v>68</x:v>
      </x:c>
      <x:c r="E424">
        <x:v>5</x:v>
      </x:c>
      <x:c r="F424" s="14" t="s">
        <x:v>63</x:v>
      </x:c>
      <x:c r="G424" s="15">
        <x:v>43742.4685866551</x:v>
      </x:c>
      <x:c r="H424" t="s">
        <x:v>69</x:v>
      </x:c>
      <x:c r="I424" s="6">
        <x:v>89.2513142777128</x:v>
      </x:c>
      <x:c r="J424" t="s">
        <x:v>66</x:v>
      </x:c>
      <x:c r="K424" s="6">
        <x:v>27.0730508213037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3058672</x:v>
      </x:c>
      <x:c r="B425" s="1">
        <x:v>43742.533166088</x:v>
      </x:c>
      <x:c r="C425" s="6">
        <x:v>21.1557089866667</x:v>
      </x:c>
      <x:c r="D425" s="13" t="s">
        <x:v>68</x:v>
      </x:c>
      <x:c r="E425">
        <x:v>5</x:v>
      </x:c>
      <x:c r="F425" s="14" t="s">
        <x:v>63</x:v>
      </x:c>
      <x:c r="G425" s="15">
        <x:v>43742.4685866551</x:v>
      </x:c>
      <x:c r="H425" t="s">
        <x:v>69</x:v>
      </x:c>
      <x:c r="I425" s="6">
        <x:v>89.248624825611</x:v>
      </x:c>
      <x:c r="J425" t="s">
        <x:v>66</x:v>
      </x:c>
      <x:c r="K425" s="6">
        <x:v>27.085857896474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3058682</x:v>
      </x:c>
      <x:c r="B426" s="1">
        <x:v>43742.5332008102</x:v>
      </x:c>
      <x:c r="C426" s="6">
        <x:v>21.2056740533333</x:v>
      </x:c>
      <x:c r="D426" s="13" t="s">
        <x:v>68</x:v>
      </x:c>
      <x:c r="E426">
        <x:v>5</x:v>
      </x:c>
      <x:c r="F426" s="14" t="s">
        <x:v>63</x:v>
      </x:c>
      <x:c r="G426" s="15">
        <x:v>43742.4685866551</x:v>
      </x:c>
      <x:c r="H426" t="s">
        <x:v>69</x:v>
      </x:c>
      <x:c r="I426" s="6">
        <x:v>89.3255535581176</x:v>
      </x:c>
      <x:c r="J426" t="s">
        <x:v>66</x:v>
      </x:c>
      <x:c r="K426" s="6">
        <x:v>27.0711312638964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3058692</x:v>
      </x:c>
      <x:c r="B427" s="1">
        <x:v>43742.5332355324</x:v>
      </x:c>
      <x:c r="C427" s="6">
        <x:v>21.2556770216667</x:v>
      </x:c>
      <x:c r="D427" s="13" t="s">
        <x:v>68</x:v>
      </x:c>
      <x:c r="E427">
        <x:v>5</x:v>
      </x:c>
      <x:c r="F427" s="14" t="s">
        <x:v>63</x:v>
      </x:c>
      <x:c r="G427" s="15">
        <x:v>43742.4685866551</x:v>
      </x:c>
      <x:c r="H427" t="s">
        <x:v>69</x:v>
      </x:c>
      <x:c r="I427" s="6">
        <x:v>89.329819321953</x:v>
      </x:c>
      <x:c r="J427" t="s">
        <x:v>66</x:v>
      </x:c>
      <x:c r="K427" s="6">
        <x:v>27.0692417006453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3058703</x:v>
      </x:c>
      <x:c r="B428" s="1">
        <x:v>43742.5332697107</x:v>
      </x:c>
      <x:c r="C428" s="6">
        <x:v>21.3049295133333</x:v>
      </x:c>
      <x:c r="D428" s="13" t="s">
        <x:v>68</x:v>
      </x:c>
      <x:c r="E428">
        <x:v>5</x:v>
      </x:c>
      <x:c r="F428" s="14" t="s">
        <x:v>63</x:v>
      </x:c>
      <x:c r="G428" s="15">
        <x:v>43742.4685866551</x:v>
      </x:c>
      <x:c r="H428" t="s">
        <x:v>69</x:v>
      </x:c>
      <x:c r="I428" s="6">
        <x:v>89.3490598230751</x:v>
      </x:c>
      <x:c r="J428" t="s">
        <x:v>66</x:v>
      </x:c>
      <x:c r="K428" s="6">
        <x:v>27.0645927797154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3058713</x:v>
      </x:c>
      <x:c r="B429" s="1">
        <x:v>43742.5333045486</x:v>
      </x:c>
      <x:c r="C429" s="6">
        <x:v>21.3550636133333</x:v>
      </x:c>
      <x:c r="D429" s="13" t="s">
        <x:v>68</x:v>
      </x:c>
      <x:c r="E429">
        <x:v>5</x:v>
      </x:c>
      <x:c r="F429" s="14" t="s">
        <x:v>63</x:v>
      </x:c>
      <x:c r="G429" s="15">
        <x:v>43742.4685866551</x:v>
      </x:c>
      <x:c r="H429" t="s">
        <x:v>69</x:v>
      </x:c>
      <x:c r="I429" s="6">
        <x:v>89.3425001099744</x:v>
      </x:c>
      <x:c r="J429" t="s">
        <x:v>66</x:v>
      </x:c>
      <x:c r="K429" s="6">
        <x:v>27.0713712085126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3058723</x:v>
      </x:c>
      <x:c r="B430" s="1">
        <x:v>43742.5333392361</x:v>
      </x:c>
      <x:c r="C430" s="6">
        <x:v>21.40500179</x:v>
      </x:c>
      <x:c r="D430" s="13" t="s">
        <x:v>68</x:v>
      </x:c>
      <x:c r="E430">
        <x:v>5</x:v>
      </x:c>
      <x:c r="F430" s="14" t="s">
        <x:v>63</x:v>
      </x:c>
      <x:c r="G430" s="15">
        <x:v>43742.4685866551</x:v>
      </x:c>
      <x:c r="H430" t="s">
        <x:v>69</x:v>
      </x:c>
      <x:c r="I430" s="6">
        <x:v>89.3073169070518</x:v>
      </x:c>
      <x:c r="J430" t="s">
        <x:v>66</x:v>
      </x:c>
      <x:c r="K430" s="6">
        <x:v>27.0675920828044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3058733</x:v>
      </x:c>
      <x:c r="B431" s="1">
        <x:v>43742.5333739236</x:v>
      </x:c>
      <x:c r="C431" s="6">
        <x:v>21.454947255</x:v>
      </x:c>
      <x:c r="D431" s="13" t="s">
        <x:v>68</x:v>
      </x:c>
      <x:c r="E431">
        <x:v>5</x:v>
      </x:c>
      <x:c r="F431" s="14" t="s">
        <x:v>63</x:v>
      </x:c>
      <x:c r="G431" s="15">
        <x:v>43742.4685866551</x:v>
      </x:c>
      <x:c r="H431" t="s">
        <x:v>69</x:v>
      </x:c>
      <x:c r="I431" s="6">
        <x:v>89.3703358319301</x:v>
      </x:c>
      <x:c r="J431" t="s">
        <x:v>66</x:v>
      </x:c>
      <x:c r="K431" s="6">
        <x:v>27.0590440760652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3058743</x:v>
      </x:c>
      <x:c r="B432" s="1">
        <x:v>43742.5334085995</x:v>
      </x:c>
      <x:c r="C432" s="6">
        <x:v>21.504929945</x:v>
      </x:c>
      <x:c r="D432" s="13" t="s">
        <x:v>68</x:v>
      </x:c>
      <x:c r="E432">
        <x:v>5</x:v>
      </x:c>
      <x:c r="F432" s="14" t="s">
        <x:v>63</x:v>
      </x:c>
      <x:c r="G432" s="15">
        <x:v>43742.4685866551</x:v>
      </x:c>
      <x:c r="H432" t="s">
        <x:v>69</x:v>
      </x:c>
      <x:c r="I432" s="6">
        <x:v>89.2666654861143</x:v>
      </x:c>
      <x:c r="J432" t="s">
        <x:v>66</x:v>
      </x:c>
      <x:c r="K432" s="6">
        <x:v>27.0623732971544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3058753</x:v>
      </x:c>
      <x:c r="B433" s="1">
        <x:v>43742.5334433681</x:v>
      </x:c>
      <x:c r="C433" s="6">
        <x:v>21.554960485</x:v>
      </x:c>
      <x:c r="D433" s="13" t="s">
        <x:v>68</x:v>
      </x:c>
      <x:c r="E433">
        <x:v>5</x:v>
      </x:c>
      <x:c r="F433" s="14" t="s">
        <x:v>63</x:v>
      </x:c>
      <x:c r="G433" s="15">
        <x:v>43742.4685866551</x:v>
      </x:c>
      <x:c r="H433" t="s">
        <x:v>69</x:v>
      </x:c>
      <x:c r="I433" s="6">
        <x:v>89.2293220260733</x:v>
      </x:c>
      <x:c r="J433" t="s">
        <x:v>66</x:v>
      </x:c>
      <x:c r="K433" s="6">
        <x:v>27.0789294726924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3058763</x:v>
      </x:c>
      <x:c r="B434" s="1">
        <x:v>43742.533478125</x:v>
      </x:c>
      <x:c r="C434" s="6">
        <x:v>21.605015805</x:v>
      </x:c>
      <x:c r="D434" s="13" t="s">
        <x:v>68</x:v>
      </x:c>
      <x:c r="E434">
        <x:v>5</x:v>
      </x:c>
      <x:c r="F434" s="14" t="s">
        <x:v>63</x:v>
      </x:c>
      <x:c r="G434" s="15">
        <x:v>43742.4685866551</x:v>
      </x:c>
      <x:c r="H434" t="s">
        <x:v>69</x:v>
      </x:c>
      <x:c r="I434" s="6">
        <x:v>89.243569625259</x:v>
      </x:c>
      <x:c r="J434" t="s">
        <x:v>66</x:v>
      </x:c>
      <x:c r="K434" s="6">
        <x:v>27.0571245266678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3058773</x:v>
      </x:c>
      <x:c r="B435" s="1">
        <x:v>43742.5335128472</x:v>
      </x:c>
      <x:c r="C435" s="6">
        <x:v>21.655018785</x:v>
      </x:c>
      <x:c r="D435" s="13" t="s">
        <x:v>68</x:v>
      </x:c>
      <x:c r="E435">
        <x:v>5</x:v>
      </x:c>
      <x:c r="F435" s="14" t="s">
        <x:v>63</x:v>
      </x:c>
      <x:c r="G435" s="15">
        <x:v>43742.4685866551</x:v>
      </x:c>
      <x:c r="H435" t="s">
        <x:v>69</x:v>
      </x:c>
      <x:c r="I435" s="6">
        <x:v>89.3076971489639</x:v>
      </x:c>
      <x:c r="J435" t="s">
        <x:v>66</x:v>
      </x:c>
      <x:c r="K435" s="6">
        <x:v>27.055804837094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3058783</x:v>
      </x:c>
      <x:c r="B436" s="1">
        <x:v>43742.5335475694</x:v>
      </x:c>
      <x:c r="C436" s="6">
        <x:v>21.7050333816667</x:v>
      </x:c>
      <x:c r="D436" s="13" t="s">
        <x:v>68</x:v>
      </x:c>
      <x:c r="E436">
        <x:v>5</x:v>
      </x:c>
      <x:c r="F436" s="14" t="s">
        <x:v>63</x:v>
      </x:c>
      <x:c r="G436" s="15">
        <x:v>43742.4685866551</x:v>
      </x:c>
      <x:c r="H436" t="s">
        <x:v>69</x:v>
      </x:c>
      <x:c r="I436" s="6">
        <x:v>89.2487847217684</x:v>
      </x:c>
      <x:c r="J436" t="s">
        <x:v>66</x:v>
      </x:c>
      <x:c r="K436" s="6">
        <x:v>27.05868416047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3058793</x:v>
      </x:c>
      <x:c r="B437" s="1">
        <x:v>43742.5335822569</x:v>
      </x:c>
      <x:c r="C437" s="6">
        <x:v>21.754961415</x:v>
      </x:c>
      <x:c r="D437" s="13" t="s">
        <x:v>68</x:v>
      </x:c>
      <x:c r="E437">
        <x:v>5</x:v>
      </x:c>
      <x:c r="F437" s="14" t="s">
        <x:v>63</x:v>
      </x:c>
      <x:c r="G437" s="15">
        <x:v>43742.4685866551</x:v>
      </x:c>
      <x:c r="H437" t="s">
        <x:v>69</x:v>
      </x:c>
      <x:c r="I437" s="6">
        <x:v>89.2580123379593</x:v>
      </x:c>
      <x:c r="J437" t="s">
        <x:v>66</x:v>
      </x:c>
      <x:c r="K437" s="6">
        <x:v>27.0700815064038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3058803</x:v>
      </x:c>
      <x:c r="B438" s="1">
        <x:v>43742.5336169329</x:v>
      </x:c>
      <x:c r="C438" s="6">
        <x:v>21.8049181783333</x:v>
      </x:c>
      <x:c r="D438" s="13" t="s">
        <x:v>68</x:v>
      </x:c>
      <x:c r="E438">
        <x:v>5</x:v>
      </x:c>
      <x:c r="F438" s="14" t="s">
        <x:v>63</x:v>
      </x:c>
      <x:c r="G438" s="15">
        <x:v>43742.4685866551</x:v>
      </x:c>
      <x:c r="H438" t="s">
        <x:v>69</x:v>
      </x:c>
      <x:c r="I438" s="6">
        <x:v>89.3341146524891</x:v>
      </x:c>
      <x:c r="J438" t="s">
        <x:v>66</x:v>
      </x:c>
      <x:c r="K438" s="6">
        <x:v>27.0518457714848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3058813</x:v>
      </x:c>
      <x:c r="B439" s="1">
        <x:v>43742.5336516551</x:v>
      </x:c>
      <x:c r="C439" s="6">
        <x:v>21.8548986466667</x:v>
      </x:c>
      <x:c r="D439" s="13" t="s">
        <x:v>68</x:v>
      </x:c>
      <x:c r="E439">
        <x:v>5</x:v>
      </x:c>
      <x:c r="F439" s="14" t="s">
        <x:v>63</x:v>
      </x:c>
      <x:c r="G439" s="15">
        <x:v>43742.4685866551</x:v>
      </x:c>
      <x:c r="H439" t="s">
        <x:v>69</x:v>
      </x:c>
      <x:c r="I439" s="6">
        <x:v>89.2691833064084</x:v>
      </x:c>
      <x:c r="J439" t="s">
        <x:v>66</x:v>
      </x:c>
      <x:c r="K439" s="6">
        <x:v>27.0690017561819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3058823</x:v>
      </x:c>
      <x:c r="B440" s="1">
        <x:v>43742.5336868403</x:v>
      </x:c>
      <x:c r="C440" s="6">
        <x:v>21.905597835</x:v>
      </x:c>
      <x:c r="D440" s="13" t="s">
        <x:v>68</x:v>
      </x:c>
      <x:c r="E440">
        <x:v>5</x:v>
      </x:c>
      <x:c r="F440" s="14" t="s">
        <x:v>63</x:v>
      </x:c>
      <x:c r="G440" s="15">
        <x:v>43742.4685866551</x:v>
      </x:c>
      <x:c r="H440" t="s">
        <x:v>69</x:v>
      </x:c>
      <x:c r="I440" s="6">
        <x:v>89.2592839765465</x:v>
      </x:c>
      <x:c r="J440" t="s">
        <x:v>66</x:v>
      </x:c>
      <x:c r="K440" s="6">
        <x:v>27.0617734372554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3058832</x:v>
      </x:c>
      <x:c r="B441" s="1">
        <x:v>43742.533721412</x:v>
      </x:c>
      <x:c r="C441" s="6">
        <x:v>21.9553657766667</x:v>
      </x:c>
      <x:c r="D441" s="13" t="s">
        <x:v>68</x:v>
      </x:c>
      <x:c r="E441">
        <x:v>5</x:v>
      </x:c>
      <x:c r="F441" s="14" t="s">
        <x:v>63</x:v>
      </x:c>
      <x:c r="G441" s="15">
        <x:v>43742.4685866551</x:v>
      </x:c>
      <x:c r="H441" t="s">
        <x:v>69</x:v>
      </x:c>
      <x:c r="I441" s="6">
        <x:v>89.2440500320991</x:v>
      </x:c>
      <x:c r="J441" t="s">
        <x:v>66</x:v>
      </x:c>
      <x:c r="K441" s="6">
        <x:v>27.0607836686549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3058842</x:v>
      </x:c>
      <x:c r="B442" s="1">
        <x:v>43742.5337560185</x:v>
      </x:c>
      <x:c r="C442" s="6">
        <x:v>22.0051749533333</x:v>
      </x:c>
      <x:c r="D442" s="13" t="s">
        <x:v>68</x:v>
      </x:c>
      <x:c r="E442">
        <x:v>5</x:v>
      </x:c>
      <x:c r="F442" s="14" t="s">
        <x:v>63</x:v>
      </x:c>
      <x:c r="G442" s="15">
        <x:v>43742.4685866551</x:v>
      </x:c>
      <x:c r="H442" t="s">
        <x:v>69</x:v>
      </x:c>
      <x:c r="I442" s="6">
        <x:v>89.3189180748943</x:v>
      </x:c>
      <x:c r="J442" t="s">
        <x:v>66</x:v>
      </x:c>
      <x:c r="K442" s="6">
        <x:v>27.0740705866228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3058852</x:v>
      </x:c>
      <x:c r="B443" s="1">
        <x:v>43742.5337906597</x:v>
      </x:c>
      <x:c r="C443" s="6">
        <x:v>22.0550710616667</x:v>
      </x:c>
      <x:c r="D443" s="13" t="s">
        <x:v>68</x:v>
      </x:c>
      <x:c r="E443">
        <x:v>5</x:v>
      </x:c>
      <x:c r="F443" s="14" t="s">
        <x:v>63</x:v>
      </x:c>
      <x:c r="G443" s="15">
        <x:v>43742.4685866551</x:v>
      </x:c>
      <x:c r="H443" t="s">
        <x:v>69</x:v>
      </x:c>
      <x:c r="I443" s="6">
        <x:v>89.2852800959278</x:v>
      </x:c>
      <x:c r="J443" t="s">
        <x:v>66</x:v>
      </x:c>
      <x:c r="K443" s="6">
        <x:v>27.0579943223529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3058862</x:v>
      </x:c>
      <x:c r="B444" s="1">
        <x:v>43742.5338258102</x:v>
      </x:c>
      <x:c r="C444" s="6">
        <x:v>22.1057128216667</x:v>
      </x:c>
      <x:c r="D444" s="13" t="s">
        <x:v>68</x:v>
      </x:c>
      <x:c r="E444">
        <x:v>5</x:v>
      </x:c>
      <x:c r="F444" s="14" t="s">
        <x:v>63</x:v>
      </x:c>
      <x:c r="G444" s="15">
        <x:v>43742.4685866551</x:v>
      </x:c>
      <x:c r="H444" t="s">
        <x:v>69</x:v>
      </x:c>
      <x:c r="I444" s="6">
        <x:v>89.4232796966308</x:v>
      </x:c>
      <x:c r="J444" t="s">
        <x:v>66</x:v>
      </x:c>
      <x:c r="K444" s="6">
        <x:v>27.0472268675089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3058872</x:v>
      </x:c>
      <x:c r="B445" s="1">
        <x:v>43742.5338604977</x:v>
      </x:c>
      <x:c r="C445" s="6">
        <x:v>22.1556019683333</x:v>
      </x:c>
      <x:c r="D445" s="13" t="s">
        <x:v>68</x:v>
      </x:c>
      <x:c r="E445">
        <x:v>5</x:v>
      </x:c>
      <x:c r="F445" s="14" t="s">
        <x:v>63</x:v>
      </x:c>
      <x:c r="G445" s="15">
        <x:v>43742.4685866551</x:v>
      </x:c>
      <x:c r="H445" t="s">
        <x:v>69</x:v>
      </x:c>
      <x:c r="I445" s="6">
        <x:v>89.3608330115747</x:v>
      </x:c>
      <x:c r="J445" t="s">
        <x:v>66</x:v>
      </x:c>
      <x:c r="K445" s="6">
        <x:v>27.0555049077179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3058882</x:v>
      </x:c>
      <x:c r="B446" s="1">
        <x:v>43742.5338951389</x:v>
      </x:c>
      <x:c r="C446" s="6">
        <x:v>22.2055136066667</x:v>
      </x:c>
      <x:c r="D446" s="13" t="s">
        <x:v>68</x:v>
      </x:c>
      <x:c r="E446">
        <x:v>5</x:v>
      </x:c>
      <x:c r="F446" s="14" t="s">
        <x:v>63</x:v>
      </x:c>
      <x:c r="G446" s="15">
        <x:v>43742.4685866551</x:v>
      </x:c>
      <x:c r="H446" t="s">
        <x:v>69</x:v>
      </x:c>
      <x:c r="I446" s="6">
        <x:v>89.3216770759896</x:v>
      </x:c>
      <x:c r="J446" t="s">
        <x:v>66</x:v>
      </x:c>
      <x:c r="K446" s="6">
        <x:v>27.0651026610517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3058892</x:v>
      </x:c>
      <x:c r="B447" s="1">
        <x:v>43742.5339298264</x:v>
      </x:c>
      <x:c r="C447" s="6">
        <x:v>22.2554535466667</x:v>
      </x:c>
      <x:c r="D447" s="13" t="s">
        <x:v>68</x:v>
      </x:c>
      <x:c r="E447">
        <x:v>5</x:v>
      </x:c>
      <x:c r="F447" s="14" t="s">
        <x:v>63</x:v>
      </x:c>
      <x:c r="G447" s="15">
        <x:v>43742.4685866551</x:v>
      </x:c>
      <x:c r="H447" t="s">
        <x:v>69</x:v>
      </x:c>
      <x:c r="I447" s="6">
        <x:v>89.354784951572</x:v>
      </x:c>
      <x:c r="J447" t="s">
        <x:v>66</x:v>
      </x:c>
      <x:c r="K447" s="6">
        <x:v>27.0504361053117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3058902</x:v>
      </x:c>
      <x:c r="B448" s="1">
        <x:v>43742.5339645023</x:v>
      </x:c>
      <x:c r="C448" s="6">
        <x:v>22.3053852083333</x:v>
      </x:c>
      <x:c r="D448" s="13" t="s">
        <x:v>68</x:v>
      </x:c>
      <x:c r="E448">
        <x:v>5</x:v>
      </x:c>
      <x:c r="F448" s="14" t="s">
        <x:v>63</x:v>
      </x:c>
      <x:c r="G448" s="15">
        <x:v>43742.4685866551</x:v>
      </x:c>
      <x:c r="H448" t="s">
        <x:v>69</x:v>
      </x:c>
      <x:c r="I448" s="6">
        <x:v>89.3400822932028</x:v>
      </x:c>
      <x:c r="J448" t="s">
        <x:v>66</x:v>
      </x:c>
      <x:c r="K448" s="6">
        <x:v>27.0530754807569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3058913</x:v>
      </x:c>
      <x:c r="B449" s="1">
        <x:v>43742.5339991088</x:v>
      </x:c>
      <x:c r="C449" s="6">
        <x:v>22.3552245216667</x:v>
      </x:c>
      <x:c r="D449" s="13" t="s">
        <x:v>68</x:v>
      </x:c>
      <x:c r="E449">
        <x:v>5</x:v>
      </x:c>
      <x:c r="F449" s="14" t="s">
        <x:v>63</x:v>
      </x:c>
      <x:c r="G449" s="15">
        <x:v>43742.4685866551</x:v>
      </x:c>
      <x:c r="H449" t="s">
        <x:v>69</x:v>
      </x:c>
      <x:c r="I449" s="6">
        <x:v>89.2117213479432</x:v>
      </x:c>
      <x:c r="J449" t="s">
        <x:v>66</x:v>
      </x:c>
      <x:c r="K449" s="6">
        <x:v>27.0751203453633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3058923</x:v>
      </x:c>
      <x:c r="B450" s="1">
        <x:v>43742.5340337963</x:v>
      </x:c>
      <x:c r="C450" s="6">
        <x:v>22.405174605</x:v>
      </x:c>
      <x:c r="D450" s="13" t="s">
        <x:v>68</x:v>
      </x:c>
      <x:c r="E450">
        <x:v>5</x:v>
      </x:c>
      <x:c r="F450" s="14" t="s">
        <x:v>63</x:v>
      </x:c>
      <x:c r="G450" s="15">
        <x:v>43742.4685866551</x:v>
      </x:c>
      <x:c r="H450" t="s">
        <x:v>69</x:v>
      </x:c>
      <x:c r="I450" s="6">
        <x:v>89.3135081822618</x:v>
      </x:c>
      <x:c r="J450" t="s">
        <x:v>66</x:v>
      </x:c>
      <x:c r="K450" s="6">
        <x:v>27.0493563614095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3058933</x:v>
      </x:c>
      <x:c r="B451" s="1">
        <x:v>43742.5340685185</x:v>
      </x:c>
      <x:c r="C451" s="6">
        <x:v>22.4551690883333</x:v>
      </x:c>
      <x:c r="D451" s="13" t="s">
        <x:v>68</x:v>
      </x:c>
      <x:c r="E451">
        <x:v>5</x:v>
      </x:c>
      <x:c r="F451" s="14" t="s">
        <x:v>63</x:v>
      </x:c>
      <x:c r="G451" s="15">
        <x:v>43742.4685866551</x:v>
      </x:c>
      <x:c r="H451" t="s">
        <x:v>69</x:v>
      </x:c>
      <x:c r="I451" s="6">
        <x:v>89.3713067392221</x:v>
      </x:c>
      <x:c r="J451" t="s">
        <x:v>66</x:v>
      </x:c>
      <x:c r="K451" s="6">
        <x:v>27.0431178478848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3058943</x:v>
      </x:c>
      <x:c r="B452" s="1">
        <x:v>43742.534103206</x:v>
      </x:c>
      <x:c r="C452" s="6">
        <x:v>22.5051273666667</x:v>
      </x:c>
      <x:c r="D452" s="13" t="s">
        <x:v>68</x:v>
      </x:c>
      <x:c r="E452">
        <x:v>5</x:v>
      </x:c>
      <x:c r="F452" s="14" t="s">
        <x:v>63</x:v>
      </x:c>
      <x:c r="G452" s="15">
        <x:v>43742.4685866551</x:v>
      </x:c>
      <x:c r="H452" t="s">
        <x:v>69</x:v>
      </x:c>
      <x:c r="I452" s="6">
        <x:v>89.2912347558879</x:v>
      </x:c>
      <x:c r="J452" t="s">
        <x:v>66</x:v>
      </x:c>
      <x:c r="K452" s="6">
        <x:v>27.0553549430392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3058953</x:v>
      </x:c>
      <x:c r="B453" s="1">
        <x:v>43742.5341379282</x:v>
      </x:c>
      <x:c r="C453" s="6">
        <x:v>22.5551029783333</x:v>
      </x:c>
      <x:c r="D453" s="13" t="s">
        <x:v>68</x:v>
      </x:c>
      <x:c r="E453">
        <x:v>5</x:v>
      </x:c>
      <x:c r="F453" s="14" t="s">
        <x:v>63</x:v>
      </x:c>
      <x:c r="G453" s="15">
        <x:v>43742.4685866551</x:v>
      </x:c>
      <x:c r="H453" t="s">
        <x:v>69</x:v>
      </x:c>
      <x:c r="I453" s="6">
        <x:v>89.382471189391</x:v>
      </x:c>
      <x:c r="J453" t="s">
        <x:v>66</x:v>
      </x:c>
      <x:c r="K453" s="6">
        <x:v>27.0575444280048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3058963</x:v>
      </x:c>
      <x:c r="B454" s="1">
        <x:v>43742.5341725347</x:v>
      </x:c>
      <x:c r="C454" s="6">
        <x:v>22.604953035</x:v>
      </x:c>
      <x:c r="D454" s="13" t="s">
        <x:v>68</x:v>
      </x:c>
      <x:c r="E454">
        <x:v>5</x:v>
      </x:c>
      <x:c r="F454" s="14" t="s">
        <x:v>63</x:v>
      </x:c>
      <x:c r="G454" s="15">
        <x:v>43742.4685866551</x:v>
      </x:c>
      <x:c r="H454" t="s">
        <x:v>69</x:v>
      </x:c>
      <x:c r="I454" s="6">
        <x:v>89.5968651524523</x:v>
      </x:c>
      <x:c r="J454" t="s">
        <x:v>66</x:v>
      </x:c>
      <x:c r="K454" s="6">
        <x:v>27.0596139425043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3058973</x:v>
      </x:c>
      <x:c r="B455" s="1">
        <x:v>43742.5342072569</x:v>
      </x:c>
      <x:c r="C455" s="6">
        <x:v>22.65494674</x:v>
      </x:c>
      <x:c r="D455" s="13" t="s">
        <x:v>68</x:v>
      </x:c>
      <x:c r="E455">
        <x:v>5</x:v>
      </x:c>
      <x:c r="F455" s="14" t="s">
        <x:v>63</x:v>
      </x:c>
      <x:c r="G455" s="15">
        <x:v>43742.4685866551</x:v>
      </x:c>
      <x:c r="H455" t="s">
        <x:v>69</x:v>
      </x:c>
      <x:c r="I455" s="6">
        <x:v>89.7177169147215</x:v>
      </x:c>
      <x:c r="J455" t="s">
        <x:v>66</x:v>
      </x:c>
      <x:c r="K455" s="6">
        <x:v>27.0566746324371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3058983</x:v>
      </x:c>
      <x:c r="B456" s="1">
        <x:v>43742.5342419792</x:v>
      </x:c>
      <x:c r="C456" s="6">
        <x:v>22.7049453733333</x:v>
      </x:c>
      <x:c r="D456" s="13" t="s">
        <x:v>68</x:v>
      </x:c>
      <x:c r="E456">
        <x:v>5</x:v>
      </x:c>
      <x:c r="F456" s="14" t="s">
        <x:v>63</x:v>
      </x:c>
      <x:c r="G456" s="15">
        <x:v>43742.4685866551</x:v>
      </x:c>
      <x:c r="H456" t="s">
        <x:v>69</x:v>
      </x:c>
      <x:c r="I456" s="6">
        <x:v>89.8310237052843</x:v>
      </x:c>
      <x:c r="J456" t="s">
        <x:v>66</x:v>
      </x:c>
      <x:c r="K456" s="6">
        <x:v>27.0377491363943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3058993</x:v>
      </x:c>
      <x:c r="B457" s="1">
        <x:v>43742.5342767014</x:v>
      </x:c>
      <x:c r="C457" s="6">
        <x:v>22.7549435833333</x:v>
      </x:c>
      <x:c r="D457" s="13" t="s">
        <x:v>68</x:v>
      </x:c>
      <x:c r="E457">
        <x:v>5</x:v>
      </x:c>
      <x:c r="F457" s="14" t="s">
        <x:v>63</x:v>
      </x:c>
      <x:c r="G457" s="15">
        <x:v>43742.4685866551</x:v>
      </x:c>
      <x:c r="H457" t="s">
        <x:v>69</x:v>
      </x:c>
      <x:c r="I457" s="6">
        <x:v>89.8995493893841</x:v>
      </x:c>
      <x:c r="J457" t="s">
        <x:v>66</x:v>
      </x:c>
      <x:c r="K457" s="6">
        <x:v>27.0424879986062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3059003</x:v>
      </x:c>
      <x:c r="B458" s="1">
        <x:v>43742.5343114236</x:v>
      </x:c>
      <x:c r="C458" s="6">
        <x:v>22.804933385</x:v>
      </x:c>
      <x:c r="D458" s="13" t="s">
        <x:v>68</x:v>
      </x:c>
      <x:c r="E458">
        <x:v>5</x:v>
      </x:c>
      <x:c r="F458" s="14" t="s">
        <x:v>63</x:v>
      </x:c>
      <x:c r="G458" s="15">
        <x:v>43742.4685866551</x:v>
      </x:c>
      <x:c r="H458" t="s">
        <x:v>69</x:v>
      </x:c>
      <x:c r="I458" s="6">
        <x:v>89.9484195450412</x:v>
      </x:c>
      <x:c r="J458" t="s">
        <x:v>66</x:v>
      </x:c>
      <x:c r="K458" s="6">
        <x:v>27.0520257289113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3059013</x:v>
      </x:c>
      <x:c r="B459" s="1">
        <x:v>43742.5343461458</x:v>
      </x:c>
      <x:c r="C459" s="6">
        <x:v>22.8549581666667</x:v>
      </x:c>
      <x:c r="D459" s="13" t="s">
        <x:v>68</x:v>
      </x:c>
      <x:c r="E459">
        <x:v>5</x:v>
      </x:c>
      <x:c r="F459" s="14" t="s">
        <x:v>63</x:v>
      </x:c>
      <x:c r="G459" s="15">
        <x:v>43742.4685866551</x:v>
      </x:c>
      <x:c r="H459" t="s">
        <x:v>69</x:v>
      </x:c>
      <x:c r="I459" s="6">
        <x:v>89.95772833649</x:v>
      </x:c>
      <x:c r="J459" t="s">
        <x:v>66</x:v>
      </x:c>
      <x:c r="K459" s="6">
        <x:v>27.0440476256076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3059023</x:v>
      </x:c>
      <x:c r="B460" s="1">
        <x:v>43742.5343809028</x:v>
      </x:c>
      <x:c r="C460" s="6">
        <x:v>22.9050029066667</x:v>
      </x:c>
      <x:c r="D460" s="13" t="s">
        <x:v>68</x:v>
      </x:c>
      <x:c r="E460">
        <x:v>5</x:v>
      </x:c>
      <x:c r="F460" s="14" t="s">
        <x:v>63</x:v>
      </x:c>
      <x:c r="G460" s="15">
        <x:v>43742.4685866551</x:v>
      </x:c>
      <x:c r="H460" t="s">
        <x:v>69</x:v>
      </x:c>
      <x:c r="I460" s="6">
        <x:v>89.8544057036542</x:v>
      </x:c>
      <x:c r="J460" t="s">
        <x:v>66</x:v>
      </x:c>
      <x:c r="K460" s="6">
        <x:v>27.04296788376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3059032</x:v>
      </x:c>
      <x:c r="B461" s="1">
        <x:v>43742.534416088</x:v>
      </x:c>
      <x:c r="C461" s="6">
        <x:v>22.9557053933333</x:v>
      </x:c>
      <x:c r="D461" s="13" t="s">
        <x:v>68</x:v>
      </x:c>
      <x:c r="E461">
        <x:v>5</x:v>
      </x:c>
      <x:c r="F461" s="14" t="s">
        <x:v>63</x:v>
      </x:c>
      <x:c r="G461" s="15">
        <x:v>43742.4685866551</x:v>
      </x:c>
      <x:c r="H461" t="s">
        <x:v>69</x:v>
      </x:c>
      <x:c r="I461" s="6">
        <x:v>89.9761132534598</x:v>
      </x:c>
      <x:c r="J461" t="s">
        <x:v>66</x:v>
      </x:c>
      <x:c r="K461" s="6">
        <x:v>27.0514858566607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3059042</x:v>
      </x:c>
      <x:c r="B462" s="1">
        <x:v>43742.5344507755</x:v>
      </x:c>
      <x:c r="C462" s="6">
        <x:v>23.0056497133333</x:v>
      </x:c>
      <x:c r="D462" s="13" t="s">
        <x:v>68</x:v>
      </x:c>
      <x:c r="E462">
        <x:v>5</x:v>
      </x:c>
      <x:c r="F462" s="14" t="s">
        <x:v>63</x:v>
      </x:c>
      <x:c r="G462" s="15">
        <x:v>43742.4685866551</x:v>
      </x:c>
      <x:c r="H462" t="s">
        <x:v>69</x:v>
      </x:c>
      <x:c r="I462" s="6">
        <x:v>90.0318849983036</x:v>
      </x:c>
      <x:c r="J462" t="s">
        <x:v>66</x:v>
      </x:c>
      <x:c r="K462" s="6">
        <x:v>27.0347198672189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3059052</x:v>
      </x:c>
      <x:c r="B463" s="1">
        <x:v>43742.5344854977</x:v>
      </x:c>
      <x:c r="C463" s="6">
        <x:v>23.0556488566667</x:v>
      </x:c>
      <x:c r="D463" s="13" t="s">
        <x:v>68</x:v>
      </x:c>
      <x:c r="E463">
        <x:v>5</x:v>
      </x:c>
      <x:c r="F463" s="14" t="s">
        <x:v>63</x:v>
      </x:c>
      <x:c r="G463" s="15">
        <x:v>43742.4685866551</x:v>
      </x:c>
      <x:c r="H463" t="s">
        <x:v>69</x:v>
      </x:c>
      <x:c r="I463" s="6">
        <x:v>89.9620290263962</x:v>
      </x:c>
      <x:c r="J463" t="s">
        <x:v>66</x:v>
      </x:c>
      <x:c r="K463" s="6">
        <x:v>27.0615634863157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3059062</x:v>
      </x:c>
      <x:c r="B464" s="1">
        <x:v>43742.5345201736</x:v>
      </x:c>
      <x:c r="C464" s="6">
        <x:v>23.10558756</x:v>
      </x:c>
      <x:c r="D464" s="13" t="s">
        <x:v>68</x:v>
      </x:c>
      <x:c r="E464">
        <x:v>5</x:v>
      </x:c>
      <x:c r="F464" s="14" t="s">
        <x:v>63</x:v>
      </x:c>
      <x:c r="G464" s="15">
        <x:v>43742.4685866551</x:v>
      </x:c>
      <x:c r="H464" t="s">
        <x:v>69</x:v>
      </x:c>
      <x:c r="I464" s="6">
        <x:v>90.0188588822185</x:v>
      </x:c>
      <x:c r="J464" t="s">
        <x:v>66</x:v>
      </x:c>
      <x:c r="K464" s="6">
        <x:v>27.0404484874671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3059072</x:v>
      </x:c>
      <x:c r="B465" s="1">
        <x:v>43742.5345550116</x:v>
      </x:c>
      <x:c r="C465" s="6">
        <x:v>23.1557210116667</x:v>
      </x:c>
      <x:c r="D465" s="13" t="s">
        <x:v>68</x:v>
      </x:c>
      <x:c r="E465">
        <x:v>5</x:v>
      </x:c>
      <x:c r="F465" s="14" t="s">
        <x:v>63</x:v>
      </x:c>
      <x:c r="G465" s="15">
        <x:v>43742.4685866551</x:v>
      </x:c>
      <x:c r="H465" t="s">
        <x:v>69</x:v>
      </x:c>
      <x:c r="I465" s="6">
        <x:v>89.9715554254237</x:v>
      </x:c>
      <x:c r="J465" t="s">
        <x:v>66</x:v>
      </x:c>
      <x:c r="K465" s="6">
        <x:v>27.0457272247272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3059082</x:v>
      </x:c>
      <x:c r="B466" s="1">
        <x:v>43742.5345896643</x:v>
      </x:c>
      <x:c r="C466" s="6">
        <x:v>23.205628135</x:v>
      </x:c>
      <x:c r="D466" s="13" t="s">
        <x:v>68</x:v>
      </x:c>
      <x:c r="E466">
        <x:v>5</x:v>
      </x:c>
      <x:c r="F466" s="14" t="s">
        <x:v>63</x:v>
      </x:c>
      <x:c r="G466" s="15">
        <x:v>43742.4685866551</x:v>
      </x:c>
      <x:c r="H466" t="s">
        <x:v>69</x:v>
      </x:c>
      <x:c r="I466" s="6">
        <x:v>89.9522179419966</x:v>
      </x:c>
      <x:c r="J466" t="s">
        <x:v>66</x:v>
      </x:c>
      <x:c r="K466" s="6">
        <x:v>27.0387089054157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3059092</x:v>
      </x:c>
      <x:c r="B467" s="1">
        <x:v>43742.5346243056</x:v>
      </x:c>
      <x:c r="C467" s="6">
        <x:v>23.2555463216667</x:v>
      </x:c>
      <x:c r="D467" s="13" t="s">
        <x:v>68</x:v>
      </x:c>
      <x:c r="E467">
        <x:v>5</x:v>
      </x:c>
      <x:c r="F467" s="14" t="s">
        <x:v>63</x:v>
      </x:c>
      <x:c r="G467" s="15">
        <x:v>43742.4685866551</x:v>
      </x:c>
      <x:c r="H467" t="s">
        <x:v>69</x:v>
      </x:c>
      <x:c r="I467" s="6">
        <x:v>89.9355338554557</x:v>
      </x:c>
      <x:c r="J467" t="s">
        <x:v>66</x:v>
      </x:c>
      <x:c r="K467" s="6">
        <x:v>27.0382890064352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3059103</x:v>
      </x:c>
      <x:c r="B468" s="1">
        <x:v>43742.5346589468</x:v>
      </x:c>
      <x:c r="C468" s="6">
        <x:v>23.3053849133333</x:v>
      </x:c>
      <x:c r="D468" s="13" t="s">
        <x:v>68</x:v>
      </x:c>
      <x:c r="E468">
        <x:v>5</x:v>
      </x:c>
      <x:c r="F468" s="14" t="s">
        <x:v>63</x:v>
      </x:c>
      <x:c r="G468" s="15">
        <x:v>43742.4685866551</x:v>
      </x:c>
      <x:c r="H468" t="s">
        <x:v>69</x:v>
      </x:c>
      <x:c r="I468" s="6">
        <x:v>89.9648252553154</x:v>
      </x:c>
      <x:c r="J468" t="s">
        <x:v>66</x:v>
      </x:c>
      <x:c r="K468" s="6">
        <x:v>27.0331602445513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3059112</x:v>
      </x:c>
      <x:c r="B469" s="1">
        <x:v>43742.534693669</x:v>
      </x:c>
      <x:c r="C469" s="6">
        <x:v>23.35541871</x:v>
      </x:c>
      <x:c r="D469" s="13" t="s">
        <x:v>68</x:v>
      </x:c>
      <x:c r="E469">
        <x:v>5</x:v>
      </x:c>
      <x:c r="F469" s="14" t="s">
        <x:v>63</x:v>
      </x:c>
      <x:c r="G469" s="15">
        <x:v>43742.4685866551</x:v>
      </x:c>
      <x:c r="H469" t="s">
        <x:v>69</x:v>
      </x:c>
      <x:c r="I469" s="6">
        <x:v>89.9341030689574</x:v>
      </x:c>
      <x:c r="J469" t="s">
        <x:v>66</x:v>
      </x:c>
      <x:c r="K469" s="6">
        <x:v>27.0389188549257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3059122</x:v>
      </x:c>
      <x:c r="B470" s="1">
        <x:v>43742.5347281597</x:v>
      </x:c>
      <x:c r="C470" s="6">
        <x:v>23.40506126</x:v>
      </x:c>
      <x:c r="D470" s="13" t="s">
        <x:v>68</x:v>
      </x:c>
      <x:c r="E470">
        <x:v>5</x:v>
      </x:c>
      <x:c r="F470" s="14" t="s">
        <x:v>63</x:v>
      </x:c>
      <x:c r="G470" s="15">
        <x:v>43742.4685866551</x:v>
      </x:c>
      <x:c r="H470" t="s">
        <x:v>69</x:v>
      </x:c>
      <x:c r="I470" s="6">
        <x:v>89.9421816242084</x:v>
      </x:c>
      <x:c r="J470" t="s">
        <x:v>66</x:v>
      </x:c>
      <x:c r="K470" s="6">
        <x:v>27.0314806517199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3059132</x:v>
      </x:c>
      <x:c r="B471" s="1">
        <x:v>43742.5347632292</x:v>
      </x:c>
      <x:c r="C471" s="6">
        <x:v>23.4555963316667</x:v>
      </x:c>
      <x:c r="D471" s="13" t="s">
        <x:v>68</x:v>
      </x:c>
      <x:c r="E471">
        <x:v>5</x:v>
      </x:c>
      <x:c r="F471" s="14" t="s">
        <x:v>63</x:v>
      </x:c>
      <x:c r="G471" s="15">
        <x:v>43742.4685866551</x:v>
      </x:c>
      <x:c r="H471" t="s">
        <x:v>69</x:v>
      </x:c>
      <x:c r="I471" s="6">
        <x:v>89.9329448194306</x:v>
      </x:c>
      <x:c r="J471" t="s">
        <x:v>66</x:v>
      </x:c>
      <x:c r="K471" s="6">
        <x:v>27.039428732362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3059142</x:v>
      </x:c>
      <x:c r="B472" s="1">
        <x:v>43742.5347978819</x:v>
      </x:c>
      <x:c r="C472" s="6">
        <x:v>23.50549498</x:v>
      </x:c>
      <x:c r="D472" s="13" t="s">
        <x:v>68</x:v>
      </x:c>
      <x:c r="E472">
        <x:v>5</x:v>
      </x:c>
      <x:c r="F472" s="14" t="s">
        <x:v>63</x:v>
      </x:c>
      <x:c r="G472" s="15">
        <x:v>43742.4685866551</x:v>
      </x:c>
      <x:c r="H472" t="s">
        <x:v>69</x:v>
      </x:c>
      <x:c r="I472" s="6">
        <x:v>89.9251495646602</x:v>
      </x:c>
      <x:c r="J472" t="s">
        <x:v>66</x:v>
      </x:c>
      <x:c r="K472" s="6">
        <x:v>27.0389788405028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3059152</x:v>
      </x:c>
      <x:c r="B473" s="1">
        <x:v>43742.5348324074</x:v>
      </x:c>
      <x:c r="C473" s="6">
        <x:v>23.5552160766667</x:v>
      </x:c>
      <x:c r="D473" s="13" t="s">
        <x:v>68</x:v>
      </x:c>
      <x:c r="E473">
        <x:v>5</x:v>
      </x:c>
      <x:c r="F473" s="14" t="s">
        <x:v>63</x:v>
      </x:c>
      <x:c r="G473" s="15">
        <x:v>43742.4685866551</x:v>
      </x:c>
      <x:c r="H473" t="s">
        <x:v>69</x:v>
      </x:c>
      <x:c r="I473" s="6">
        <x:v>89.8624914883386</x:v>
      </x:c>
      <x:c r="J473" t="s">
        <x:v>66</x:v>
      </x:c>
      <x:c r="K473" s="6">
        <x:v>27.047166881785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3059163</x:v>
      </x:c>
      <x:c r="B474" s="1">
        <x:v>43742.5348669792</x:v>
      </x:c>
      <x:c r="C474" s="6">
        <x:v>23.60497039</x:v>
      </x:c>
      <x:c r="D474" s="13" t="s">
        <x:v>68</x:v>
      </x:c>
      <x:c r="E474">
        <x:v>5</x:v>
      </x:c>
      <x:c r="F474" s="14" t="s">
        <x:v>63</x:v>
      </x:c>
      <x:c r="G474" s="15">
        <x:v>43742.4685866551</x:v>
      </x:c>
      <x:c r="H474" t="s">
        <x:v>69</x:v>
      </x:c>
      <x:c r="I474" s="6">
        <x:v>89.8597157668054</x:v>
      </x:c>
      <x:c r="J474" t="s">
        <x:v>66</x:v>
      </x:c>
      <x:c r="K474" s="6">
        <x:v>27.0406284442824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3059172</x:v>
      </x:c>
      <x:c r="B475" s="1">
        <x:v>43742.5349022338</x:v>
      </x:c>
      <x:c r="C475" s="6">
        <x:v>23.6557267533333</x:v>
      </x:c>
      <x:c r="D475" s="13" t="s">
        <x:v>68</x:v>
      </x:c>
      <x:c r="E475">
        <x:v>5</x:v>
      </x:c>
      <x:c r="F475" s="14" t="s">
        <x:v>63</x:v>
      </x:c>
      <x:c r="G475" s="15">
        <x:v>43742.4685866551</x:v>
      </x:c>
      <x:c r="H475" t="s">
        <x:v>69</x:v>
      </x:c>
      <x:c r="I475" s="6">
        <x:v>89.8601389353694</x:v>
      </x:c>
      <x:c r="J475" t="s">
        <x:v>66</x:v>
      </x:c>
      <x:c r="K475" s="6">
        <x:v>27.0326803607995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3059182</x:v>
      </x:c>
      <x:c r="B476" s="1">
        <x:v>43742.5349369213</x:v>
      </x:c>
      <x:c r="C476" s="6">
        <x:v>23.7056674933333</x:v>
      </x:c>
      <x:c r="D476" s="13" t="s">
        <x:v>68</x:v>
      </x:c>
      <x:c r="E476">
        <x:v>5</x:v>
      </x:c>
      <x:c r="F476" s="14" t="s">
        <x:v>63</x:v>
      </x:c>
      <x:c r="G476" s="15">
        <x:v>43742.4685866551</x:v>
      </x:c>
      <x:c r="H476" t="s">
        <x:v>69</x:v>
      </x:c>
      <x:c r="I476" s="6">
        <x:v>89.900787906259</x:v>
      </x:c>
      <x:c r="J476" t="s">
        <x:v>66</x:v>
      </x:c>
      <x:c r="K476" s="6">
        <x:v>27.0341799977518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3059193</x:v>
      </x:c>
      <x:c r="B477" s="1">
        <x:v>43742.5349714468</x:v>
      </x:c>
      <x:c r="C477" s="6">
        <x:v>23.7554175366667</x:v>
      </x:c>
      <x:c r="D477" s="13" t="s">
        <x:v>68</x:v>
      </x:c>
      <x:c r="E477">
        <x:v>5</x:v>
      </x:c>
      <x:c r="F477" s="14" t="s">
        <x:v>63</x:v>
      </x:c>
      <x:c r="G477" s="15">
        <x:v>43742.4685866551</x:v>
      </x:c>
      <x:c r="H477" t="s">
        <x:v>69</x:v>
      </x:c>
      <x:c r="I477" s="6">
        <x:v>89.9445462515691</x:v>
      </x:c>
      <x:c r="J477" t="s">
        <x:v>66</x:v>
      </x:c>
      <x:c r="K477" s="6">
        <x:v>27.0459671675271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3059203</x:v>
      </x:c>
      <x:c r="B478" s="1">
        <x:v>43742.5350060185</x:v>
      </x:c>
      <x:c r="C478" s="6">
        <x:v>23.8051756816667</x:v>
      </x:c>
      <x:c r="D478" s="13" t="s">
        <x:v>68</x:v>
      </x:c>
      <x:c r="E478">
        <x:v>5</x:v>
      </x:c>
      <x:c r="F478" s="14" t="s">
        <x:v>63</x:v>
      </x:c>
      <x:c r="G478" s="15">
        <x:v>43742.4685866551</x:v>
      </x:c>
      <x:c r="H478" t="s">
        <x:v>69</x:v>
      </x:c>
      <x:c r="I478" s="6">
        <x:v>89.9142092013673</x:v>
      </x:c>
      <x:c r="J478" t="s">
        <x:v>66</x:v>
      </x:c>
      <x:c r="K478" s="6">
        <x:v>27.0476767604737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3059212</x:v>
      </x:c>
      <x:c r="B479" s="1">
        <x:v>43742.535040544</x:v>
      </x:c>
      <x:c r="C479" s="6">
        <x:v>23.85491282</x:v>
      </x:c>
      <x:c r="D479" s="13" t="s">
        <x:v>68</x:v>
      </x:c>
      <x:c r="E479">
        <x:v>5</x:v>
      </x:c>
      <x:c r="F479" s="14" t="s">
        <x:v>63</x:v>
      </x:c>
      <x:c r="G479" s="15">
        <x:v>43742.4685866551</x:v>
      </x:c>
      <x:c r="H479" t="s">
        <x:v>69</x:v>
      </x:c>
      <x:c r="I479" s="6">
        <x:v>89.9314952602086</x:v>
      </x:c>
      <x:c r="J479" t="s">
        <x:v>66</x:v>
      </x:c>
      <x:c r="K479" s="6">
        <x:v>27.0284213955074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3059222</x:v>
      </x:c>
      <x:c r="B480" s="1">
        <x:v>43742.5350756944</x:v>
      </x:c>
      <x:c r="C480" s="6">
        <x:v>23.9055225983333</x:v>
      </x:c>
      <x:c r="D480" s="13" t="s">
        <x:v>68</x:v>
      </x:c>
      <x:c r="E480">
        <x:v>5</x:v>
      </x:c>
      <x:c r="F480" s="14" t="s">
        <x:v>63</x:v>
      </x:c>
      <x:c r="G480" s="15">
        <x:v>43742.4685866551</x:v>
      </x:c>
      <x:c r="H480" t="s">
        <x:v>69</x:v>
      </x:c>
      <x:c r="I480" s="6">
        <x:v>89.8806167664471</x:v>
      </x:c>
      <x:c r="J480" t="s">
        <x:v>66</x:v>
      </x:c>
      <x:c r="K480" s="6">
        <x:v>27.0314206662779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3059232</x:v>
      </x:c>
      <x:c r="B481" s="1">
        <x:v>43742.5351103009</x:v>
      </x:c>
      <x:c r="C481" s="6">
        <x:v>23.9553373983333</x:v>
      </x:c>
      <x:c r="D481" s="13" t="s">
        <x:v>68</x:v>
      </x:c>
      <x:c r="E481">
        <x:v>5</x:v>
      </x:c>
      <x:c r="F481" s="14" t="s">
        <x:v>63</x:v>
      </x:c>
      <x:c r="G481" s="15">
        <x:v>43742.4685866551</x:v>
      </x:c>
      <x:c r="H481" t="s">
        <x:v>69</x:v>
      </x:c>
      <x:c r="I481" s="6">
        <x:v>89.8920948122585</x:v>
      </x:c>
      <x:c r="J481" t="s">
        <x:v>66</x:v>
      </x:c>
      <x:c r="K481" s="6">
        <x:v>27.0224828472897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3059243</x:v>
      </x:c>
      <x:c r="B482" s="1">
        <x:v>43742.5351448264</x:v>
      </x:c>
      <x:c r="C482" s="6">
        <x:v>24.00507244</x:v>
      </x:c>
      <x:c r="D482" s="13" t="s">
        <x:v>68</x:v>
      </x:c>
      <x:c r="E482">
        <x:v>5</x:v>
      </x:c>
      <x:c r="F482" s="14" t="s">
        <x:v>63</x:v>
      </x:c>
      <x:c r="G482" s="15">
        <x:v>43742.4685866551</x:v>
      </x:c>
      <x:c r="H482" t="s">
        <x:v>69</x:v>
      </x:c>
      <x:c r="I482" s="6">
        <x:v>89.9310655237213</x:v>
      </x:c>
      <x:c r="J482" t="s">
        <x:v>66</x:v>
      </x:c>
      <x:c r="K482" s="6">
        <x:v>27.0441376041108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3059253</x:v>
      </x:c>
      <x:c r="B483" s="1">
        <x:v>43742.5351799421</x:v>
      </x:c>
      <x:c r="C483" s="6">
        <x:v>24.0556570766667</x:v>
      </x:c>
      <x:c r="D483" s="13" t="s">
        <x:v>68</x:v>
      </x:c>
      <x:c r="E483">
        <x:v>5</x:v>
      </x:c>
      <x:c r="F483" s="14" t="s">
        <x:v>63</x:v>
      </x:c>
      <x:c r="G483" s="15">
        <x:v>43742.4685866551</x:v>
      </x:c>
      <x:c r="H483" t="s">
        <x:v>69</x:v>
      </x:c>
      <x:c r="I483" s="6">
        <x:v>89.949910324122</x:v>
      </x:c>
      <x:c r="J483" t="s">
        <x:v>66</x:v>
      </x:c>
      <x:c r="K483" s="6">
        <x:v>27.0319605353006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3059262</x:v>
      </x:c>
      <x:c r="B484" s="1">
        <x:v>43742.5352145023</x:v>
      </x:c>
      <x:c r="C484" s="6">
        <x:v>24.1054124133333</x:v>
      </x:c>
      <x:c r="D484" s="13" t="s">
        <x:v>68</x:v>
      </x:c>
      <x:c r="E484">
        <x:v>5</x:v>
      </x:c>
      <x:c r="F484" s="14" t="s">
        <x:v>63</x:v>
      </x:c>
      <x:c r="G484" s="15">
        <x:v>43742.4685866551</x:v>
      </x:c>
      <x:c r="H484" t="s">
        <x:v>69</x:v>
      </x:c>
      <x:c r="I484" s="6">
        <x:v>89.9348917554617</x:v>
      </x:c>
      <x:c r="J484" t="s">
        <x:v>66</x:v>
      </x:c>
      <x:c r="K484" s="6">
        <x:v>27.0346898744692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3059272</x:v>
      </x:c>
      <x:c r="B485" s="1">
        <x:v>43742.5352491551</x:v>
      </x:c>
      <x:c r="C485" s="6">
        <x:v>24.155313825</x:v>
      </x:c>
      <x:c r="D485" s="13" t="s">
        <x:v>68</x:v>
      </x:c>
      <x:c r="E485">
        <x:v>5</x:v>
      </x:c>
      <x:c r="F485" s="14" t="s">
        <x:v>63</x:v>
      </x:c>
      <x:c r="G485" s="15">
        <x:v>43742.4685866551</x:v>
      </x:c>
      <x:c r="H485" t="s">
        <x:v>69</x:v>
      </x:c>
      <x:c r="I485" s="6">
        <x:v>89.961319697448</x:v>
      </x:c>
      <x:c r="J485" t="s">
        <x:v>66</x:v>
      </x:c>
      <x:c r="K485" s="6">
        <x:v>27.0308208119086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3059283</x:v>
      </x:c>
      <x:c r="B486" s="1">
        <x:v>43742.5352837153</x:v>
      </x:c>
      <x:c r="C486" s="6">
        <x:v>24.20507935</x:v>
      </x:c>
      <x:c r="D486" s="13" t="s">
        <x:v>68</x:v>
      </x:c>
      <x:c r="E486">
        <x:v>5</x:v>
      </x:c>
      <x:c r="F486" s="14" t="s">
        <x:v>63</x:v>
      </x:c>
      <x:c r="G486" s="15">
        <x:v>43742.4685866551</x:v>
      </x:c>
      <x:c r="H486" t="s">
        <x:v>69</x:v>
      </x:c>
      <x:c r="I486" s="6">
        <x:v>89.9010478218163</x:v>
      </x:c>
      <x:c r="J486" t="s">
        <x:v>66</x:v>
      </x:c>
      <x:c r="K486" s="6">
        <x:v>27.0418281566317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3059292</x:v>
      </x:c>
      <x:c r="B487" s="1">
        <x:v>43742.535318831</x:v>
      </x:c>
      <x:c r="C487" s="6">
        <x:v>24.2556387966667</x:v>
      </x:c>
      <x:c r="D487" s="13" t="s">
        <x:v>68</x:v>
      </x:c>
      <x:c r="E487">
        <x:v>5</x:v>
      </x:c>
      <x:c r="F487" s="14" t="s">
        <x:v>63</x:v>
      </x:c>
      <x:c r="G487" s="15">
        <x:v>43742.4685866551</x:v>
      </x:c>
      <x:c r="H487" t="s">
        <x:v>69</x:v>
      </x:c>
      <x:c r="I487" s="6">
        <x:v>89.9730780032429</x:v>
      </x:c>
      <x:c r="J487" t="s">
        <x:v>66</x:v>
      </x:c>
      <x:c r="K487" s="6">
        <x:v>27.0217630239772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3059302</x:v>
      </x:c>
      <x:c r="B488" s="1">
        <x:v>43742.5353533565</x:v>
      </x:c>
      <x:c r="C488" s="6">
        <x:v>24.30535502</x:v>
      </x:c>
      <x:c r="D488" s="13" t="s">
        <x:v>68</x:v>
      </x:c>
      <x:c r="E488">
        <x:v>5</x:v>
      </x:c>
      <x:c r="F488" s="14" t="s">
        <x:v>63</x:v>
      </x:c>
      <x:c r="G488" s="15">
        <x:v>43742.4685866551</x:v>
      </x:c>
      <x:c r="H488" t="s">
        <x:v>69</x:v>
      </x:c>
      <x:c r="I488" s="6">
        <x:v>89.9757667234417</x:v>
      </x:c>
      <x:c r="J488" t="s">
        <x:v>66</x:v>
      </x:c>
      <x:c r="K488" s="6">
        <x:v>27.0244623621948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3059313</x:v>
      </x:c>
      <x:c r="B489" s="1">
        <x:v>43742.5353879282</x:v>
      </x:c>
      <x:c r="C489" s="6">
        <x:v>24.3551378483333</x:v>
      </x:c>
      <x:c r="D489" s="13" t="s">
        <x:v>68</x:v>
      </x:c>
      <x:c r="E489">
        <x:v>5</x:v>
      </x:c>
      <x:c r="F489" s="14" t="s">
        <x:v>63</x:v>
      </x:c>
      <x:c r="G489" s="15">
        <x:v>43742.4685866551</x:v>
      </x:c>
      <x:c r="H489" t="s">
        <x:v>69</x:v>
      </x:c>
      <x:c r="I489" s="6">
        <x:v>89.9378005472887</x:v>
      </x:c>
      <x:c r="J489" t="s">
        <x:v>66</x:v>
      </x:c>
      <x:c r="K489" s="6">
        <x:v>27.0217630239772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3059323</x:v>
      </x:c>
      <x:c r="B490" s="1">
        <x:v>43742.5354224884</x:v>
      </x:c>
      <x:c r="C490" s="6">
        <x:v>24.40492743</x:v>
      </x:c>
      <x:c r="D490" s="13" t="s">
        <x:v>68</x:v>
      </x:c>
      <x:c r="E490">
        <x:v>5</x:v>
      </x:c>
      <x:c r="F490" s="14" t="s">
        <x:v>63</x:v>
      </x:c>
      <x:c r="G490" s="15">
        <x:v>43742.4685866551</x:v>
      </x:c>
      <x:c r="H490" t="s">
        <x:v>69</x:v>
      </x:c>
      <x:c r="I490" s="6">
        <x:v>89.9396899976776</x:v>
      </x:c>
      <x:c r="J490" t="s">
        <x:v>66</x:v>
      </x:c>
      <x:c r="K490" s="6">
        <x:v>27.0364594472035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3059332</x:v>
      </x:c>
      <x:c r="B491" s="1">
        <x:v>43742.5354577546</x:v>
      </x:c>
      <x:c r="C491" s="6">
        <x:v>24.4557068533333</x:v>
      </x:c>
      <x:c r="D491" s="13" t="s">
        <x:v>68</x:v>
      </x:c>
      <x:c r="E491">
        <x:v>5</x:v>
      </x:c>
      <x:c r="F491" s="14" t="s">
        <x:v>63</x:v>
      </x:c>
      <x:c r="G491" s="15">
        <x:v>43742.4685866551</x:v>
      </x:c>
      <x:c r="H491" t="s">
        <x:v>69</x:v>
      </x:c>
      <x:c r="I491" s="6">
        <x:v>89.9680660780869</x:v>
      </x:c>
      <x:c r="J491" t="s">
        <x:v>66</x:v>
      </x:c>
      <x:c r="K491" s="6">
        <x:v>27.0278515343643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3059343</x:v>
      </x:c>
      <x:c r="B492" s="1">
        <x:v>43742.5354922801</x:v>
      </x:c>
      <x:c r="C492" s="6">
        <x:v>24.5054147533333</x:v>
      </x:c>
      <x:c r="D492" s="13" t="s">
        <x:v>68</x:v>
      </x:c>
      <x:c r="E492">
        <x:v>5</x:v>
      </x:c>
      <x:c r="F492" s="14" t="s">
        <x:v>63</x:v>
      </x:c>
      <x:c r="G492" s="15">
        <x:v>43742.4685866551</x:v>
      </x:c>
      <x:c r="H492" t="s">
        <x:v>69</x:v>
      </x:c>
      <x:c r="I492" s="6">
        <x:v>89.9307548500725</x:v>
      </x:c>
      <x:c r="J492" t="s">
        <x:v>66</x:v>
      </x:c>
      <x:c r="K492" s="6">
        <x:v>27.0209832155624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3059352</x:v>
      </x:c>
      <x:c r="B493" s="1">
        <x:v>43742.5355268866</x:v>
      </x:c>
      <x:c r="C493" s="6">
        <x:v>24.5552357316667</x:v>
      </x:c>
      <x:c r="D493" s="13" t="s">
        <x:v>68</x:v>
      </x:c>
      <x:c r="E493">
        <x:v>5</x:v>
      </x:c>
      <x:c r="F493" s="14" t="s">
        <x:v>63</x:v>
      </x:c>
      <x:c r="G493" s="15">
        <x:v>43742.4685866551</x:v>
      </x:c>
      <x:c r="H493" t="s">
        <x:v>69</x:v>
      </x:c>
      <x:c r="I493" s="6">
        <x:v>90.0101815360066</x:v>
      </x:c>
      <x:c r="J493" t="s">
        <x:v>66</x:v>
      </x:c>
      <x:c r="K493" s="6">
        <x:v>27.0170841762083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3059362</x:v>
      </x:c>
      <x:c r="B494" s="1">
        <x:v>43742.5355614583</x:v>
      </x:c>
      <x:c r="C494" s="6">
        <x:v>24.605008475</x:v>
      </x:c>
      <x:c r="D494" s="13" t="s">
        <x:v>68</x:v>
      </x:c>
      <x:c r="E494">
        <x:v>5</x:v>
      </x:c>
      <x:c r="F494" s="14" t="s">
        <x:v>63</x:v>
      </x:c>
      <x:c r="G494" s="15">
        <x:v>43742.4685866551</x:v>
      </x:c>
      <x:c r="H494" t="s">
        <x:v>69</x:v>
      </x:c>
      <x:c r="I494" s="6">
        <x:v>89.980469008656</x:v>
      </x:c>
      <x:c r="J494" t="s">
        <x:v>66</x:v>
      </x:c>
      <x:c r="K494" s="6">
        <x:v>27.0223928693672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3059372</x:v>
      </x:c>
      <x:c r="B495" s="1">
        <x:v>43742.5355966088</x:v>
      </x:c>
      <x:c r="C495" s="6">
        <x:v>24.65564769</x:v>
      </x:c>
      <x:c r="D495" s="13" t="s">
        <x:v>68</x:v>
      </x:c>
      <x:c r="E495">
        <x:v>5</x:v>
      </x:c>
      <x:c r="F495" s="14" t="s">
        <x:v>63</x:v>
      </x:c>
      <x:c r="G495" s="15">
        <x:v>43742.4685866551</x:v>
      </x:c>
      <x:c r="H495" t="s">
        <x:v>69</x:v>
      </x:c>
      <x:c r="I495" s="6">
        <x:v>89.9669451651734</x:v>
      </x:c>
      <x:c r="J495" t="s">
        <x:v>66</x:v>
      </x:c>
      <x:c r="K495" s="6">
        <x:v>27.0244623621948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3059383</x:v>
      </x:c>
      <x:c r="B496" s="1">
        <x:v>43742.5356312153</x:v>
      </x:c>
      <x:c r="C496" s="6">
        <x:v>24.7054754033333</x:v>
      </x:c>
      <x:c r="D496" s="13" t="s">
        <x:v>68</x:v>
      </x:c>
      <x:c r="E496">
        <x:v>5</x:v>
      </x:c>
      <x:c r="F496" s="14" t="s">
        <x:v>63</x:v>
      </x:c>
      <x:c r="G496" s="15">
        <x:v>43742.4685866551</x:v>
      </x:c>
      <x:c r="H496" t="s">
        <x:v>69</x:v>
      </x:c>
      <x:c r="I496" s="6">
        <x:v>89.8872324631427</x:v>
      </x:c>
      <x:c r="J496" t="s">
        <x:v>66</x:v>
      </x:c>
      <x:c r="K496" s="6">
        <x:v>27.0207432745483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3059392</x:v>
      </x:c>
      <x:c r="B497" s="1">
        <x:v>43742.5356657755</x:v>
      </x:c>
      <x:c r="C497" s="6">
        <x:v>24.7552424583333</x:v>
      </x:c>
      <x:c r="D497" s="13" t="s">
        <x:v>68</x:v>
      </x:c>
      <x:c r="E497">
        <x:v>5</x:v>
      </x:c>
      <x:c r="F497" s="14" t="s">
        <x:v>63</x:v>
      </x:c>
      <x:c r="G497" s="15">
        <x:v>43742.4685866551</x:v>
      </x:c>
      <x:c r="H497" t="s">
        <x:v>69</x:v>
      </x:c>
      <x:c r="I497" s="6">
        <x:v>89.8810771517004</x:v>
      </x:c>
      <x:c r="J497" t="s">
        <x:v>66</x:v>
      </x:c>
      <x:c r="K497" s="6">
        <x:v>27.0195735623502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3059402</x:v>
      </x:c>
      <x:c r="B498" s="1">
        <x:v>43742.5357002662</x:v>
      </x:c>
      <x:c r="C498" s="6">
        <x:v>24.804890175</x:v>
      </x:c>
      <x:c r="D498" s="13" t="s">
        <x:v>68</x:v>
      </x:c>
      <x:c r="E498">
        <x:v>5</x:v>
      </x:c>
      <x:c r="F498" s="14" t="s">
        <x:v>63</x:v>
      </x:c>
      <x:c r="G498" s="15">
        <x:v>43742.4685866551</x:v>
      </x:c>
      <x:c r="H498" t="s">
        <x:v>69</x:v>
      </x:c>
      <x:c r="I498" s="6">
        <x:v>89.8404439936684</x:v>
      </x:c>
      <x:c r="J498" t="s">
        <x:v>66</x:v>
      </x:c>
      <x:c r="K498" s="6">
        <x:v>27.018073931923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3059412</x:v>
      </x:c>
      <x:c r="B499" s="1">
        <x:v>43742.5357354514</x:v>
      </x:c>
      <x:c r="C499" s="6">
        <x:v>24.8555662116667</x:v>
      </x:c>
      <x:c r="D499" s="13" t="s">
        <x:v>68</x:v>
      </x:c>
      <x:c r="E499">
        <x:v>5</x:v>
      </x:c>
      <x:c r="F499" s="14" t="s">
        <x:v>63</x:v>
      </x:c>
      <x:c r="G499" s="15">
        <x:v>43742.4685866551</x:v>
      </x:c>
      <x:c r="H499" t="s">
        <x:v>69</x:v>
      </x:c>
      <x:c r="I499" s="6">
        <x:v>89.8235173406229</x:v>
      </x:c>
      <x:c r="J499" t="s">
        <x:v>66</x:v>
      </x:c>
      <x:c r="K499" s="6">
        <x:v>27.017774005918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3059422</x:v>
      </x:c>
      <x:c r="B500" s="1">
        <x:v>43742.5357699884</x:v>
      </x:c>
      <x:c r="C500" s="6">
        <x:v>24.905303005</x:v>
      </x:c>
      <x:c r="D500" s="13" t="s">
        <x:v>68</x:v>
      </x:c>
      <x:c r="E500">
        <x:v>5</x:v>
      </x:c>
      <x:c r="F500" s="14" t="s">
        <x:v>63</x:v>
      </x:c>
      <x:c r="G500" s="15">
        <x:v>43742.4685866551</x:v>
      </x:c>
      <x:c r="H500" t="s">
        <x:v>69</x:v>
      </x:c>
      <x:c r="I500" s="6">
        <x:v>89.7760939466425</x:v>
      </x:c>
      <x:c r="J500" t="s">
        <x:v>66</x:v>
      </x:c>
      <x:c r="K500" s="6">
        <x:v>27.0154045914205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3059433</x:v>
      </x:c>
      <x:c r="B501" s="1">
        <x:v>43742.5358045139</x:v>
      </x:c>
      <x:c r="C501" s="6">
        <x:v>24.955044075</x:v>
      </x:c>
      <x:c r="D501" s="13" t="s">
        <x:v>68</x:v>
      </x:c>
      <x:c r="E501">
        <x:v>5</x:v>
      </x:c>
      <x:c r="F501" s="14" t="s">
        <x:v>63</x:v>
      </x:c>
      <x:c r="G501" s="15">
        <x:v>43742.4685866551</x:v>
      </x:c>
      <x:c r="H501" t="s">
        <x:v>69</x:v>
      </x:c>
      <x:c r="I501" s="6">
        <x:v>89.812961323755</x:v>
      </x:c>
      <x:c r="J501" t="s">
        <x:v>66</x:v>
      </x:c>
      <x:c r="K501" s="6">
        <x:v>27.0107857375865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3059442</x:v>
      </x:c>
      <x:c r="B502" s="1">
        <x:v>43742.5358396644</x:v>
      </x:c>
      <x:c r="C502" s="6">
        <x:v>25.0056508916667</x:v>
      </x:c>
      <x:c r="D502" s="13" t="s">
        <x:v>68</x:v>
      </x:c>
      <x:c r="E502">
        <x:v>5</x:v>
      </x:c>
      <x:c r="F502" s="14" t="s">
        <x:v>63</x:v>
      </x:c>
      <x:c r="G502" s="15">
        <x:v>43742.4685866551</x:v>
      </x:c>
      <x:c r="H502" t="s">
        <x:v>69</x:v>
      </x:c>
      <x:c r="I502" s="6">
        <x:v>89.7174688904778</x:v>
      </x:c>
      <x:c r="J502" t="s">
        <x:v>66</x:v>
      </x:c>
      <x:c r="K502" s="6">
        <x:v>27.014114910814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3059452</x:v>
      </x:c>
      <x:c r="B503" s="1">
        <x:v>43742.5358742245</x:v>
      </x:c>
      <x:c r="C503" s="6">
        <x:v>25.0554045966667</x:v>
      </x:c>
      <x:c r="D503" s="13" t="s">
        <x:v>68</x:v>
      </x:c>
      <x:c r="E503">
        <x:v>5</x:v>
      </x:c>
      <x:c r="F503" s="14" t="s">
        <x:v>63</x:v>
      </x:c>
      <x:c r="G503" s="15">
        <x:v>43742.4685866551</x:v>
      </x:c>
      <x:c r="H503" t="s">
        <x:v>69</x:v>
      </x:c>
      <x:c r="I503" s="6">
        <x:v>89.7413500924756</x:v>
      </x:c>
      <x:c r="J503" t="s">
        <x:v>66</x:v>
      </x:c>
      <x:c r="K503" s="6">
        <x:v>27.0190936805407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3059463</x:v>
      </x:c>
      <x:c r="B504" s="1">
        <x:v>43742.5359087616</x:v>
      </x:c>
      <x:c r="C504" s="6">
        <x:v>25.1051241583333</x:v>
      </x:c>
      <x:c r="D504" s="13" t="s">
        <x:v>68</x:v>
      </x:c>
      <x:c r="E504">
        <x:v>5</x:v>
      </x:c>
      <x:c r="F504" s="14" t="s">
        <x:v>63</x:v>
      </x:c>
      <x:c r="G504" s="15">
        <x:v>43742.4685866551</x:v>
      </x:c>
      <x:c r="H504" t="s">
        <x:v>69</x:v>
      </x:c>
      <x:c r="I504" s="6">
        <x:v>89.6808038064399</x:v>
      </x:c>
      <x:c r="J504" t="s">
        <x:v>66</x:v>
      </x:c>
      <x:c r="K504" s="6">
        <x:v>27.0341799977518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3059473</x:v>
      </x:c>
      <x:c r="B505" s="1">
        <x:v>43742.5359438657</x:v>
      </x:c>
      <x:c r="C505" s="6">
        <x:v>25.155671245</x:v>
      </x:c>
      <x:c r="D505" s="13" t="s">
        <x:v>68</x:v>
      </x:c>
      <x:c r="E505">
        <x:v>5</x:v>
      </x:c>
      <x:c r="F505" s="14" t="s">
        <x:v>63</x:v>
      </x:c>
      <x:c r="G505" s="15">
        <x:v>43742.4685866551</x:v>
      </x:c>
      <x:c r="H505" t="s">
        <x:v>69</x:v>
      </x:c>
      <x:c r="I505" s="6">
        <x:v>89.7131159313481</x:v>
      </x:c>
      <x:c r="J505" t="s">
        <x:v>66</x:v>
      </x:c>
      <x:c r="K505" s="6">
        <x:v>27.0043973333436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3059482</x:v>
      </x:c>
      <x:c r="B506" s="1">
        <x:v>43742.5359783912</x:v>
      </x:c>
      <x:c r="C506" s="6">
        <x:v>25.2054120466667</x:v>
      </x:c>
      <x:c r="D506" s="13" t="s">
        <x:v>68</x:v>
      </x:c>
      <x:c r="E506">
        <x:v>5</x:v>
      </x:c>
      <x:c r="F506" s="14" t="s">
        <x:v>63</x:v>
      </x:c>
      <x:c r="G506" s="15">
        <x:v>43742.4685866551</x:v>
      </x:c>
      <x:c r="H506" t="s">
        <x:v>69</x:v>
      </x:c>
      <x:c r="I506" s="6">
        <x:v>89.6672687172439</x:v>
      </x:c>
      <x:c r="J506" t="s">
        <x:v>66</x:v>
      </x:c>
      <x:c r="K506" s="6">
        <x:v>27.0130051860383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3059492</x:v>
      </x:c>
      <x:c r="B507" s="1">
        <x:v>43742.5360129977</x:v>
      </x:c>
      <x:c r="C507" s="6">
        <x:v>25.255238815</x:v>
      </x:c>
      <x:c r="D507" s="13" t="s">
        <x:v>68</x:v>
      </x:c>
      <x:c r="E507">
        <x:v>5</x:v>
      </x:c>
      <x:c r="F507" s="14" t="s">
        <x:v>63</x:v>
      </x:c>
      <x:c r="G507" s="15">
        <x:v>43742.4685866551</x:v>
      </x:c>
      <x:c r="H507" t="s">
        <x:v>69</x:v>
      </x:c>
      <x:c r="I507" s="6">
        <x:v>89.6872127880628</x:v>
      </x:c>
      <x:c r="J507" t="s">
        <x:v>66</x:v>
      </x:c>
      <x:c r="K507" s="6">
        <x:v>27.0119554467233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3059503</x:v>
      </x:c>
      <x:c r="B508" s="1">
        <x:v>43742.5360476042</x:v>
      </x:c>
      <x:c r="C508" s="6">
        <x:v>25.305065035</x:v>
      </x:c>
      <x:c r="D508" s="13" t="s">
        <x:v>68</x:v>
      </x:c>
      <x:c r="E508">
        <x:v>5</x:v>
      </x:c>
      <x:c r="F508" s="14" t="s">
        <x:v>63</x:v>
      </x:c>
      <x:c r="G508" s="15">
        <x:v>43742.4685866551</x:v>
      </x:c>
      <x:c r="H508" t="s">
        <x:v>69</x:v>
      </x:c>
      <x:c r="I508" s="6">
        <x:v>89.6431902226242</x:v>
      </x:c>
      <x:c r="J508" t="s">
        <x:v>66</x:v>
      </x:c>
      <x:c r="K508" s="6">
        <x:v>27.0042473709486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3059512</x:v>
      </x:c>
      <x:c r="B509" s="1">
        <x:v>43742.5360826736</x:v>
      </x:c>
      <x:c r="C509" s="6">
        <x:v>25.3555989566667</x:v>
      </x:c>
      <x:c r="D509" s="13" t="s">
        <x:v>68</x:v>
      </x:c>
      <x:c r="E509">
        <x:v>5</x:v>
      </x:c>
      <x:c r="F509" s="14" t="s">
        <x:v>63</x:v>
      </x:c>
      <x:c r="G509" s="15">
        <x:v>43742.4685866551</x:v>
      </x:c>
      <x:c r="H509" t="s">
        <x:v>69</x:v>
      </x:c>
      <x:c r="I509" s="6">
        <x:v>89.6013813178648</x:v>
      </x:c>
      <x:c r="J509" t="s">
        <x:v>66</x:v>
      </x:c>
      <x:c r="K509" s="6">
        <x:v>27.0227227884284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3059523</x:v>
      </x:c>
      <x:c r="B510" s="1">
        <x:v>43742.5361172454</x:v>
      </x:c>
      <x:c r="C510" s="6">
        <x:v>25.4053349316667</x:v>
      </x:c>
      <x:c r="D510" s="13" t="s">
        <x:v>68</x:v>
      </x:c>
      <x:c r="E510">
        <x:v>5</x:v>
      </x:c>
      <x:c r="F510" s="14" t="s">
        <x:v>63</x:v>
      </x:c>
      <x:c r="G510" s="15">
        <x:v>43742.4685866551</x:v>
      </x:c>
      <x:c r="H510" t="s">
        <x:v>69</x:v>
      </x:c>
      <x:c r="I510" s="6">
        <x:v>89.5666881716161</x:v>
      </x:c>
      <x:c r="J510" t="s">
        <x:v>66</x:v>
      </x:c>
      <x:c r="K510" s="6">
        <x:v>27.0070366725899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3059532</x:v>
      </x:c>
      <x:c r="B511" s="1">
        <x:v>43742.5361518171</x:v>
      </x:c>
      <x:c r="C511" s="6">
        <x:v>25.4551215616667</x:v>
      </x:c>
      <x:c r="D511" s="13" t="s">
        <x:v>68</x:v>
      </x:c>
      <x:c r="E511">
        <x:v>5</x:v>
      </x:c>
      <x:c r="F511" s="14" t="s">
        <x:v>63</x:v>
      </x:c>
      <x:c r="G511" s="15">
        <x:v>43742.4685866551</x:v>
      </x:c>
      <x:c r="H511" t="s">
        <x:v>69</x:v>
      </x:c>
      <x:c r="I511" s="6">
        <x:v>89.5612223394219</x:v>
      </x:c>
      <x:c r="J511" t="s">
        <x:v>66</x:v>
      </x:c>
      <x:c r="K511" s="6">
        <x:v>27.0016980112605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3059543</x:v>
      </x:c>
      <x:c r="B512" s="1">
        <x:v>43742.5361863773</x:v>
      </x:c>
      <x:c r="C512" s="6">
        <x:v>25.5048959683333</x:v>
      </x:c>
      <x:c r="D512" s="13" t="s">
        <x:v>68</x:v>
      </x:c>
      <x:c r="E512">
        <x:v>5</x:v>
      </x:c>
      <x:c r="F512" s="14" t="s">
        <x:v>63</x:v>
      </x:c>
      <x:c r="G512" s="15">
        <x:v>43742.4685866551</x:v>
      </x:c>
      <x:c r="H512" t="s">
        <x:v>69</x:v>
      </x:c>
      <x:c r="I512" s="6">
        <x:v>89.5323721521505</x:v>
      </x:c>
      <x:c r="J512" t="s">
        <x:v>66</x:v>
      </x:c>
      <x:c r="K512" s="6">
        <x:v>27.0222129135295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3059552</x:v>
      </x:c>
      <x:c r="B513" s="1">
        <x:v>43742.5362214931</x:v>
      </x:c>
      <x:c r="C513" s="6">
        <x:v>25.5554590283333</x:v>
      </x:c>
      <x:c r="D513" s="13" t="s">
        <x:v>68</x:v>
      </x:c>
      <x:c r="E513">
        <x:v>5</x:v>
      </x:c>
      <x:c r="F513" s="14" t="s">
        <x:v>63</x:v>
      </x:c>
      <x:c r="G513" s="15">
        <x:v>43742.4685866551</x:v>
      </x:c>
      <x:c r="H513" t="s">
        <x:v>69</x:v>
      </x:c>
      <x:c r="I513" s="6">
        <x:v>89.6309897080186</x:v>
      </x:c>
      <x:c r="J513" t="s">
        <x:v>66</x:v>
      </x:c>
      <x:c r="K513" s="6">
        <x:v>27.025152193421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3059562</x:v>
      </x:c>
      <x:c r="B514" s="1">
        <x:v>43742.5362560185</x:v>
      </x:c>
      <x:c r="C514" s="6">
        <x:v>25.6052128633333</x:v>
      </x:c>
      <x:c r="D514" s="13" t="s">
        <x:v>68</x:v>
      </x:c>
      <x:c r="E514">
        <x:v>5</x:v>
      </x:c>
      <x:c r="F514" s="14" t="s">
        <x:v>63</x:v>
      </x:c>
      <x:c r="G514" s="15">
        <x:v>43742.4685866551</x:v>
      </x:c>
      <x:c r="H514" t="s">
        <x:v>69</x:v>
      </x:c>
      <x:c r="I514" s="6">
        <x:v>89.6176017608942</x:v>
      </x:c>
      <x:c r="J514" t="s">
        <x:v>66</x:v>
      </x:c>
      <x:c r="K514" s="6">
        <x:v>27.0155545543134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3059572</x:v>
      </x:c>
      <x:c r="B515" s="1">
        <x:v>43742.5362905903</x:v>
      </x:c>
      <x:c r="C515" s="6">
        <x:v>25.6549875583333</x:v>
      </x:c>
      <x:c r="D515" s="13" t="s">
        <x:v>68</x:v>
      </x:c>
      <x:c r="E515">
        <x:v>5</x:v>
      </x:c>
      <x:c r="F515" s="14" t="s">
        <x:v>63</x:v>
      </x:c>
      <x:c r="G515" s="15">
        <x:v>43742.4685866551</x:v>
      </x:c>
      <x:c r="H515" t="s">
        <x:v>69</x:v>
      </x:c>
      <x:c r="I515" s="6">
        <x:v>89.569712390659</x:v>
      </x:c>
      <x:c r="J515" t="s">
        <x:v>66</x:v>
      </x:c>
      <x:c r="K515" s="6">
        <x:v>27.0134550744169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3059582</x:v>
      </x:c>
      <x:c r="B516" s="1">
        <x:v>43742.5363257755</x:v>
      </x:c>
      <x:c r="C516" s="6">
        <x:v>25.7056657083333</x:v>
      </x:c>
      <x:c r="D516" s="13" t="s">
        <x:v>68</x:v>
      </x:c>
      <x:c r="E516">
        <x:v>5</x:v>
      </x:c>
      <x:c r="F516" s="14" t="s">
        <x:v>63</x:v>
      </x:c>
      <x:c r="G516" s="15">
        <x:v>43742.4685866551</x:v>
      </x:c>
      <x:c r="H516" t="s">
        <x:v>69</x:v>
      </x:c>
      <x:c r="I516" s="6">
        <x:v>89.6018362060783</x:v>
      </x:c>
      <x:c r="J516" t="s">
        <x:v>66</x:v>
      </x:c>
      <x:c r="K516" s="6">
        <x:v>27.0186437914067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3059592</x:v>
      </x:c>
      <x:c r="B517" s="1">
        <x:v>43742.5363603009</x:v>
      </x:c>
      <x:c r="C517" s="6">
        <x:v>25.755378645</x:v>
      </x:c>
      <x:c r="D517" s="13" t="s">
        <x:v>68</x:v>
      </x:c>
      <x:c r="E517">
        <x:v>5</x:v>
      </x:c>
      <x:c r="F517" s="14" t="s">
        <x:v>63</x:v>
      </x:c>
      <x:c r="G517" s="15">
        <x:v>43742.4685866551</x:v>
      </x:c>
      <x:c r="H517" t="s">
        <x:v>69</x:v>
      </x:c>
      <x:c r="I517" s="6">
        <x:v>89.5812914098488</x:v>
      </x:c>
      <x:c r="J517" t="s">
        <x:v>66</x:v>
      </x:c>
      <x:c r="K517" s="6">
        <x:v>27.0044573183036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3059602</x:v>
      </x:c>
      <x:c r="B518" s="1">
        <x:v>43742.5363949074</x:v>
      </x:c>
      <x:c r="C518" s="6">
        <x:v>25.8052030866667</x:v>
      </x:c>
      <x:c r="D518" s="13" t="s">
        <x:v>68</x:v>
      </x:c>
      <x:c r="E518">
        <x:v>5</x:v>
      </x:c>
      <x:c r="F518" s="14" t="s">
        <x:v>63</x:v>
      </x:c>
      <x:c r="G518" s="15">
        <x:v>43742.4685866551</x:v>
      </x:c>
      <x:c r="H518" t="s">
        <x:v>69</x:v>
      </x:c>
      <x:c r="I518" s="6">
        <x:v>89.6583058547013</x:v>
      </x:c>
      <x:c r="J518" t="s">
        <x:v>66</x:v>
      </x:c>
      <x:c r="K518" s="6">
        <x:v>27.0053271003417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3059612</x:v>
      </x:c>
      <x:c r="B519" s="1">
        <x:v>43742.5364300579</x:v>
      </x:c>
      <x:c r="C519" s="6">
        <x:v>25.8557986166667</x:v>
      </x:c>
      <x:c r="D519" s="13" t="s">
        <x:v>68</x:v>
      </x:c>
      <x:c r="E519">
        <x:v>5</x:v>
      </x:c>
      <x:c r="F519" s="14" t="s">
        <x:v>63</x:v>
      </x:c>
      <x:c r="G519" s="15">
        <x:v>43742.4685866551</x:v>
      </x:c>
      <x:c r="H519" t="s">
        <x:v>69</x:v>
      </x:c>
      <x:c r="I519" s="6">
        <x:v>89.5261285027703</x:v>
      </x:c>
      <x:c r="J519" t="s">
        <x:v>66</x:v>
      </x:c>
      <x:c r="K519" s="6">
        <x:v>27.0094660662303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3059622</x:v>
      </x:c>
      <x:c r="B520" s="1">
        <x:v>43742.5364645486</x:v>
      </x:c>
      <x:c r="C520" s="6">
        <x:v>25.905467185</x:v>
      </x:c>
      <x:c r="D520" s="13" t="s">
        <x:v>68</x:v>
      </x:c>
      <x:c r="E520">
        <x:v>5</x:v>
      </x:c>
      <x:c r="F520" s="14" t="s">
        <x:v>63</x:v>
      </x:c>
      <x:c r="G520" s="15">
        <x:v>43742.4685866551</x:v>
      </x:c>
      <x:c r="H520" t="s">
        <x:v>69</x:v>
      </x:c>
      <x:c r="I520" s="6">
        <x:v>89.6282358652126</x:v>
      </x:c>
      <x:c r="J520" t="s">
        <x:v>66</x:v>
      </x:c>
      <x:c r="K520" s="6">
        <x:v>27.0069766875836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3059632</x:v>
      </x:c>
      <x:c r="B521" s="1">
        <x:v>43742.5364991551</x:v>
      </x:c>
      <x:c r="C521" s="6">
        <x:v>25.9552907666667</x:v>
      </x:c>
      <x:c r="D521" s="13" t="s">
        <x:v>68</x:v>
      </x:c>
      <x:c r="E521">
        <x:v>5</x:v>
      </x:c>
      <x:c r="F521" s="14" t="s">
        <x:v>63</x:v>
      </x:c>
      <x:c r="G521" s="15">
        <x:v>43742.4685866551</x:v>
      </x:c>
      <x:c r="H521" t="s">
        <x:v>69</x:v>
      </x:c>
      <x:c r="I521" s="6">
        <x:v>89.6662044691625</x:v>
      </x:c>
      <x:c r="J521" t="s">
        <x:v>66</x:v>
      </x:c>
      <x:c r="K521" s="6">
        <x:v>27.0057170027076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3059643</x:v>
      </x:c>
      <x:c r="B522" s="1">
        <x:v>43742.5365336806</x:v>
      </x:c>
      <x:c r="C522" s="6">
        <x:v>26.0050022816667</x:v>
      </x:c>
      <x:c r="D522" s="13" t="s">
        <x:v>68</x:v>
      </x:c>
      <x:c r="E522">
        <x:v>5</x:v>
      </x:c>
      <x:c r="F522" s="14" t="s">
        <x:v>63</x:v>
      </x:c>
      <x:c r="G522" s="15">
        <x:v>43742.4685866551</x:v>
      </x:c>
      <x:c r="H522" t="s">
        <x:v>69</x:v>
      </x:c>
      <x:c r="I522" s="6">
        <x:v>89.754255362325</x:v>
      </x:c>
      <x:c r="J522" t="s">
        <x:v>66</x:v>
      </x:c>
      <x:c r="K522" s="6">
        <x:v>27.0017579961723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3059653</x:v>
      </x:c>
      <x:c r="B523" s="1">
        <x:v>43742.5365687847</x:v>
      </x:c>
      <x:c r="C523" s="6">
        <x:v>26.0555735516667</x:v>
      </x:c>
      <x:c r="D523" s="13" t="s">
        <x:v>68</x:v>
      </x:c>
      <x:c r="E523">
        <x:v>5</x:v>
      </x:c>
      <x:c r="F523" s="14" t="s">
        <x:v>63</x:v>
      </x:c>
      <x:c r="G523" s="15">
        <x:v>43742.4685866551</x:v>
      </x:c>
      <x:c r="H523" t="s">
        <x:v>69</x:v>
      </x:c>
      <x:c r="I523" s="6">
        <x:v>89.6942320965239</x:v>
      </x:c>
      <x:c r="J523" t="s">
        <x:v>66</x:v>
      </x:c>
      <x:c r="K523" s="6">
        <x:v>27.0127352530399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3059663</x:v>
      </x:c>
      <x:c r="B524" s="1">
        <x:v>43742.5366033218</x:v>
      </x:c>
      <x:c r="C524" s="6">
        <x:v>26.1053054783333</x:v>
      </x:c>
      <x:c r="D524" s="13" t="s">
        <x:v>68</x:v>
      </x:c>
      <x:c r="E524">
        <x:v>5</x:v>
      </x:c>
      <x:c r="F524" s="14" t="s">
        <x:v>63</x:v>
      </x:c>
      <x:c r="G524" s="15">
        <x:v>43742.4685866551</x:v>
      </x:c>
      <x:c r="H524" t="s">
        <x:v>69</x:v>
      </x:c>
      <x:c r="I524" s="6">
        <x:v>89.8143346750769</x:v>
      </x:c>
      <x:c r="J524" t="s">
        <x:v>66</x:v>
      </x:c>
      <x:c r="K524" s="6">
        <x:v>27.0024178302706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3059672</x:v>
      </x:c>
      <x:c r="B525" s="1">
        <x:v>43742.5366378472</x:v>
      </x:c>
      <x:c r="C525" s="6">
        <x:v>26.155047645</x:v>
      </x:c>
      <x:c r="D525" s="13" t="s">
        <x:v>68</x:v>
      </x:c>
      <x:c r="E525">
        <x:v>5</x:v>
      </x:c>
      <x:c r="F525" s="14" t="s">
        <x:v>63</x:v>
      </x:c>
      <x:c r="G525" s="15">
        <x:v>43742.4685866551</x:v>
      </x:c>
      <x:c r="H525" t="s">
        <x:v>69</x:v>
      </x:c>
      <x:c r="I525" s="6">
        <x:v>89.7521819771917</x:v>
      </x:c>
      <x:c r="J525" t="s">
        <x:v>66</x:v>
      </x:c>
      <x:c r="K525" s="6">
        <x:v>27.0181939023323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3059682</x:v>
      </x:c>
      <x:c r="B526" s="1">
        <x:v>43742.5366730671</x:v>
      </x:c>
      <x:c r="C526" s="6">
        <x:v>26.2057356316667</x:v>
      </x:c>
      <x:c r="D526" s="13" t="s">
        <x:v>68</x:v>
      </x:c>
      <x:c r="E526">
        <x:v>5</x:v>
      </x:c>
      <x:c r="F526" s="14" t="s">
        <x:v>63</x:v>
      </x:c>
      <x:c r="G526" s="15">
        <x:v>43742.4685866551</x:v>
      </x:c>
      <x:c r="H526" t="s">
        <x:v>69</x:v>
      </x:c>
      <x:c r="I526" s="6">
        <x:v>89.8305881814467</x:v>
      </x:c>
      <x:c r="J526" t="s">
        <x:v>66</x:v>
      </x:c>
      <x:c r="K526" s="6">
        <x:v>26.9952496395163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3059693</x:v>
      </x:c>
      <x:c r="B527" s="1">
        <x:v>43742.5367076736</x:v>
      </x:c>
      <x:c r="C527" s="6">
        <x:v>26.2555813483333</x:v>
      </x:c>
      <x:c r="D527" s="13" t="s">
        <x:v>68</x:v>
      </x:c>
      <x:c r="E527">
        <x:v>5</x:v>
      </x:c>
      <x:c r="F527" s="14" t="s">
        <x:v>63</x:v>
      </x:c>
      <x:c r="G527" s="15">
        <x:v>43742.4685866551</x:v>
      </x:c>
      <x:c r="H527" t="s">
        <x:v>69</x:v>
      </x:c>
      <x:c r="I527" s="6">
        <x:v>89.7752553808848</x:v>
      </x:c>
      <x:c r="J527" t="s">
        <x:v>66</x:v>
      </x:c>
      <x:c r="K527" s="6">
        <x:v>26.992490340042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3059703</x:v>
      </x:c>
      <x:c r="B528" s="1">
        <x:v>43742.5367422106</x:v>
      </x:c>
      <x:c r="C528" s="6">
        <x:v>26.3052993583333</x:v>
      </x:c>
      <x:c r="D528" s="13" t="s">
        <x:v>68</x:v>
      </x:c>
      <x:c r="E528">
        <x:v>5</x:v>
      </x:c>
      <x:c r="F528" s="14" t="s">
        <x:v>63</x:v>
      </x:c>
      <x:c r="G528" s="15">
        <x:v>43742.4685866551</x:v>
      </x:c>
      <x:c r="H528" t="s">
        <x:v>69</x:v>
      </x:c>
      <x:c r="I528" s="6">
        <x:v>89.8296527580969</x:v>
      </x:c>
      <x:c r="J528" t="s">
        <x:v>66</x:v>
      </x:c>
      <x:c r="K528" s="6">
        <x:v>27.0073066051295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3059713</x:v>
      </x:c>
      <x:c r="B529" s="1">
        <x:v>43742.5367767014</x:v>
      </x:c>
      <x:c r="C529" s="6">
        <x:v>26.3549871183333</x:v>
      </x:c>
      <x:c r="D529" s="13" t="s">
        <x:v>68</x:v>
      </x:c>
      <x:c r="E529">
        <x:v>5</x:v>
      </x:c>
      <x:c r="F529" s="14" t="s">
        <x:v>63</x:v>
      </x:c>
      <x:c r="G529" s="15">
        <x:v>43742.4685866551</x:v>
      </x:c>
      <x:c r="H529" t="s">
        <x:v>69</x:v>
      </x:c>
      <x:c r="I529" s="6">
        <x:v>89.8321414162534</x:v>
      </x:c>
      <x:c r="J529" t="s">
        <x:v>66</x:v>
      </x:c>
      <x:c r="K529" s="6">
        <x:v>27.0023278528861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3059723</x:v>
      </x:c>
      <x:c r="B530" s="1">
        <x:v>43742.5368119213</x:v>
      </x:c>
      <x:c r="C530" s="6">
        <x:v>26.40570563</x:v>
      </x:c>
      <x:c r="D530" s="13" t="s">
        <x:v>68</x:v>
      </x:c>
      <x:c r="E530">
        <x:v>5</x:v>
      </x:c>
      <x:c r="F530" s="14" t="s">
        <x:v>63</x:v>
      </x:c>
      <x:c r="G530" s="15">
        <x:v>43742.4685866551</x:v>
      </x:c>
      <x:c r="H530" t="s">
        <x:v>69</x:v>
      </x:c>
      <x:c r="I530" s="6">
        <x:v>89.8344540137859</x:v>
      </x:c>
      <x:c r="J530" t="s">
        <x:v>66</x:v>
      </x:c>
      <x:c r="K530" s="6">
        <x:v>27.0013081093616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3059732</x:v>
      </x:c>
      <x:c r="B531" s="1">
        <x:v>43742.5368465278</x:v>
      </x:c>
      <x:c r="C531" s="6">
        <x:v>26.4555388666667</x:v>
      </x:c>
      <x:c r="D531" s="13" t="s">
        <x:v>68</x:v>
      </x:c>
      <x:c r="E531">
        <x:v>5</x:v>
      </x:c>
      <x:c r="F531" s="14" t="s">
        <x:v>63</x:v>
      </x:c>
      <x:c r="G531" s="15">
        <x:v>43742.4685866551</x:v>
      </x:c>
      <x:c r="H531" t="s">
        <x:v>69</x:v>
      </x:c>
      <x:c r="I531" s="6">
        <x:v>89.8867534588895</x:v>
      </x:c>
      <x:c r="J531" t="s">
        <x:v>66</x:v>
      </x:c>
      <x:c r="K531" s="6">
        <x:v>26.9937800123403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3059743</x:v>
      </x:c>
      <x:c r="B532" s="1">
        <x:v>43742.5368810995</x:v>
      </x:c>
      <x:c r="C532" s="6">
        <x:v>26.5053302866667</x:v>
      </x:c>
      <x:c r="D532" s="13" t="s">
        <x:v>68</x:v>
      </x:c>
      <x:c r="E532">
        <x:v>5</x:v>
      </x:c>
      <x:c r="F532" s="14" t="s">
        <x:v>63</x:v>
      </x:c>
      <x:c r="G532" s="15">
        <x:v>43742.4685866551</x:v>
      </x:c>
      <x:c r="H532" t="s">
        <x:v>69</x:v>
      </x:c>
      <x:c r="I532" s="6">
        <x:v>89.8700905683328</x:v>
      </x:c>
      <x:c r="J532" t="s">
        <x:v>66</x:v>
      </x:c>
      <x:c r="K532" s="6">
        <x:v>26.9933601189791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3059753</x:v>
      </x:c>
      <x:c r="B533" s="1">
        <x:v>43742.5369156597</x:v>
      </x:c>
      <x:c r="C533" s="6">
        <x:v>26.5550575033333</x:v>
      </x:c>
      <x:c r="D533" s="13" t="s">
        <x:v>68</x:v>
      </x:c>
      <x:c r="E533">
        <x:v>5</x:v>
      </x:c>
      <x:c r="F533" s="14" t="s">
        <x:v>63</x:v>
      </x:c>
      <x:c r="G533" s="15">
        <x:v>43742.4685866551</x:v>
      </x:c>
      <x:c r="H533" t="s">
        <x:v>69</x:v>
      </x:c>
      <x:c r="I533" s="6">
        <x:v>89.8811432272699</x:v>
      </x:c>
      <x:c r="J533" t="s">
        <x:v>66</x:v>
      </x:c>
      <x:c r="K533" s="6">
        <x:v>26.9923703705517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3059762</x:v>
      </x:c>
      <x:c r="B534" s="1">
        <x:v>43742.5369508102</x:v>
      </x:c>
      <x:c r="C534" s="6">
        <x:v>26.6057042666667</x:v>
      </x:c>
      <x:c r="D534" s="13" t="s">
        <x:v>68</x:v>
      </x:c>
      <x:c r="E534">
        <x:v>5</x:v>
      </x:c>
      <x:c r="F534" s="14" t="s">
        <x:v>63</x:v>
      </x:c>
      <x:c r="G534" s="15">
        <x:v>43742.4685866551</x:v>
      </x:c>
      <x:c r="H534" t="s">
        <x:v>69</x:v>
      </x:c>
      <x:c r="I534" s="6">
        <x:v>89.8795902704408</x:v>
      </x:c>
      <x:c r="J534" t="s">
        <x:v>66</x:v>
      </x:c>
      <x:c r="K534" s="6">
        <x:v>27.0124653200637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3059772</x:v>
      </x:c>
      <x:c r="B535" s="1">
        <x:v>43742.5369853356</x:v>
      </x:c>
      <x:c r="C535" s="6">
        <x:v>26.6554301233333</x:v>
      </x:c>
      <x:c r="D535" s="13" t="s">
        <x:v>68</x:v>
      </x:c>
      <x:c r="E535">
        <x:v>5</x:v>
      </x:c>
      <x:c r="F535" s="14" t="s">
        <x:v>63</x:v>
      </x:c>
      <x:c r="G535" s="15">
        <x:v>43742.4685866551</x:v>
      </x:c>
      <x:c r="H535" t="s">
        <x:v>69</x:v>
      </x:c>
      <x:c r="I535" s="6">
        <x:v>89.9136859413597</x:v>
      </x:c>
      <x:c r="J535" t="s">
        <x:v>66</x:v>
      </x:c>
      <x:c r="K535" s="6">
        <x:v>27.0052071303912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3059782</x:v>
      </x:c>
      <x:c r="B536" s="1">
        <x:v>43742.5370198727</x:v>
      </x:c>
      <x:c r="C536" s="6">
        <x:v>26.7051663283333</x:v>
      </x:c>
      <x:c r="D536" s="13" t="s">
        <x:v>68</x:v>
      </x:c>
      <x:c r="E536">
        <x:v>5</x:v>
      </x:c>
      <x:c r="F536" s="14" t="s">
        <x:v>63</x:v>
      </x:c>
      <x:c r="G536" s="15">
        <x:v>43742.4685866551</x:v>
      </x:c>
      <x:c r="H536" t="s">
        <x:v>69</x:v>
      </x:c>
      <x:c r="I536" s="6">
        <x:v>90.0003738347369</x:v>
      </x:c>
      <x:c r="J536" t="s">
        <x:v>66</x:v>
      </x:c>
      <x:c r="K536" s="6">
        <x:v>26.9980989185269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3059793</x:v>
      </x:c>
      <x:c r="B537" s="1">
        <x:v>43742.5370545486</x:v>
      </x:c>
      <x:c r="C537" s="6">
        <x:v>26.7550856583333</x:v>
      </x:c>
      <x:c r="D537" s="13" t="s">
        <x:v>68</x:v>
      </x:c>
      <x:c r="E537">
        <x:v>5</x:v>
      </x:c>
      <x:c r="F537" s="14" t="s">
        <x:v>63</x:v>
      </x:c>
      <x:c r="G537" s="15">
        <x:v>43742.4685866551</x:v>
      </x:c>
      <x:c r="H537" t="s">
        <x:v>69</x:v>
      </x:c>
      <x:c r="I537" s="6">
        <x:v>89.9444963640413</x:v>
      </x:c>
      <x:c r="J537" t="s">
        <x:v>66</x:v>
      </x:c>
      <x:c r="K537" s="6">
        <x:v>26.9877515484118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3059802</x:v>
      </x:c>
      <x:c r="B538" s="1">
        <x:v>43742.5370897338</x:v>
      </x:c>
      <x:c r="C538" s="6">
        <x:v>26.8057182666667</x:v>
      </x:c>
      <x:c r="D538" s="13" t="s">
        <x:v>68</x:v>
      </x:c>
      <x:c r="E538">
        <x:v>5</x:v>
      </x:c>
      <x:c r="F538" s="14" t="s">
        <x:v>63</x:v>
      </x:c>
      <x:c r="G538" s="15">
        <x:v>43742.4685866551</x:v>
      </x:c>
      <x:c r="H538" t="s">
        <x:v>69</x:v>
      </x:c>
      <x:c r="I538" s="6">
        <x:v>89.9612422216339</x:v>
      </x:c>
      <x:c r="J538" t="s">
        <x:v>66</x:v>
      </x:c>
      <x:c r="K538" s="6">
        <x:v>26.9959094723349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3059812</x:v>
      </x:c>
      <x:c r="B539" s="1">
        <x:v>43742.5371243056</x:v>
      </x:c>
      <x:c r="C539" s="6">
        <x:v>26.8555425216667</x:v>
      </x:c>
      <x:c r="D539" s="13" t="s">
        <x:v>68</x:v>
      </x:c>
      <x:c r="E539">
        <x:v>5</x:v>
      </x:c>
      <x:c r="F539" s="14" t="s">
        <x:v>63</x:v>
      </x:c>
      <x:c r="G539" s="15">
        <x:v>43742.4685866551</x:v>
      </x:c>
      <x:c r="H539" t="s">
        <x:v>69</x:v>
      </x:c>
      <x:c r="I539" s="6">
        <x:v>89.9466719599031</x:v>
      </x:c>
      <x:c r="J539" t="s">
        <x:v>66</x:v>
      </x:c>
      <x:c r="K539" s="6">
        <x:v>26.994559814435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3059823</x:v>
      </x:c>
      <x:c r="B540" s="1">
        <x:v>43742.537158912</x:v>
      </x:c>
      <x:c r="C540" s="6">
        <x:v>26.9053827866667</x:v>
      </x:c>
      <x:c r="D540" s="13" t="s">
        <x:v>68</x:v>
      </x:c>
      <x:c r="E540">
        <x:v>5</x:v>
      </x:c>
      <x:c r="F540" s="14" t="s">
        <x:v>63</x:v>
      </x:c>
      <x:c r="G540" s="15">
        <x:v>43742.4685866551</x:v>
      </x:c>
      <x:c r="H540" t="s">
        <x:v>69</x:v>
      </x:c>
      <x:c r="I540" s="6">
        <x:v>89.9832418955901</x:v>
      </x:c>
      <x:c r="J540" t="s">
        <x:v>66</x:v>
      </x:c>
      <x:c r="K540" s="6">
        <x:v>26.9862219398838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3059833</x:v>
      </x:c>
      <x:c r="B541" s="1">
        <x:v>43742.5371934838</x:v>
      </x:c>
      <x:c r="C541" s="6">
        <x:v>26.9551023516667</x:v>
      </x:c>
      <x:c r="D541" s="13" t="s">
        <x:v>68</x:v>
      </x:c>
      <x:c r="E541">
        <x:v>5</x:v>
      </x:c>
      <x:c r="F541" s="14" t="s">
        <x:v>63</x:v>
      </x:c>
      <x:c r="G541" s="15">
        <x:v>43742.4685866551</x:v>
      </x:c>
      <x:c r="H541" t="s">
        <x:v>69</x:v>
      </x:c>
      <x:c r="I541" s="6">
        <x:v>89.9726428881058</x:v>
      </x:c>
      <x:c r="J541" t="s">
        <x:v>66</x:v>
      </x:c>
      <x:c r="K541" s="6">
        <x:v>27.0103058570339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3059843</x:v>
      </x:c>
      <x:c r="B542" s="1">
        <x:v>43742.537228044</x:v>
      </x:c>
      <x:c r="C542" s="6">
        <x:v>27.004912515</x:v>
      </x:c>
      <x:c r="D542" s="13" t="s">
        <x:v>68</x:v>
      </x:c>
      <x:c r="E542">
        <x:v>5</x:v>
      </x:c>
      <x:c r="F542" s="14" t="s">
        <x:v>63</x:v>
      </x:c>
      <x:c r="G542" s="15">
        <x:v>43742.4685866551</x:v>
      </x:c>
      <x:c r="H542" t="s">
        <x:v>69</x:v>
      </x:c>
      <x:c r="I542" s="6">
        <x:v>90.0410283857984</x:v>
      </x:c>
      <x:c r="J542" t="s">
        <x:v>66</x:v>
      </x:c>
      <x:c r="K542" s="6">
        <x:v>26.9996285324673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3059853</x:v>
      </x:c>
      <x:c r="B543" s="1">
        <x:v>43742.5372631944</x:v>
      </x:c>
      <x:c r="C543" s="6">
        <x:v>27.0555489216667</x:v>
      </x:c>
      <x:c r="D543" s="13" t="s">
        <x:v>68</x:v>
      </x:c>
      <x:c r="E543">
        <x:v>5</x:v>
      </x:c>
      <x:c r="F543" s="14" t="s">
        <x:v>63</x:v>
      </x:c>
      <x:c r="G543" s="15">
        <x:v>43742.4685866551</x:v>
      </x:c>
      <x:c r="H543" t="s">
        <x:v>69</x:v>
      </x:c>
      <x:c r="I543" s="6">
        <x:v>89.8994353611404</x:v>
      </x:c>
      <x:c r="J543" t="s">
        <x:v>66</x:v>
      </x:c>
      <x:c r="K543" s="6">
        <x:v>26.9998384795331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3059863</x:v>
      </x:c>
      <x:c r="B544" s="1">
        <x:v>43742.5372977662</x:v>
      </x:c>
      <x:c r="C544" s="6">
        <x:v>27.1052921233333</x:v>
      </x:c>
      <x:c r="D544" s="13" t="s">
        <x:v>68</x:v>
      </x:c>
      <x:c r="E544">
        <x:v>5</x:v>
      </x:c>
      <x:c r="F544" s="14" t="s">
        <x:v>63</x:v>
      </x:c>
      <x:c r="G544" s="15">
        <x:v>43742.4685866551</x:v>
      </x:c>
      <x:c r="H544" t="s">
        <x:v>69</x:v>
      </x:c>
      <x:c r="I544" s="6">
        <x:v>89.9181539960506</x:v>
      </x:c>
      <x:c r="J544" t="s">
        <x:v>66</x:v>
      </x:c>
      <x:c r="K544" s="6">
        <x:v>26.9915905689645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3059873</x:v>
      </x:c>
      <x:c r="B545" s="1">
        <x:v>43742.5373324074</x:v>
      </x:c>
      <x:c r="C545" s="6">
        <x:v>27.15517089</x:v>
      </x:c>
      <x:c r="D545" s="13" t="s">
        <x:v>68</x:v>
      </x:c>
      <x:c r="E545">
        <x:v>5</x:v>
      </x:c>
      <x:c r="F545" s="14" t="s">
        <x:v>63</x:v>
      </x:c>
      <x:c r="G545" s="15">
        <x:v>43742.4685866551</x:v>
      </x:c>
      <x:c r="H545" t="s">
        <x:v>69</x:v>
      </x:c>
      <x:c r="I545" s="6">
        <x:v>89.9426580450914</x:v>
      </x:c>
      <x:c r="J545" t="s">
        <x:v>66</x:v>
      </x:c>
      <x:c r="K545" s="6">
        <x:v>26.9885613414444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3059883</x:v>
      </x:c>
      <x:c r="B546" s="1">
        <x:v>43742.5373669329</x:v>
      </x:c>
      <x:c r="C546" s="6">
        <x:v>27.204922695</x:v>
      </x:c>
      <x:c r="D546" s="13" t="s">
        <x:v>68</x:v>
      </x:c>
      <x:c r="E546">
        <x:v>5</x:v>
      </x:c>
      <x:c r="F546" s="14" t="s">
        <x:v>63</x:v>
      </x:c>
      <x:c r="G546" s="15">
        <x:v>43742.4685866551</x:v>
      </x:c>
      <x:c r="H546" t="s">
        <x:v>69</x:v>
      </x:c>
      <x:c r="I546" s="6">
        <x:v>89.8913918113345</x:v>
      </x:c>
      <x:c r="J546" t="s">
        <x:v>66</x:v>
      </x:c>
      <x:c r="K546" s="6">
        <x:v>26.9762045208681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3059892</x:v>
      </x:c>
      <x:c r="B547" s="1">
        <x:v>43742.5374020833</x:v>
      </x:c>
      <x:c r="C547" s="6">
        <x:v>27.255532645</x:v>
      </x:c>
      <x:c r="D547" s="13" t="s">
        <x:v>68</x:v>
      </x:c>
      <x:c r="E547">
        <x:v>5</x:v>
      </x:c>
      <x:c r="F547" s="14" t="s">
        <x:v>63</x:v>
      </x:c>
      <x:c r="G547" s="15">
        <x:v>43742.4685866551</x:v>
      </x:c>
      <x:c r="H547" t="s">
        <x:v>69</x:v>
      </x:c>
      <x:c r="I547" s="6">
        <x:v>89.9128756571759</x:v>
      </x:c>
      <x:c r="J547" t="s">
        <x:v>66</x:v>
      </x:c>
      <x:c r="K547" s="6">
        <x:v>26.9977989943063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3059902</x:v>
      </x:c>
      <x:c r="B548" s="1">
        <x:v>43742.5374366898</x:v>
      </x:c>
      <x:c r="C548" s="6">
        <x:v>27.30538061</x:v>
      </x:c>
      <x:c r="D548" s="13" t="s">
        <x:v>68</x:v>
      </x:c>
      <x:c r="E548">
        <x:v>5</x:v>
      </x:c>
      <x:c r="F548" s="14" t="s">
        <x:v>63</x:v>
      </x:c>
      <x:c r="G548" s="15">
        <x:v>43742.4685866551</x:v>
      </x:c>
      <x:c r="H548" t="s">
        <x:v>69</x:v>
      </x:c>
      <x:c r="I548" s="6">
        <x:v>89.8218549296794</x:v>
      </x:c>
      <x:c r="J548" t="s">
        <x:v>66</x:v>
      </x:c>
      <x:c r="K548" s="6">
        <x:v>26.9952196471181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3059913</x:v>
      </x:c>
      <x:c r="B549" s="1">
        <x:v>43742.5374712616</x:v>
      </x:c>
      <x:c r="C549" s="6">
        <x:v>27.3551363516667</x:v>
      </x:c>
      <x:c r="D549" s="13" t="s">
        <x:v>68</x:v>
      </x:c>
      <x:c r="E549">
        <x:v>5</x:v>
      </x:c>
      <x:c r="F549" s="14" t="s">
        <x:v>63</x:v>
      </x:c>
      <x:c r="G549" s="15">
        <x:v>43742.4685866551</x:v>
      </x:c>
      <x:c r="H549" t="s">
        <x:v>69</x:v>
      </x:c>
      <x:c r="I549" s="6">
        <x:v>89.8147073901125</x:v>
      </x:c>
      <x:c r="J549" t="s">
        <x:v>66</x:v>
      </x:c>
      <x:c r="K549" s="6">
        <x:v>26.9789638069551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3059922</x:v>
      </x:c>
      <x:c r="B550" s="1">
        <x:v>43742.5375063657</x:v>
      </x:c>
      <x:c r="C550" s="6">
        <x:v>27.405684315</x:v>
      </x:c>
      <x:c r="D550" s="13" t="s">
        <x:v>68</x:v>
      </x:c>
      <x:c r="E550">
        <x:v>5</x:v>
      </x:c>
      <x:c r="F550" s="14" t="s">
        <x:v>63</x:v>
      </x:c>
      <x:c r="G550" s="15">
        <x:v>43742.4685866551</x:v>
      </x:c>
      <x:c r="H550" t="s">
        <x:v>69</x:v>
      </x:c>
      <x:c r="I550" s="6">
        <x:v>89.8430633981018</x:v>
      </x:c>
      <x:c r="J550" t="s">
        <x:v>66</x:v>
      </x:c>
      <x:c r="K550" s="6">
        <x:v>26.9936300504196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3059932</x:v>
      </x:c>
      <x:c r="B551" s="1">
        <x:v>43742.5375409375</x:v>
      </x:c>
      <x:c r="C551" s="6">
        <x:v>27.4554673616667</x:v>
      </x:c>
      <x:c r="D551" s="13" t="s">
        <x:v>68</x:v>
      </x:c>
      <x:c r="E551">
        <x:v>5</x:v>
      </x:c>
      <x:c r="F551" s="14" t="s">
        <x:v>63</x:v>
      </x:c>
      <x:c r="G551" s="15">
        <x:v>43742.4685866551</x:v>
      </x:c>
      <x:c r="H551" t="s">
        <x:v>69</x:v>
      </x:c>
      <x:c r="I551" s="6">
        <x:v>89.837223887664</x:v>
      </x:c>
      <x:c r="J551" t="s">
        <x:v>66</x:v>
      </x:c>
      <x:c r="K551" s="6">
        <x:v>26.9884413720943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3059942</x:v>
      </x:c>
      <x:c r="B552" s="1">
        <x:v>43742.537575463</x:v>
      </x:c>
      <x:c r="C552" s="6">
        <x:v>27.5052027766667</x:v>
      </x:c>
      <x:c r="D552" s="13" t="s">
        <x:v>68</x:v>
      </x:c>
      <x:c r="E552">
        <x:v>5</x:v>
      </x:c>
      <x:c r="F552" s="14" t="s">
        <x:v>63</x:v>
      </x:c>
      <x:c r="G552" s="15">
        <x:v>43742.4685866551</x:v>
      </x:c>
      <x:c r="H552" t="s">
        <x:v>69</x:v>
      </x:c>
      <x:c r="I552" s="6">
        <x:v>89.8582995314799</x:v>
      </x:c>
      <x:c r="J552" t="s">
        <x:v>66</x:v>
      </x:c>
      <x:c r="K552" s="6">
        <x:v>26.9869117632516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3059953</x:v>
      </x:c>
      <x:c r="B553" s="1">
        <x:v>43742.5376100694</x:v>
      </x:c>
      <x:c r="C553" s="6">
        <x:v>27.55502043</x:v>
      </x:c>
      <x:c r="D553" s="13" t="s">
        <x:v>68</x:v>
      </x:c>
      <x:c r="E553">
        <x:v>5</x:v>
      </x:c>
      <x:c r="F553" s="14" t="s">
        <x:v>63</x:v>
      </x:c>
      <x:c r="G553" s="15">
        <x:v>43742.4685866551</x:v>
      </x:c>
      <x:c r="H553" t="s">
        <x:v>69</x:v>
      </x:c>
      <x:c r="I553" s="6">
        <x:v>89.8572559305393</x:v>
      </x:c>
      <x:c r="J553" t="s">
        <x:v>66</x:v>
      </x:c>
      <x:c r="K553" s="6">
        <x:v>26.9757246452587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3059962</x:v>
      </x:c>
      <x:c r="B554" s="1">
        <x:v>43742.5376452199</x:v>
      </x:c>
      <x:c r="C554" s="6">
        <x:v>27.605662585</x:v>
      </x:c>
      <x:c r="D554" s="13" t="s">
        <x:v>68</x:v>
      </x:c>
      <x:c r="E554">
        <x:v>5</x:v>
      </x:c>
      <x:c r="F554" s="14" t="s">
        <x:v>63</x:v>
      </x:c>
      <x:c r="G554" s="15">
        <x:v>43742.4685866551</x:v>
      </x:c>
      <x:c r="H554" t="s">
        <x:v>69</x:v>
      </x:c>
      <x:c r="I554" s="6">
        <x:v>89.9278201945643</x:v>
      </x:c>
      <x:c r="J554" t="s">
        <x:v>66</x:v>
      </x:c>
      <x:c r="K554" s="6">
        <x:v>26.9873316558055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3059972</x:v>
      </x:c>
      <x:c r="B555" s="1">
        <x:v>43742.5376798264</x:v>
      </x:c>
      <x:c r="C555" s="6">
        <x:v>27.6554545616667</x:v>
      </x:c>
      <x:c r="D555" s="13" t="s">
        <x:v>68</x:v>
      </x:c>
      <x:c r="E555">
        <x:v>5</x:v>
      </x:c>
      <x:c r="F555" s="14" t="s">
        <x:v>63</x:v>
      </x:c>
      <x:c r="G555" s="15">
        <x:v>43742.4685866551</x:v>
      </x:c>
      <x:c r="H555" t="s">
        <x:v>69</x:v>
      </x:c>
      <x:c r="I555" s="6">
        <x:v>89.8654791654783</x:v>
      </x:c>
      <x:c r="J555" t="s">
        <x:v>66</x:v>
      </x:c>
      <x:c r="K555" s="6">
        <x:v>26.9798635746479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3059982</x:v>
      </x:c>
      <x:c r="B556" s="1">
        <x:v>43742.5377145486</x:v>
      </x:c>
      <x:c r="C556" s="6">
        <x:v>27.7054648466667</x:v>
      </x:c>
      <x:c r="D556" s="13" t="s">
        <x:v>68</x:v>
      </x:c>
      <x:c r="E556">
        <x:v>5</x:v>
      </x:c>
      <x:c r="F556" s="14" t="s">
        <x:v>63</x:v>
      </x:c>
      <x:c r="G556" s="15">
        <x:v>43742.4685866551</x:v>
      </x:c>
      <x:c r="H556" t="s">
        <x:v>69</x:v>
      </x:c>
      <x:c r="I556" s="6">
        <x:v>89.8914234949385</x:v>
      </x:c>
      <x:c r="J556" t="s">
        <x:v>66</x:v>
      </x:c>
      <x:c r="K556" s="6">
        <x:v>26.9800735204776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3059993</x:v>
      </x:c>
      <x:c r="B557" s="1">
        <x:v>43742.5377492708</x:v>
      </x:c>
      <x:c r="C557" s="6">
        <x:v>27.7554471</x:v>
      </x:c>
      <x:c r="D557" s="13" t="s">
        <x:v>68</x:v>
      </x:c>
      <x:c r="E557">
        <x:v>5</x:v>
      </x:c>
      <x:c r="F557" s="14" t="s">
        <x:v>63</x:v>
      </x:c>
      <x:c r="G557" s="15">
        <x:v>43742.4685866551</x:v>
      </x:c>
      <x:c r="H557" t="s">
        <x:v>69</x:v>
      </x:c>
      <x:c r="I557" s="6">
        <x:v>89.9069010342023</x:v>
      </x:c>
      <x:c r="J557" t="s">
        <x:v>66</x:v>
      </x:c>
      <x:c r="K557" s="6">
        <x:v>26.9771342800573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3060002</x:v>
      </x:c>
      <x:c r="B558" s="1">
        <x:v>43742.5377839468</x:v>
      </x:c>
      <x:c r="C558" s="6">
        <x:v>27.80543036</x:v>
      </x:c>
      <x:c r="D558" s="13" t="s">
        <x:v>68</x:v>
      </x:c>
      <x:c r="E558">
        <x:v>5</x:v>
      </x:c>
      <x:c r="F558" s="14" t="s">
        <x:v>63</x:v>
      </x:c>
      <x:c r="G558" s="15">
        <x:v>43742.4685866551</x:v>
      </x:c>
      <x:c r="H558" t="s">
        <x:v>69</x:v>
      </x:c>
      <x:c r="I558" s="6">
        <x:v>89.8929883806522</x:v>
      </x:c>
      <x:c r="J558" t="s">
        <x:v>66</x:v>
      </x:c>
      <x:c r="K558" s="6">
        <x:v>26.9793836985154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3060012</x:v>
      </x:c>
      <x:c r="B559" s="1">
        <x:v>43742.5378187153</x:v>
      </x:c>
      <x:c r="C559" s="6">
        <x:v>27.8554537983333</x:v>
      </x:c>
      <x:c r="D559" s="13" t="s">
        <x:v>68</x:v>
      </x:c>
      <x:c r="E559">
        <x:v>5</x:v>
      </x:c>
      <x:c r="F559" s="14" t="s">
        <x:v>63</x:v>
      </x:c>
      <x:c r="G559" s="15">
        <x:v>43742.4685866551</x:v>
      </x:c>
      <x:c r="H559" t="s">
        <x:v>69</x:v>
      </x:c>
      <x:c r="I559" s="6">
        <x:v>89.8452487828066</x:v>
      </x:c>
      <x:c r="J559" t="s">
        <x:v>66</x:v>
      </x:c>
      <x:c r="K559" s="6">
        <x:v>26.9849022781837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3060022</x:v>
      </x:c>
      <x:c r="B560" s="1">
        <x:v>43742.5378534375</x:v>
      </x:c>
      <x:c r="C560" s="6">
        <x:v>27.9054409416667</x:v>
      </x:c>
      <x:c r="D560" s="13" t="s">
        <x:v>68</x:v>
      </x:c>
      <x:c r="E560">
        <x:v>5</x:v>
      </x:c>
      <x:c r="F560" s="14" t="s">
        <x:v>63</x:v>
      </x:c>
      <x:c r="G560" s="15">
        <x:v>43742.4685866551</x:v>
      </x:c>
      <x:c r="H560" t="s">
        <x:v>69</x:v>
      </x:c>
      <x:c r="I560" s="6">
        <x:v>89.8259062672727</x:v>
      </x:c>
      <x:c r="J560" t="s">
        <x:v>66</x:v>
      </x:c>
      <x:c r="K560" s="6">
        <x:v>26.98955108875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3060033</x:v>
      </x:c>
      <x:c r="B561" s="1">
        <x:v>43742.537888044</x:v>
      </x:c>
      <x:c r="C561" s="6">
        <x:v>27.9552834466667</x:v>
      </x:c>
      <x:c r="D561" s="13" t="s">
        <x:v>68</x:v>
      </x:c>
      <x:c r="E561">
        <x:v>5</x:v>
      </x:c>
      <x:c r="F561" s="14" t="s">
        <x:v>63</x:v>
      </x:c>
      <x:c r="G561" s="15">
        <x:v>43742.4685866551</x:v>
      </x:c>
      <x:c r="H561" t="s">
        <x:v>69</x:v>
      </x:c>
      <x:c r="I561" s="6">
        <x:v>89.8029916686651</x:v>
      </x:c>
      <x:c r="J561" t="s">
        <x:v>66</x:v>
      </x:c>
      <x:c r="K561" s="6">
        <x:v>26.9996585249041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3060043</x:v>
      </x:c>
      <x:c r="B562" s="1">
        <x:v>43742.5379227199</x:v>
      </x:c>
      <x:c r="C562" s="6">
        <x:v>28.0052612483333</x:v>
      </x:c>
      <x:c r="D562" s="13" t="s">
        <x:v>68</x:v>
      </x:c>
      <x:c r="E562">
        <x:v>5</x:v>
      </x:c>
      <x:c r="F562" s="14" t="s">
        <x:v>63</x:v>
      </x:c>
      <x:c r="G562" s="15">
        <x:v>43742.4685866551</x:v>
      </x:c>
      <x:c r="H562" t="s">
        <x:v>69</x:v>
      </x:c>
      <x:c r="I562" s="6">
        <x:v>89.8819972113992</x:v>
      </x:c>
      <x:c r="J562" t="s">
        <x:v>66</x:v>
      </x:c>
      <x:c r="K562" s="6">
        <x:v>26.9881114564023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3060052</x:v>
      </x:c>
      <x:c r="B563" s="1">
        <x:v>43742.5379573727</x:v>
      </x:c>
      <x:c r="C563" s="6">
        <x:v>28.055142385</x:v>
      </x:c>
      <x:c r="D563" s="13" t="s">
        <x:v>68</x:v>
      </x:c>
      <x:c r="E563">
        <x:v>5</x:v>
      </x:c>
      <x:c r="F563" s="14" t="s">
        <x:v>63</x:v>
      </x:c>
      <x:c r="G563" s="15">
        <x:v>43742.4685866551</x:v>
      </x:c>
      <x:c r="H563" t="s">
        <x:v>69</x:v>
      </x:c>
      <x:c r="I563" s="6">
        <x:v>89.8644648994241</x:v>
      </x:c>
      <x:c r="J563" t="s">
        <x:v>66</x:v>
      </x:c>
      <x:c r="K563" s="6">
        <x:v>26.972545471077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3060063</x:v>
      </x:c>
      <x:c r="B564" s="1">
        <x:v>43742.5379919792</x:v>
      </x:c>
      <x:c r="C564" s="6">
        <x:v>28.1049594783333</x:v>
      </x:c>
      <x:c r="D564" s="13" t="s">
        <x:v>68</x:v>
      </x:c>
      <x:c r="E564">
        <x:v>5</x:v>
      </x:c>
      <x:c r="F564" s="14" t="s">
        <x:v>63</x:v>
      </x:c>
      <x:c r="G564" s="15">
        <x:v>43742.4685866551</x:v>
      </x:c>
      <x:c r="H564" t="s">
        <x:v>69</x:v>
      </x:c>
      <x:c r="I564" s="6">
        <x:v>89.9037709019145</x:v>
      </x:c>
      <x:c r="J564" t="s">
        <x:v>66</x:v>
      </x:c>
      <x:c r="K564" s="6">
        <x:v>26.9785139231994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3060072</x:v>
      </x:c>
      <x:c r="B565" s="1">
        <x:v>43742.5380271991</x:v>
      </x:c>
      <x:c r="C565" s="6">
        <x:v>28.155701025</x:v>
      </x:c>
      <x:c r="D565" s="13" t="s">
        <x:v>68</x:v>
      </x:c>
      <x:c r="E565">
        <x:v>5</x:v>
      </x:c>
      <x:c r="F565" s="14" t="s">
        <x:v>63</x:v>
      </x:c>
      <x:c r="G565" s="15">
        <x:v>43742.4685866551</x:v>
      </x:c>
      <x:c r="H565" t="s">
        <x:v>69</x:v>
      </x:c>
      <x:c r="I565" s="6">
        <x:v>90.0004016777506</x:v>
      </x:c>
      <x:c r="J565" t="s">
        <x:v>66</x:v>
      </x:c>
      <x:c r="K565" s="6">
        <x:v>26.9631279350397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3060082</x:v>
      </x:c>
      <x:c r="B566" s="1">
        <x:v>43742.5380643866</x:v>
      </x:c>
      <x:c r="C566" s="6">
        <x:v>28.2092632166667</x:v>
      </x:c>
      <x:c r="D566" s="13" t="s">
        <x:v>68</x:v>
      </x:c>
      <x:c r="E566">
        <x:v>5</x:v>
      </x:c>
      <x:c r="F566" s="14" t="s">
        <x:v>63</x:v>
      </x:c>
      <x:c r="G566" s="15">
        <x:v>43742.4685866551</x:v>
      </x:c>
      <x:c r="H566" t="s">
        <x:v>69</x:v>
      </x:c>
      <x:c r="I566" s="6">
        <x:v>89.939291888988</x:v>
      </x:c>
      <x:c r="J566" t="s">
        <x:v>66</x:v>
      </x:c>
      <x:c r="K566" s="6">
        <x:v>26.9783939542081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3060092</x:v>
      </x:c>
      <x:c r="B567" s="1">
        <x:v>43742.5380965278</x:v>
      </x:c>
      <x:c r="C567" s="6">
        <x:v>28.255508045</x:v>
      </x:c>
      <x:c r="D567" s="13" t="s">
        <x:v>68</x:v>
      </x:c>
      <x:c r="E567">
        <x:v>5</x:v>
      </x:c>
      <x:c r="F567" s="14" t="s">
        <x:v>63</x:v>
      </x:c>
      <x:c r="G567" s="15">
        <x:v>43742.4685866551</x:v>
      </x:c>
      <x:c r="H567" t="s">
        <x:v>69</x:v>
      </x:c>
      <x:c r="I567" s="6">
        <x:v>89.9554916106414</x:v>
      </x:c>
      <x:c r="J567" t="s">
        <x:v>66</x:v>
      </x:c>
      <x:c r="K567" s="6">
        <x:v>26.98679179396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3060102</x:v>
      </x:c>
      <x:c r="B568" s="1">
        <x:v>43742.5381312847</x:v>
      </x:c>
      <x:c r="C568" s="6">
        <x:v>28.3055903316667</x:v>
      </x:c>
      <x:c r="D568" s="13" t="s">
        <x:v>68</x:v>
      </x:c>
      <x:c r="E568">
        <x:v>5</x:v>
      </x:c>
      <x:c r="F568" s="14" t="s">
        <x:v>63</x:v>
      </x:c>
      <x:c r="G568" s="15">
        <x:v>43742.4685866551</x:v>
      </x:c>
      <x:c r="H568" t="s">
        <x:v>69</x:v>
      </x:c>
      <x:c r="I568" s="6">
        <x:v>89.9719707811343</x:v>
      </x:c>
      <x:c r="J568" t="s">
        <x:v>66</x:v>
      </x:c>
      <x:c r="K568" s="6">
        <x:v>26.9795336597995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3060112</x:v>
      </x:c>
      <x:c r="B569" s="1">
        <x:v>43742.5381660532</x:v>
      </x:c>
      <x:c r="C569" s="6">
        <x:v>28.3556661566667</x:v>
      </x:c>
      <x:c r="D569" s="13" t="s">
        <x:v>68</x:v>
      </x:c>
      <x:c r="E569">
        <x:v>5</x:v>
      </x:c>
      <x:c r="F569" s="14" t="s">
        <x:v>63</x:v>
      </x:c>
      <x:c r="G569" s="15">
        <x:v>43742.4685866551</x:v>
      </x:c>
      <x:c r="H569" t="s">
        <x:v>69</x:v>
      </x:c>
      <x:c r="I569" s="6">
        <x:v>89.969382974006</x:v>
      </x:c>
      <x:c r="J569" t="s">
        <x:v>66</x:v>
      </x:c>
      <x:c r="K569" s="6">
        <x:v>26.9729053774372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3060123</x:v>
      </x:c>
      <x:c r="B570" s="1">
        <x:v>43742.5382002662</x:v>
      </x:c>
      <x:c r="C570" s="6">
        <x:v>28.4048866116667</x:v>
      </x:c>
      <x:c r="D570" s="13" t="s">
        <x:v>68</x:v>
      </x:c>
      <x:c r="E570">
        <x:v>5</x:v>
      </x:c>
      <x:c r="F570" s="14" t="s">
        <x:v>63</x:v>
      </x:c>
      <x:c r="G570" s="15">
        <x:v>43742.4685866551</x:v>
      </x:c>
      <x:c r="H570" t="s">
        <x:v>69</x:v>
      </x:c>
      <x:c r="I570" s="6">
        <x:v>90.009605537857</x:v>
      </x:c>
      <x:c r="J570" t="s">
        <x:v>66</x:v>
      </x:c>
      <x:c r="K570" s="6">
        <x:v>26.982382925471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3060133</x:v>
      </x:c>
      <x:c r="B571" s="1">
        <x:v>43742.5382354514</x:v>
      </x:c>
      <x:c r="C571" s="6">
        <x:v>28.4555583483333</x:v>
      </x:c>
      <x:c r="D571" s="13" t="s">
        <x:v>68</x:v>
      </x:c>
      <x:c r="E571">
        <x:v>5</x:v>
      </x:c>
      <x:c r="F571" s="14" t="s">
        <x:v>63</x:v>
      </x:c>
      <x:c r="G571" s="15">
        <x:v>43742.4685866551</x:v>
      </x:c>
      <x:c r="H571" t="s">
        <x:v>69</x:v>
      </x:c>
      <x:c r="I571" s="6">
        <x:v>90.042246779814</x:v>
      </x:c>
      <x:c r="J571" t="s">
        <x:v>66</x:v>
      </x:c>
      <x:c r="K571" s="6">
        <x:v>26.9757846297057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3060143</x:v>
      </x:c>
      <x:c r="B572" s="1">
        <x:v>43742.5382700579</x:v>
      </x:c>
      <x:c r="C572" s="6">
        <x:v>28.5053871383333</x:v>
      </x:c>
      <x:c r="D572" s="13" t="s">
        <x:v>68</x:v>
      </x:c>
      <x:c r="E572">
        <x:v>5</x:v>
      </x:c>
      <x:c r="F572" s="14" t="s">
        <x:v>63</x:v>
      </x:c>
      <x:c r="G572" s="15">
        <x:v>43742.4685866551</x:v>
      </x:c>
      <x:c r="H572" t="s">
        <x:v>69</x:v>
      </x:c>
      <x:c r="I572" s="6">
        <x:v>90.1059655753295</x:v>
      </x:c>
      <x:c r="J572" t="s">
        <x:v>66</x:v>
      </x:c>
      <x:c r="K572" s="6">
        <x:v>26.9671768724547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3060153</x:v>
      </x:c>
      <x:c r="B573" s="1">
        <x:v>43742.5383045949</x:v>
      </x:c>
      <x:c r="C573" s="6">
        <x:v>28.5551532183333</x:v>
      </x:c>
      <x:c r="D573" s="13" t="s">
        <x:v>68</x:v>
      </x:c>
      <x:c r="E573">
        <x:v>5</x:v>
      </x:c>
      <x:c r="F573" s="14" t="s">
        <x:v>63</x:v>
      </x:c>
      <x:c r="G573" s="15">
        <x:v>43742.4685866551</x:v>
      </x:c>
      <x:c r="H573" t="s">
        <x:v>69</x:v>
      </x:c>
      <x:c r="I573" s="6">
        <x:v>89.991856262484</x:v>
      </x:c>
      <x:c r="J573" t="s">
        <x:v>66</x:v>
      </x:c>
      <x:c r="K573" s="6">
        <x:v>26.9707759320354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3060163</x:v>
      </x:c>
      <x:c r="B574" s="1">
        <x:v>43742.5383392014</x:v>
      </x:c>
      <x:c r="C574" s="6">
        <x:v>28.6049497783333</x:v>
      </x:c>
      <x:c r="D574" s="13" t="s">
        <x:v>68</x:v>
      </x:c>
      <x:c r="E574">
        <x:v>5</x:v>
      </x:c>
      <x:c r="F574" s="14" t="s">
        <x:v>63</x:v>
      </x:c>
      <x:c r="G574" s="15">
        <x:v>43742.4685866551</x:v>
      </x:c>
      <x:c r="H574" t="s">
        <x:v>69</x:v>
      </x:c>
      <x:c r="I574" s="6">
        <x:v>90.0254802002968</x:v>
      </x:c>
      <x:c r="J574" t="s">
        <x:v>66</x:v>
      </x:c>
      <x:c r="K574" s="6">
        <x:v>26.9753947308168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3060173</x:v>
      </x:c>
      <x:c r="B575" s="1">
        <x:v>43742.5383743866</x:v>
      </x:c>
      <x:c r="C575" s="6">
        <x:v>28.65560014</x:v>
      </x:c>
      <x:c r="D575" s="13" t="s">
        <x:v>68</x:v>
      </x:c>
      <x:c r="E575">
        <x:v>5</x:v>
      </x:c>
      <x:c r="F575" s="14" t="s">
        <x:v>63</x:v>
      </x:c>
      <x:c r="G575" s="15">
        <x:v>43742.4685866551</x:v>
      </x:c>
      <x:c r="H575" t="s">
        <x:v>69</x:v>
      </x:c>
      <x:c r="I575" s="6">
        <x:v>90.0095319102089</x:v>
      </x:c>
      <x:c r="J575" t="s">
        <x:v>66</x:v>
      </x:c>
      <x:c r="K575" s="6">
        <x:v>26.9668769509972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3060183</x:v>
      </x:c>
      <x:c r="B576" s="1">
        <x:v>43742.5384089468</x:v>
      </x:c>
      <x:c r="C576" s="6">
        <x:v>28.70540866</x:v>
      </x:c>
      <x:c r="D576" s="13" t="s">
        <x:v>68</x:v>
      </x:c>
      <x:c r="E576">
        <x:v>5</x:v>
      </x:c>
      <x:c r="F576" s="14" t="s">
        <x:v>63</x:v>
      </x:c>
      <x:c r="G576" s="15">
        <x:v>43742.4685866551</x:v>
      </x:c>
      <x:c r="H576" t="s">
        <x:v>69</x:v>
      </x:c>
      <x:c r="I576" s="6">
        <x:v>90.0116494262909</x:v>
      </x:c>
      <x:c r="J576" t="s">
        <x:v>66</x:v>
      </x:c>
      <x:c r="K576" s="6">
        <x:v>26.9814831571025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3060193</x:v>
      </x:c>
      <x:c r="B577" s="1">
        <x:v>43742.5384435185</x:v>
      </x:c>
      <x:c r="C577" s="6">
        <x:v>28.755176765</x:v>
      </x:c>
      <x:c r="D577" s="13" t="s">
        <x:v>68</x:v>
      </x:c>
      <x:c r="E577">
        <x:v>5</x:v>
      </x:c>
      <x:c r="F577" s="14" t="s">
        <x:v>63</x:v>
      </x:c>
      <x:c r="G577" s="15">
        <x:v>43742.4685866551</x:v>
      </x:c>
      <x:c r="H577" t="s">
        <x:v>69</x:v>
      </x:c>
      <x:c r="I577" s="6">
        <x:v>90.0957291883109</x:v>
      </x:c>
      <x:c r="J577" t="s">
        <x:v>66</x:v>
      </x:c>
      <x:c r="K577" s="6">
        <x:v>26.9639077300135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3060203</x:v>
      </x:c>
      <x:c r="B578" s="1">
        <x:v>43742.538478206</x:v>
      </x:c>
      <x:c r="C578" s="6">
        <x:v>28.8051659333333</x:v>
      </x:c>
      <x:c r="D578" s="13" t="s">
        <x:v>68</x:v>
      </x:c>
      <x:c r="E578">
        <x:v>5</x:v>
      </x:c>
      <x:c r="F578" s="14" t="s">
        <x:v>63</x:v>
      </x:c>
      <x:c r="G578" s="15">
        <x:v>43742.4685866551</x:v>
      </x:c>
      <x:c r="H578" t="s">
        <x:v>69</x:v>
      </x:c>
      <x:c r="I578" s="6">
        <x:v>90.0658643790705</x:v>
      </x:c>
      <x:c r="J578" t="s">
        <x:v>66</x:v>
      </x:c>
      <x:c r="K578" s="6">
        <x:v>26.9692763234075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3060213</x:v>
      </x:c>
      <x:c r="B579" s="1">
        <x:v>43742.5385129282</x:v>
      </x:c>
      <x:c r="C579" s="6">
        <x:v>28.8551382466667</x:v>
      </x:c>
      <x:c r="D579" s="13" t="s">
        <x:v>68</x:v>
      </x:c>
      <x:c r="E579">
        <x:v>5</x:v>
      </x:c>
      <x:c r="F579" s="14" t="s">
        <x:v>63</x:v>
      </x:c>
      <x:c r="G579" s="15">
        <x:v>43742.4685866551</x:v>
      </x:c>
      <x:c r="H579" t="s">
        <x:v>69</x:v>
      </x:c>
      <x:c r="I579" s="6">
        <x:v>90.0198932881669</x:v>
      </x:c>
      <x:c r="J579" t="s">
        <x:v>66</x:v>
      </x:c>
      <x:c r="K579" s="6">
        <x:v>26.9778540937996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3060223</x:v>
      </x:c>
      <x:c r="B580" s="1">
        <x:v>43742.5385475347</x:v>
      </x:c>
      <x:c r="C580" s="6">
        <x:v>28.904949575</x:v>
      </x:c>
      <x:c r="D580" s="13" t="s">
        <x:v>68</x:v>
      </x:c>
      <x:c r="E580">
        <x:v>5</x:v>
      </x:c>
      <x:c r="F580" s="14" t="s">
        <x:v>63</x:v>
      </x:c>
      <x:c r="G580" s="15">
        <x:v>43742.4685866551</x:v>
      </x:c>
      <x:c r="H580" t="s">
        <x:v>69</x:v>
      </x:c>
      <x:c r="I580" s="6">
        <x:v>90.0796782008068</x:v>
      </x:c>
      <x:c r="J580" t="s">
        <x:v>66</x:v>
      </x:c>
      <x:c r="K580" s="6">
        <x:v>26.9748548708908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3060232</x:v>
      </x:c>
      <x:c r="B581" s="1">
        <x:v>43742.5385827199</x:v>
      </x:c>
      <x:c r="C581" s="6">
        <x:v>28.9556345083333</x:v>
      </x:c>
      <x:c r="D581" s="13" t="s">
        <x:v>68</x:v>
      </x:c>
      <x:c r="E581">
        <x:v>5</x:v>
      </x:c>
      <x:c r="F581" s="14" t="s">
        <x:v>63</x:v>
      </x:c>
      <x:c r="G581" s="15">
        <x:v>43742.4685866551</x:v>
      </x:c>
      <x:c r="H581" t="s">
        <x:v>69</x:v>
      </x:c>
      <x:c r="I581" s="6">
        <x:v>90.1730628441025</x:v>
      </x:c>
      <x:c r="J581" t="s">
        <x:v>66</x:v>
      </x:c>
      <x:c r="K581" s="6">
        <x:v>26.9687664566272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3060243</x:v>
      </x:c>
      <x:c r="B582" s="1">
        <x:v>43742.5386172801</x:v>
      </x:c>
      <x:c r="C582" s="6">
        <x:v>29.0054287066667</x:v>
      </x:c>
      <x:c r="D582" s="13" t="s">
        <x:v>68</x:v>
      </x:c>
      <x:c r="E582">
        <x:v>5</x:v>
      </x:c>
      <x:c r="F582" s="14" t="s">
        <x:v>63</x:v>
      </x:c>
      <x:c r="G582" s="15">
        <x:v>43742.4685866551</x:v>
      </x:c>
      <x:c r="H582" t="s">
        <x:v>69</x:v>
      </x:c>
      <x:c r="I582" s="6">
        <x:v>90.1905881521181</x:v>
      </x:c>
      <x:c r="J582" t="s">
        <x:v>66</x:v>
      </x:c>
      <x:c r="K582" s="6">
        <x:v>26.9727254242521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3060253</x:v>
      </x:c>
      <x:c r="B583" s="1">
        <x:v>43742.5386518519</x:v>
      </x:c>
      <x:c r="C583" s="6">
        <x:v>29.0552063683333</x:v>
      </x:c>
      <x:c r="D583" s="13" t="s">
        <x:v>68</x:v>
      </x:c>
      <x:c r="E583">
        <x:v>5</x:v>
      </x:c>
      <x:c r="F583" s="14" t="s">
        <x:v>63</x:v>
      </x:c>
      <x:c r="G583" s="15">
        <x:v>43742.4685866551</x:v>
      </x:c>
      <x:c r="H583" t="s">
        <x:v>69</x:v>
      </x:c>
      <x:c r="I583" s="6">
        <x:v>90.2840254933699</x:v>
      </x:c>
      <x:c r="J583" t="s">
        <x:v>66</x:v>
      </x:c>
      <x:c r="K583" s="6">
        <x:v>26.9588990500638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3060262</x:v>
      </x:c>
      <x:c r="B584" s="1">
        <x:v>43742.5386864236</x:v>
      </x:c>
      <x:c r="C584" s="6">
        <x:v>29.1049674266667</x:v>
      </x:c>
      <x:c r="D584" s="13" t="s">
        <x:v>68</x:v>
      </x:c>
      <x:c r="E584">
        <x:v>5</x:v>
      </x:c>
      <x:c r="F584" s="14" t="s">
        <x:v>63</x:v>
      </x:c>
      <x:c r="G584" s="15">
        <x:v>43742.4685866551</x:v>
      </x:c>
      <x:c r="H584" t="s">
        <x:v>69</x:v>
      </x:c>
      <x:c r="I584" s="6">
        <x:v>90.2528165902686</x:v>
      </x:c>
      <x:c r="J584" t="s">
        <x:v>66</x:v>
      </x:c>
      <x:c r="K584" s="6">
        <x:v>26.9609385116573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3060272</x:v>
      </x:c>
      <x:c r="B585" s="1">
        <x:v>43742.5387216435</x:v>
      </x:c>
      <x:c r="C585" s="6">
        <x:v>29.1556844016667</x:v>
      </x:c>
      <x:c r="D585" s="13" t="s">
        <x:v>68</x:v>
      </x:c>
      <x:c r="E585">
        <x:v>5</x:v>
      </x:c>
      <x:c r="F585" s="14" t="s">
        <x:v>63</x:v>
      </x:c>
      <x:c r="G585" s="15">
        <x:v>43742.4685866551</x:v>
      </x:c>
      <x:c r="H585" t="s">
        <x:v>69</x:v>
      </x:c>
      <x:c r="I585" s="6">
        <x:v>90.262270352519</x:v>
      </x:c>
      <x:c r="J585" t="s">
        <x:v>66</x:v>
      </x:c>
      <x:c r="K585" s="6">
        <x:v>26.9840025091407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3060282</x:v>
      </x:c>
      <x:c r="B586" s="1">
        <x:v>43742.5387563657</x:v>
      </x:c>
      <x:c r="C586" s="6">
        <x:v>29.2057063883333</x:v>
      </x:c>
      <x:c r="D586" s="13" t="s">
        <x:v>68</x:v>
      </x:c>
      <x:c r="E586">
        <x:v>5</x:v>
      </x:c>
      <x:c r="F586" s="14" t="s">
        <x:v>63</x:v>
      </x:c>
      <x:c r="G586" s="15">
        <x:v>43742.4685866551</x:v>
      </x:c>
      <x:c r="H586" t="s">
        <x:v>69</x:v>
      </x:c>
      <x:c r="I586" s="6">
        <x:v>90.2530399339344</x:v>
      </x:c>
      <x:c r="J586" t="s">
        <x:v>66</x:v>
      </x:c>
      <x:c r="K586" s="6">
        <x:v>26.9686164958239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3060292</x:v>
      </x:c>
      <x:c r="B587" s="1">
        <x:v>43742.5387910532</x:v>
      </x:c>
      <x:c r="C587" s="6">
        <x:v>29.2556474766667</x:v>
      </x:c>
      <x:c r="D587" s="13" t="s">
        <x:v>68</x:v>
      </x:c>
      <x:c r="E587">
        <x:v>5</x:v>
      </x:c>
      <x:c r="F587" s="14" t="s">
        <x:v>63</x:v>
      </x:c>
      <x:c r="G587" s="15">
        <x:v>43742.4685866551</x:v>
      </x:c>
      <x:c r="H587" t="s">
        <x:v>69</x:v>
      </x:c>
      <x:c r="I587" s="6">
        <x:v>90.302671839621</x:v>
      </x:c>
      <x:c r="J587" t="s">
        <x:v>66</x:v>
      </x:c>
      <x:c r="K587" s="6">
        <x:v>26.9740450811646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3060303</x:v>
      </x:c>
      <x:c r="B588" s="1">
        <x:v>43742.5388256944</x:v>
      </x:c>
      <x:c r="C588" s="6">
        <x:v>29.3055233966667</x:v>
      </x:c>
      <x:c r="D588" s="13" t="s">
        <x:v>68</x:v>
      </x:c>
      <x:c r="E588">
        <x:v>5</x:v>
      </x:c>
      <x:c r="F588" s="14" t="s">
        <x:v>63</x:v>
      </x:c>
      <x:c r="G588" s="15">
        <x:v>43742.4685866551</x:v>
      </x:c>
      <x:c r="H588" t="s">
        <x:v>69</x:v>
      </x:c>
      <x:c r="I588" s="6">
        <x:v>90.313309554495</x:v>
      </x:c>
      <x:c r="J588" t="s">
        <x:v>66</x:v>
      </x:c>
      <x:c r="K588" s="6">
        <x:v>26.9732652838356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3060312</x:v>
      </x:c>
      <x:c r="B589" s="1">
        <x:v>43742.5388603009</x:v>
      </x:c>
      <x:c r="C589" s="6">
        <x:v>29.355356375</x:v>
      </x:c>
      <x:c r="D589" s="13" t="s">
        <x:v>68</x:v>
      </x:c>
      <x:c r="E589">
        <x:v>5</x:v>
      </x:c>
      <x:c r="F589" s="14" t="s">
        <x:v>63</x:v>
      </x:c>
      <x:c r="G589" s="15">
        <x:v>43742.4685866551</x:v>
      </x:c>
      <x:c r="H589" t="s">
        <x:v>69</x:v>
      </x:c>
      <x:c r="I589" s="6">
        <x:v>90.3589274503615</x:v>
      </x:c>
      <x:c r="J589" t="s">
        <x:v>66</x:v>
      </x:c>
      <x:c r="K589" s="6">
        <x:v>26.9610284879318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3060322</x:v>
      </x:c>
      <x:c r="B590" s="1">
        <x:v>43742.5388948727</x:v>
      </x:c>
      <x:c r="C590" s="6">
        <x:v>29.40511715</x:v>
      </x:c>
      <x:c r="D590" s="13" t="s">
        <x:v>68</x:v>
      </x:c>
      <x:c r="E590">
        <x:v>5</x:v>
      </x:c>
      <x:c r="F590" s="14" t="s">
        <x:v>63</x:v>
      </x:c>
      <x:c r="G590" s="15">
        <x:v>43742.4685866551</x:v>
      </x:c>
      <x:c r="H590" t="s">
        <x:v>69</x:v>
      </x:c>
      <x:c r="I590" s="6">
        <x:v>90.3913447541083</x:v>
      </x:c>
      <x:c r="J590" t="s">
        <x:v>66</x:v>
      </x:c>
      <x:c r="K590" s="6">
        <x:v>26.9584791610669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3060333</x:v>
      </x:c>
      <x:c r="B591" s="1">
        <x:v>43742.5389294329</x:v>
      </x:c>
      <x:c r="C591" s="6">
        <x:v>29.4549116916667</x:v>
      </x:c>
      <x:c r="D591" s="13" t="s">
        <x:v>68</x:v>
      </x:c>
      <x:c r="E591">
        <x:v>5</x:v>
      </x:c>
      <x:c r="F591" s="14" t="s">
        <x:v>63</x:v>
      </x:c>
      <x:c r="G591" s="15">
        <x:v>43742.4685866551</x:v>
      </x:c>
      <x:c r="H591" t="s">
        <x:v>69</x:v>
      </x:c>
      <x:c r="I591" s="6">
        <x:v>90.4174330264469</x:v>
      </x:c>
      <x:c r="J591" t="s">
        <x:v>66</x:v>
      </x:c>
      <x:c r="K591" s="6">
        <x:v>26.9548201305965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3060342</x:v>
      </x:c>
      <x:c r="B592" s="1">
        <x:v>43742.5389646644</x:v>
      </x:c>
      <x:c r="C592" s="6">
        <x:v>29.5056062133333</x:v>
      </x:c>
      <x:c r="D592" s="13" t="s">
        <x:v>68</x:v>
      </x:c>
      <x:c r="E592">
        <x:v>5</x:v>
      </x:c>
      <x:c r="F592" s="14" t="s">
        <x:v>63</x:v>
      </x:c>
      <x:c r="G592" s="15">
        <x:v>43742.4685866551</x:v>
      </x:c>
      <x:c r="H592" t="s">
        <x:v>69</x:v>
      </x:c>
      <x:c r="I592" s="6">
        <x:v>90.4144718611057</x:v>
      </x:c>
      <x:c r="J592" t="s">
        <x:v>66</x:v>
      </x:c>
      <x:c r="K592" s="6">
        <x:v>26.9600087569534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3060352</x:v>
      </x:c>
      <x:c r="B593" s="1">
        <x:v>43742.5389991551</x:v>
      </x:c>
      <x:c r="C593" s="6">
        <x:v>29.555312545</x:v>
      </x:c>
      <x:c r="D593" s="13" t="s">
        <x:v>68</x:v>
      </x:c>
      <x:c r="E593">
        <x:v>5</x:v>
      </x:c>
      <x:c r="F593" s="14" t="s">
        <x:v>63</x:v>
      </x:c>
      <x:c r="G593" s="15">
        <x:v>43742.4685866551</x:v>
      </x:c>
      <x:c r="H593" t="s">
        <x:v>69</x:v>
      </x:c>
      <x:c r="I593" s="6">
        <x:v>90.3933599532354</x:v>
      </x:c>
      <x:c r="J593" t="s">
        <x:v>66</x:v>
      </x:c>
      <x:c r="K593" s="6">
        <x:v>26.9770443033503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3060362</x:v>
      </x:c>
      <x:c r="B594" s="1">
        <x:v>43742.5390337616</x:v>
      </x:c>
      <x:c r="C594" s="6">
        <x:v>29.605154555</x:v>
      </x:c>
      <x:c r="D594" s="13" t="s">
        <x:v>68</x:v>
      </x:c>
      <x:c r="E594">
        <x:v>5</x:v>
      </x:c>
      <x:c r="F594" s="14" t="s">
        <x:v>63</x:v>
      </x:c>
      <x:c r="G594" s="15">
        <x:v>43742.4685866551</x:v>
      </x:c>
      <x:c r="H594" t="s">
        <x:v>69</x:v>
      </x:c>
      <x:c r="I594" s="6">
        <x:v>90.3178888755738</x:v>
      </x:c>
      <x:c r="J594" t="s">
        <x:v>66</x:v>
      </x:c>
      <x:c r="K594" s="6">
        <x:v>26.9712558069373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3060372</x:v>
      </x:c>
      <x:c r="B595" s="1">
        <x:v>43742.5390684375</x:v>
      </x:c>
      <x:c r="C595" s="6">
        <x:v>29.6550574466667</x:v>
      </x:c>
      <x:c r="D595" s="13" t="s">
        <x:v>68</x:v>
      </x:c>
      <x:c r="E595">
        <x:v>5</x:v>
      </x:c>
      <x:c r="F595" s="14" t="s">
        <x:v>63</x:v>
      </x:c>
      <x:c r="G595" s="15">
        <x:v>43742.4685866551</x:v>
      </x:c>
      <x:c r="H595" t="s">
        <x:v>69</x:v>
      </x:c>
      <x:c r="I595" s="6">
        <x:v>90.3228998605137</x:v>
      </x:c>
      <x:c r="J595" t="s">
        <x:v>66</x:v>
      </x:c>
      <x:c r="K595" s="6">
        <x:v>26.9768343577102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3060382</x:v>
      </x:c>
      <x:c r="B596" s="1">
        <x:v>43742.539103044</x:v>
      </x:c>
      <x:c r="C596" s="6">
        <x:v>29.7049327233333</x:v>
      </x:c>
      <x:c r="D596" s="13" t="s">
        <x:v>68</x:v>
      </x:c>
      <x:c r="E596">
        <x:v>5</x:v>
      </x:c>
      <x:c r="F596" s="14" t="s">
        <x:v>63</x:v>
      </x:c>
      <x:c r="G596" s="15">
        <x:v>43742.4685866551</x:v>
      </x:c>
      <x:c r="H596" t="s">
        <x:v>69</x:v>
      </x:c>
      <x:c r="I596" s="6">
        <x:v>90.3872678730343</x:v>
      </x:c>
      <x:c r="J596" t="s">
        <x:v>66</x:v>
      </x:c>
      <x:c r="K596" s="6">
        <x:v>26.9680466448331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3060392</x:v>
      </x:c>
      <x:c r="B597" s="1">
        <x:v>43742.5391382292</x:v>
      </x:c>
      <x:c r="C597" s="6">
        <x:v>29.7555837983333</x:v>
      </x:c>
      <x:c r="D597" s="13" t="s">
        <x:v>68</x:v>
      </x:c>
      <x:c r="E597">
        <x:v>5</x:v>
      </x:c>
      <x:c r="F597" s="14" t="s">
        <x:v>63</x:v>
      </x:c>
      <x:c r="G597" s="15">
        <x:v>43742.4685866551</x:v>
      </x:c>
      <x:c r="H597" t="s">
        <x:v>69</x:v>
      </x:c>
      <x:c r="I597" s="6">
        <x:v>90.4548013427557</x:v>
      </x:c>
      <x:c r="J597" t="s">
        <x:v>66</x:v>
      </x:c>
      <x:c r="K597" s="6">
        <x:v>26.9501113841388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3060402</x:v>
      </x:c>
      <x:c r="B598" s="1">
        <x:v>43742.5391728819</x:v>
      </x:c>
      <x:c r="C598" s="6">
        <x:v>29.805499775</x:v>
      </x:c>
      <x:c r="D598" s="13" t="s">
        <x:v>68</x:v>
      </x:c>
      <x:c r="E598">
        <x:v>5</x:v>
      </x:c>
      <x:c r="F598" s="14" t="s">
        <x:v>63</x:v>
      </x:c>
      <x:c r="G598" s="15">
        <x:v>43742.4685866551</x:v>
      </x:c>
      <x:c r="H598" t="s">
        <x:v>69</x:v>
      </x:c>
      <x:c r="I598" s="6">
        <x:v>90.3980269380702</x:v>
      </x:c>
      <x:c r="J598" t="s">
        <x:v>66</x:v>
      </x:c>
      <x:c r="K598" s="6">
        <x:v>26.9594389074236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3060412</x:v>
      </x:c>
      <x:c r="B599" s="1">
        <x:v>43742.5392076042</x:v>
      </x:c>
      <x:c r="C599" s="6">
        <x:v>29.8554457383333</x:v>
      </x:c>
      <x:c r="D599" s="13" t="s">
        <x:v>68</x:v>
      </x:c>
      <x:c r="E599">
        <x:v>5</x:v>
      </x:c>
      <x:c r="F599" s="14" t="s">
        <x:v>63</x:v>
      </x:c>
      <x:c r="G599" s="15">
        <x:v>43742.4685866551</x:v>
      </x:c>
      <x:c r="H599" t="s">
        <x:v>69</x:v>
      </x:c>
      <x:c r="I599" s="6">
        <x:v>90.4300801184534</x:v>
      </x:c>
      <x:c r="J599" t="s">
        <x:v>66</x:v>
      </x:c>
      <x:c r="K599" s="6">
        <x:v>26.964837485797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3060422</x:v>
      </x:c>
      <x:c r="B600" s="1">
        <x:v>43742.5392422454</x:v>
      </x:c>
      <x:c r="C600" s="6">
        <x:v>29.9053676633333</x:v>
      </x:c>
      <x:c r="D600" s="13" t="s">
        <x:v>68</x:v>
      </x:c>
      <x:c r="E600">
        <x:v>5</x:v>
      </x:c>
      <x:c r="F600" s="14" t="s">
        <x:v>63</x:v>
      </x:c>
      <x:c r="G600" s="15">
        <x:v>43742.4685866551</x:v>
      </x:c>
      <x:c r="H600" t="s">
        <x:v>69</x:v>
      </x:c>
      <x:c r="I600" s="6">
        <x:v>90.4052570606713</x:v>
      </x:c>
      <x:c r="J600" t="s">
        <x:v>66</x:v>
      </x:c>
      <x:c r="K600" s="6">
        <x:v>26.9601587173725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3060433</x:v>
      </x:c>
      <x:c r="B601" s="1">
        <x:v>43742.5392768171</x:v>
      </x:c>
      <x:c r="C601" s="6">
        <x:v>29.9551583183333</x:v>
      </x:c>
      <x:c r="D601" s="13" t="s">
        <x:v>68</x:v>
      </x:c>
      <x:c r="E601">
        <x:v>5</x:v>
      </x:c>
      <x:c r="F601" s="14" t="s">
        <x:v>63</x:v>
      </x:c>
      <x:c r="G601" s="15">
        <x:v>43742.4685866551</x:v>
      </x:c>
      <x:c r="H601" t="s">
        <x:v>69</x:v>
      </x:c>
      <x:c r="I601" s="6">
        <x:v>90.4056267047252</x:v>
      </x:c>
      <x:c r="J601" t="s">
        <x:v>66</x:v>
      </x:c>
      <x:c r="K601" s="6">
        <x:v>26.9677767154503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3060443</x:v>
      </x:c>
      <x:c r="B602" s="1">
        <x:v>43742.5393114236</x:v>
      </x:c>
      <x:c r="C602" s="6">
        <x:v>30.004977895</x:v>
      </x:c>
      <x:c r="D602" s="13" t="s">
        <x:v>68</x:v>
      </x:c>
      <x:c r="E602">
        <x:v>5</x:v>
      </x:c>
      <x:c r="F602" s="14" t="s">
        <x:v>63</x:v>
      </x:c>
      <x:c r="G602" s="15">
        <x:v>43742.4685866551</x:v>
      </x:c>
      <x:c r="H602" t="s">
        <x:v>69</x:v>
      </x:c>
      <x:c r="I602" s="6">
        <x:v>90.4509693431221</x:v>
      </x:c>
      <x:c r="J602" t="s">
        <x:v>66</x:v>
      </x:c>
      <x:c r="K602" s="6">
        <x:v>26.9517909362576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3060452</x:v>
      </x:c>
      <x:c r="B603" s="1">
        <x:v>43742.5393466435</x:v>
      </x:c>
      <x:c r="C603" s="6">
        <x:v>30.0557064866667</x:v>
      </x:c>
      <x:c r="D603" s="13" t="s">
        <x:v>68</x:v>
      </x:c>
      <x:c r="E603">
        <x:v>5</x:v>
      </x:c>
      <x:c r="F603" s="14" t="s">
        <x:v>63</x:v>
      </x:c>
      <x:c r="G603" s="15">
        <x:v>43742.4685866551</x:v>
      </x:c>
      <x:c r="H603" t="s">
        <x:v>69</x:v>
      </x:c>
      <x:c r="I603" s="6">
        <x:v>90.5090263809694</x:v>
      </x:c>
      <x:c r="J603" t="s">
        <x:v>66</x:v>
      </x:c>
      <x:c r="K603" s="6">
        <x:v>26.9380246320679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3060462</x:v>
      </x:c>
      <x:c r="B604" s="1">
        <x:v>43742.5393812847</x:v>
      </x:c>
      <x:c r="C604" s="6">
        <x:v>30.105599605</x:v>
      </x:c>
      <x:c r="D604" s="13" t="s">
        <x:v>68</x:v>
      </x:c>
      <x:c r="E604">
        <x:v>5</x:v>
      </x:c>
      <x:c r="F604" s="14" t="s">
        <x:v>63</x:v>
      </x:c>
      <x:c r="G604" s="15">
        <x:v>43742.4685866551</x:v>
      </x:c>
      <x:c r="H604" t="s">
        <x:v>69</x:v>
      </x:c>
      <x:c r="I604" s="6">
        <x:v>90.5042202864604</x:v>
      </x:c>
      <x:c r="J604" t="s">
        <x:v>66</x:v>
      </x:c>
      <x:c r="K604" s="6">
        <x:v>26.9595888678173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3060472</x:v>
      </x:c>
      <x:c r="B605" s="1">
        <x:v>43742.5394160069</x:v>
      </x:c>
      <x:c r="C605" s="6">
        <x:v>30.155556825</x:v>
      </x:c>
      <x:c r="D605" s="13" t="s">
        <x:v>68</x:v>
      </x:c>
      <x:c r="E605">
        <x:v>5</x:v>
      </x:c>
      <x:c r="F605" s="14" t="s">
        <x:v>63</x:v>
      </x:c>
      <x:c r="G605" s="15">
        <x:v>43742.4685866551</x:v>
      </x:c>
      <x:c r="H605" t="s">
        <x:v>69</x:v>
      </x:c>
      <x:c r="I605" s="6">
        <x:v>90.5579068215437</x:v>
      </x:c>
      <x:c r="J605" t="s">
        <x:v>66</x:v>
      </x:c>
      <x:c r="K605" s="6">
        <x:v>26.955539939554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3060483</x:v>
      </x:c>
      <x:c r="B606" s="1">
        <x:v>43742.5394505787</x:v>
      </x:c>
      <x:c r="C606" s="6">
        <x:v>30.20538106</x:v>
      </x:c>
      <x:c r="D606" s="13" t="s">
        <x:v>68</x:v>
      </x:c>
      <x:c r="E606">
        <x:v>5</x:v>
      </x:c>
      <x:c r="F606" s="14" t="s">
        <x:v>63</x:v>
      </x:c>
      <x:c r="G606" s="15">
        <x:v>43742.4685866551</x:v>
      </x:c>
      <x:c r="H606" t="s">
        <x:v>69</x:v>
      </x:c>
      <x:c r="I606" s="6">
        <x:v>90.6154972328645</x:v>
      </x:c>
      <x:c r="J606" t="s">
        <x:v>66</x:v>
      </x:c>
      <x:c r="K606" s="6">
        <x:v>26.9614783693442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3060493</x:v>
      </x:c>
      <x:c r="B607" s="1">
        <x:v>43742.5394853009</x:v>
      </x:c>
      <x:c r="C607" s="6">
        <x:v>30.255365425</x:v>
      </x:c>
      <x:c r="D607" s="13" t="s">
        <x:v>68</x:v>
      </x:c>
      <x:c r="E607">
        <x:v>5</x:v>
      </x:c>
      <x:c r="F607" s="14" t="s">
        <x:v>63</x:v>
      </x:c>
      <x:c r="G607" s="15">
        <x:v>43742.4685866551</x:v>
      </x:c>
      <x:c r="H607" t="s">
        <x:v>69</x:v>
      </x:c>
      <x:c r="I607" s="6">
        <x:v>90.6314855672905</x:v>
      </x:c>
      <x:c r="J607" t="s">
        <x:v>66</x:v>
      </x:c>
      <x:c r="K607" s="6">
        <x:v>26.9505912560871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3060503</x:v>
      </x:c>
      <x:c r="B608" s="1">
        <x:v>43742.5395199074</x:v>
      </x:c>
      <x:c r="C608" s="6">
        <x:v>30.3051808933333</x:v>
      </x:c>
      <x:c r="D608" s="13" t="s">
        <x:v>68</x:v>
      </x:c>
      <x:c r="E608">
        <x:v>5</x:v>
      </x:c>
      <x:c r="F608" s="14" t="s">
        <x:v>63</x:v>
      </x:c>
      <x:c r="G608" s="15">
        <x:v>43742.4685866551</x:v>
      </x:c>
      <x:c r="H608" t="s">
        <x:v>69</x:v>
      </x:c>
      <x:c r="I608" s="6">
        <x:v>90.5541755375199</x:v>
      </x:c>
      <x:c r="J608" t="s">
        <x:v>66</x:v>
      </x:c>
      <x:c r="K608" s="6">
        <x:v>26.9649574543037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3060513</x:v>
      </x:c>
      <x:c r="B609" s="1">
        <x:v>43742.5395545139</x:v>
      </x:c>
      <x:c r="C609" s="6">
        <x:v>30.35502971</x:v>
      </x:c>
      <x:c r="D609" s="13" t="s">
        <x:v>68</x:v>
      </x:c>
      <x:c r="E609">
        <x:v>5</x:v>
      </x:c>
      <x:c r="F609" s="14" t="s">
        <x:v>63</x:v>
      </x:c>
      <x:c r="G609" s="15">
        <x:v>43742.4685866551</x:v>
      </x:c>
      <x:c r="H609" t="s">
        <x:v>69</x:v>
      </x:c>
      <x:c r="I609" s="6">
        <x:v>90.5913843869699</x:v>
      </x:c>
      <x:c r="J609" t="s">
        <x:v>66</x:v>
      </x:c>
      <x:c r="K609" s="6">
        <x:v>26.9486717687059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3060523</x:v>
      </x:c>
      <x:c r="B610" s="1">
        <x:v>43742.5395891551</x:v>
      </x:c>
      <x:c r="C610" s="6">
        <x:v>30.4049047166667</x:v>
      </x:c>
      <x:c r="D610" s="13" t="s">
        <x:v>68</x:v>
      </x:c>
      <x:c r="E610">
        <x:v>5</x:v>
      </x:c>
      <x:c r="F610" s="14" t="s">
        <x:v>63</x:v>
      </x:c>
      <x:c r="G610" s="15">
        <x:v>43742.4685866551</x:v>
      </x:c>
      <x:c r="H610" t="s">
        <x:v>69</x:v>
      </x:c>
      <x:c r="I610" s="6">
        <x:v>90.6569119983812</x:v>
      </x:c>
      <x:c r="J610" t="s">
        <x:v>66</x:v>
      </x:c>
      <x:c r="K610" s="6">
        <x:v>26.9433631921324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3060532</x:v>
      </x:c>
      <x:c r="B611" s="1">
        <x:v>43742.5396243866</x:v>
      </x:c>
      <x:c r="C611" s="6">
        <x:v>30.4556321383333</x:v>
      </x:c>
      <x:c r="D611" s="13" t="s">
        <x:v>68</x:v>
      </x:c>
      <x:c r="E611">
        <x:v>5</x:v>
      </x:c>
      <x:c r="F611" s="14" t="s">
        <x:v>63</x:v>
      </x:c>
      <x:c r="G611" s="15">
        <x:v>43742.4685866551</x:v>
      </x:c>
      <x:c r="H611" t="s">
        <x:v>69</x:v>
      </x:c>
      <x:c r="I611" s="6">
        <x:v>90.6088339607119</x:v>
      </x:c>
      <x:c r="J611" t="s">
        <x:v>66</x:v>
      </x:c>
      <x:c r="K611" s="6">
        <x:v>26.948821728618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3060542</x:v>
      </x:c>
      <x:c r="B612" s="1">
        <x:v>43742.5396590278</x:v>
      </x:c>
      <x:c r="C612" s="6">
        <x:v>30.505548345</x:v>
      </x:c>
      <x:c r="D612" s="13" t="s">
        <x:v>68</x:v>
      </x:c>
      <x:c r="E612">
        <x:v>5</x:v>
      </x:c>
      <x:c r="F612" s="14" t="s">
        <x:v>63</x:v>
      </x:c>
      <x:c r="G612" s="15">
        <x:v>43742.4685866551</x:v>
      </x:c>
      <x:c r="H612" t="s">
        <x:v>69</x:v>
      </x:c>
      <x:c r="I612" s="6">
        <x:v>90.6588320636747</x:v>
      </x:c>
      <x:c r="J612" t="s">
        <x:v>66</x:v>
      </x:c>
      <x:c r="K612" s="6">
        <x:v>26.9425234180767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3060552</x:v>
      </x:c>
      <x:c r="B613" s="1">
        <x:v>43742.5396935995</x:v>
      </x:c>
      <x:c r="C613" s="6">
        <x:v>30.5552977333333</x:v>
      </x:c>
      <x:c r="D613" s="13" t="s">
        <x:v>68</x:v>
      </x:c>
      <x:c r="E613">
        <x:v>5</x:v>
      </x:c>
      <x:c r="F613" s="14" t="s">
        <x:v>63</x:v>
      </x:c>
      <x:c r="G613" s="15">
        <x:v>43742.4685866551</x:v>
      </x:c>
      <x:c r="H613" t="s">
        <x:v>69</x:v>
      </x:c>
      <x:c r="I613" s="6">
        <x:v>90.6703878196934</x:v>
      </x:c>
      <x:c r="J613" t="s">
        <x:v>66</x:v>
      </x:c>
      <x:c r="K613" s="6">
        <x:v>26.9491516404482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3060563</x:v>
      </x:c>
      <x:c r="B614" s="1">
        <x:v>43742.539728206</x:v>
      </x:c>
      <x:c r="C614" s="6">
        <x:v>30.6051189316667</x:v>
      </x:c>
      <x:c r="D614" s="13" t="s">
        <x:v>68</x:v>
      </x:c>
      <x:c r="E614">
        <x:v>5</x:v>
      </x:c>
      <x:c r="F614" s="14" t="s">
        <x:v>63</x:v>
      </x:c>
      <x:c r="G614" s="15">
        <x:v>43742.4685866551</x:v>
      </x:c>
      <x:c r="H614" t="s">
        <x:v>69</x:v>
      </x:c>
      <x:c r="I614" s="6">
        <x:v>90.6550928169872</x:v>
      </x:c>
      <x:c r="J614" t="s">
        <x:v>66</x:v>
      </x:c>
      <x:c r="K614" s="6">
        <x:v>26.9558398599984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3060573</x:v>
      </x:c>
      <x:c r="B615" s="1">
        <x:v>43742.5397628472</x:v>
      </x:c>
      <x:c r="C615" s="6">
        <x:v>30.6550303983333</x:v>
      </x:c>
      <x:c r="D615" s="13" t="s">
        <x:v>68</x:v>
      </x:c>
      <x:c r="E615">
        <x:v>5</x:v>
      </x:c>
      <x:c r="F615" s="14" t="s">
        <x:v>63</x:v>
      </x:c>
      <x:c r="G615" s="15">
        <x:v>43742.4685866551</x:v>
      </x:c>
      <x:c r="H615" t="s">
        <x:v>69</x:v>
      </x:c>
      <x:c r="I615" s="6">
        <x:v>90.6934141120621</x:v>
      </x:c>
      <x:c r="J615" t="s">
        <x:v>66</x:v>
      </x:c>
      <x:c r="K615" s="6">
        <x:v>26.9468722502829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3060582</x:v>
      </x:c>
      <x:c r="B616" s="1">
        <x:v>43742.5397980671</x:v>
      </x:c>
      <x:c r="C616" s="6">
        <x:v>30.7057304233333</x:v>
      </x:c>
      <x:c r="D616" s="13" t="s">
        <x:v>68</x:v>
      </x:c>
      <x:c r="E616">
        <x:v>5</x:v>
      </x:c>
      <x:c r="F616" s="14" t="s">
        <x:v>63</x:v>
      </x:c>
      <x:c r="G616" s="15">
        <x:v>43742.4685866551</x:v>
      </x:c>
      <x:c r="H616" t="s">
        <x:v>69</x:v>
      </x:c>
      <x:c r="I616" s="6">
        <x:v>90.6446498424662</x:v>
      </x:c>
      <x:c r="J616" t="s">
        <x:v>66</x:v>
      </x:c>
      <x:c r="K616" s="6">
        <x:v>26.9448327972368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3060592</x:v>
      </x:c>
      <x:c r="B617" s="1">
        <x:v>43742.5398327199</x:v>
      </x:c>
      <x:c r="C617" s="6">
        <x:v>30.7556012783333</x:v>
      </x:c>
      <x:c r="D617" s="13" t="s">
        <x:v>68</x:v>
      </x:c>
      <x:c r="E617">
        <x:v>5</x:v>
      </x:c>
      <x:c r="F617" s="14" t="s">
        <x:v>63</x:v>
      </x:c>
      <x:c r="G617" s="15">
        <x:v>43742.4685866551</x:v>
      </x:c>
      <x:c r="H617" t="s">
        <x:v>69</x:v>
      </x:c>
      <x:c r="I617" s="6">
        <x:v>90.6208312204678</x:v>
      </x:c>
      <x:c r="J617" t="s">
        <x:v>66</x:v>
      </x:c>
      <x:c r="K617" s="6">
        <x:v>26.9630379587084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3060602</x:v>
      </x:c>
      <x:c r="B618" s="1">
        <x:v>43742.5398672801</x:v>
      </x:c>
      <x:c r="C618" s="6">
        <x:v>30.80541748</x:v>
      </x:c>
      <x:c r="D618" s="13" t="s">
        <x:v>68</x:v>
      </x:c>
      <x:c r="E618">
        <x:v>5</x:v>
      </x:c>
      <x:c r="F618" s="14" t="s">
        <x:v>63</x:v>
      </x:c>
      <x:c r="G618" s="15">
        <x:v>43742.4685866551</x:v>
      </x:c>
      <x:c r="H618" t="s">
        <x:v>69</x:v>
      </x:c>
      <x:c r="I618" s="6">
        <x:v>90.6668092519715</x:v>
      </x:c>
      <x:c r="J618" t="s">
        <x:v>66</x:v>
      </x:c>
      <x:c r="K618" s="6">
        <x:v>26.9546101863461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3060613</x:v>
      </x:c>
      <x:c r="B619" s="1">
        <x:v>43742.5399019329</x:v>
      </x:c>
      <x:c r="C619" s="6">
        <x:v>30.85531201</x:v>
      </x:c>
      <x:c r="D619" s="13" t="s">
        <x:v>68</x:v>
      </x:c>
      <x:c r="E619">
        <x:v>5</x:v>
      </x:c>
      <x:c r="F619" s="14" t="s">
        <x:v>63</x:v>
      </x:c>
      <x:c r="G619" s="15">
        <x:v>43742.4685866551</x:v>
      </x:c>
      <x:c r="H619" t="s">
        <x:v>69</x:v>
      </x:c>
      <x:c r="I619" s="6">
        <x:v>90.673039443571</x:v>
      </x:c>
      <x:c r="J619" t="s">
        <x:v>66</x:v>
      </x:c>
      <x:c r="K619" s="6">
        <x:v>26.9557798759079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3060623</x:v>
      </x:c>
      <x:c r="B620" s="1">
        <x:v>43742.5399365741</x:v>
      </x:c>
      <x:c r="C620" s="6">
        <x:v>30.9052029283333</x:v>
      </x:c>
      <x:c r="D620" s="13" t="s">
        <x:v>68</x:v>
      </x:c>
      <x:c r="E620">
        <x:v>5</x:v>
      </x:c>
      <x:c r="F620" s="14" t="s">
        <x:v>63</x:v>
      </x:c>
      <x:c r="G620" s="15">
        <x:v>43742.4685866551</x:v>
      </x:c>
      <x:c r="H620" t="s">
        <x:v>69</x:v>
      </x:c>
      <x:c r="I620" s="6">
        <x:v>90.7030772423885</x:v>
      </x:c>
      <x:c r="J620" t="s">
        <x:v>66</x:v>
      </x:c>
      <x:c r="K620" s="6">
        <x:v>26.9465423386769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3060633</x:v>
      </x:c>
      <x:c r="B621" s="1">
        <x:v>43742.5399711458</x:v>
      </x:c>
      <x:c r="C621" s="6">
        <x:v>30.9549760983333</x:v>
      </x:c>
      <x:c r="D621" s="13" t="s">
        <x:v>68</x:v>
      </x:c>
      <x:c r="E621">
        <x:v>5</x:v>
      </x:c>
      <x:c r="F621" s="14" t="s">
        <x:v>63</x:v>
      </x:c>
      <x:c r="G621" s="15">
        <x:v>43742.4685866551</x:v>
      </x:c>
      <x:c r="H621" t="s">
        <x:v>69</x:v>
      </x:c>
      <x:c r="I621" s="6">
        <x:v>90.7657674359416</x:v>
      </x:c>
      <x:c r="J621" t="s">
        <x:v>66</x:v>
      </x:c>
      <x:c r="K621" s="6">
        <x:v>26.9347255261596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3060642</x:v>
      </x:c>
      <x:c r="B622" s="1">
        <x:v>43742.5400063657</x:v>
      </x:c>
      <x:c r="C622" s="6">
        <x:v>31.0056984033333</x:v>
      </x:c>
      <x:c r="D622" s="13" t="s">
        <x:v>68</x:v>
      </x:c>
      <x:c r="E622">
        <x:v>5</x:v>
      </x:c>
      <x:c r="F622" s="14" t="s">
        <x:v>63</x:v>
      </x:c>
      <x:c r="G622" s="15">
        <x:v>43742.4685866551</x:v>
      </x:c>
      <x:c r="H622" t="s">
        <x:v>69</x:v>
      </x:c>
      <x:c r="I622" s="6">
        <x:v>90.7706092651746</x:v>
      </x:c>
      <x:c r="J622" t="s">
        <x:v>66</x:v>
      </x:c>
      <x:c r="K622" s="6">
        <x:v>26.9481918970323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3060652</x:v>
      </x:c>
      <x:c r="B623" s="1">
        <x:v>43742.5400409375</x:v>
      </x:c>
      <x:c r="C623" s="6">
        <x:v>31.0554848083333</x:v>
      </x:c>
      <x:c r="D623" s="13" t="s">
        <x:v>68</x:v>
      </x:c>
      <x:c r="E623">
        <x:v>5</x:v>
      </x:c>
      <x:c r="F623" s="14" t="s">
        <x:v>63</x:v>
      </x:c>
      <x:c r="G623" s="15">
        <x:v>43742.4685866551</x:v>
      </x:c>
      <x:c r="H623" t="s">
        <x:v>69</x:v>
      </x:c>
      <x:c r="I623" s="6">
        <x:v>90.8190369023097</x:v>
      </x:c>
      <x:c r="J623" t="s">
        <x:v>66</x:v>
      </x:c>
      <x:c r="K623" s="6">
        <x:v>26.9582092324531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3060663</x:v>
      </x:c>
      <x:c r="B624" s="1">
        <x:v>43742.540075544</x:v>
      </x:c>
      <x:c r="C624" s="6">
        <x:v>31.1052932516667</x:v>
      </x:c>
      <x:c r="D624" s="13" t="s">
        <x:v>68</x:v>
      </x:c>
      <x:c r="E624">
        <x:v>5</x:v>
      </x:c>
      <x:c r="F624" s="14" t="s">
        <x:v>63</x:v>
      </x:c>
      <x:c r="G624" s="15">
        <x:v>43742.4685866551</x:v>
      </x:c>
      <x:c r="H624" t="s">
        <x:v>69</x:v>
      </x:c>
      <x:c r="I624" s="6">
        <x:v>90.7856229096161</x:v>
      </x:c>
      <x:c r="J624" t="s">
        <x:v>66</x:v>
      </x:c>
      <x:c r="K624" s="6">
        <x:v>26.9533205290968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3060672</x:v>
      </x:c>
      <x:c r="B625" s="1">
        <x:v>43742.5401101505</x:v>
      </x:c>
      <x:c r="C625" s="6">
        <x:v>31.1551488033333</x:v>
      </x:c>
      <x:c r="D625" s="13" t="s">
        <x:v>68</x:v>
      </x:c>
      <x:c r="E625">
        <x:v>5</x:v>
      </x:c>
      <x:c r="F625" s="14" t="s">
        <x:v>63</x:v>
      </x:c>
      <x:c r="G625" s="15">
        <x:v>43742.4685866551</x:v>
      </x:c>
      <x:c r="H625" t="s">
        <x:v>69</x:v>
      </x:c>
      <x:c r="I625" s="6">
        <x:v>90.7674507532683</x:v>
      </x:c>
      <x:c r="J625" t="s">
        <x:v>66</x:v>
      </x:c>
      <x:c r="K625" s="6">
        <x:v>26.9495715282792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3060683</x:v>
      </x:c>
      <x:c r="B626" s="1">
        <x:v>43742.5401447917</x:v>
      </x:c>
      <x:c r="C626" s="6">
        <x:v>31.2050397683333</x:v>
      </x:c>
      <x:c r="D626" s="13" t="s">
        <x:v>68</x:v>
      </x:c>
      <x:c r="E626">
        <x:v>5</x:v>
      </x:c>
      <x:c r="F626" s="14" t="s">
        <x:v>63</x:v>
      </x:c>
      <x:c r="G626" s="15">
        <x:v>43742.4685866551</x:v>
      </x:c>
      <x:c r="H626" t="s">
        <x:v>69</x:v>
      </x:c>
      <x:c r="I626" s="6">
        <x:v>90.7903924972153</x:v>
      </x:c>
      <x:c r="J626" t="s">
        <x:v>66</x:v>
      </x:c>
      <x:c r="K626" s="6">
        <x:v>26.9356552738604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3060692</x:v>
      </x:c>
      <x:c r="B627" s="1">
        <x:v>43742.5401799769</x:v>
      </x:c>
      <x:c r="C627" s="6">
        <x:v>31.25571395</x:v>
      </x:c>
      <x:c r="D627" s="13" t="s">
        <x:v>68</x:v>
      </x:c>
      <x:c r="E627">
        <x:v>5</x:v>
      </x:c>
      <x:c r="F627" s="14" t="s">
        <x:v>63</x:v>
      </x:c>
      <x:c r="G627" s="15">
        <x:v>43742.4685866551</x:v>
      </x:c>
      <x:c r="H627" t="s">
        <x:v>69</x:v>
      </x:c>
      <x:c r="I627" s="6">
        <x:v>90.8185294792153</x:v>
      </x:c>
      <x:c r="J627" t="s">
        <x:v>66</x:v>
      </x:c>
      <x:c r="K627" s="6">
        <x:v>26.9350554366047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3060702</x:v>
      </x:c>
      <x:c r="B628" s="1">
        <x:v>43742.5402146643</x:v>
      </x:c>
      <x:c r="C628" s="6">
        <x:v>31.3056094083333</x:v>
      </x:c>
      <x:c r="D628" s="13" t="s">
        <x:v>68</x:v>
      </x:c>
      <x:c r="E628">
        <x:v>5</x:v>
      </x:c>
      <x:c r="F628" s="14" t="s">
        <x:v>63</x:v>
      </x:c>
      <x:c r="G628" s="15">
        <x:v>43742.4685866551</x:v>
      </x:c>
      <x:c r="H628" t="s">
        <x:v>69</x:v>
      </x:c>
      <x:c r="I628" s="6">
        <x:v>90.7796958997062</x:v>
      </x:c>
      <x:c r="J628" t="s">
        <x:v>66</x:v>
      </x:c>
      <x:c r="K628" s="6">
        <x:v>26.9325361213018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3060712</x:v>
      </x:c>
      <x:c r="B629" s="1">
        <x:v>43742.5402493056</x:v>
      </x:c>
      <x:c r="C629" s="6">
        <x:v>31.3555157866667</x:v>
      </x:c>
      <x:c r="D629" s="13" t="s">
        <x:v>68</x:v>
      </x:c>
      <x:c r="E629">
        <x:v>5</x:v>
      </x:c>
      <x:c r="F629" s="14" t="s">
        <x:v>63</x:v>
      </x:c>
      <x:c r="G629" s="15">
        <x:v>43742.4685866551</x:v>
      </x:c>
      <x:c r="H629" t="s">
        <x:v>69</x:v>
      </x:c>
      <x:c r="I629" s="6">
        <x:v>90.8581517003664</x:v>
      </x:c>
      <x:c r="J629" t="s">
        <x:v>66</x:v>
      </x:c>
      <x:c r="K629" s="6">
        <x:v>26.929446963451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3060723</x:v>
      </x:c>
      <x:c r="B630" s="1">
        <x:v>43742.5402839931</x:v>
      </x:c>
      <x:c r="C630" s="6">
        <x:v>31.40548211</x:v>
      </x:c>
      <x:c r="D630" s="13" t="s">
        <x:v>68</x:v>
      </x:c>
      <x:c r="E630">
        <x:v>5</x:v>
      </x:c>
      <x:c r="F630" s="14" t="s">
        <x:v>63</x:v>
      </x:c>
      <x:c r="G630" s="15">
        <x:v>43742.4685866551</x:v>
      </x:c>
      <x:c r="H630" t="s">
        <x:v>69</x:v>
      </x:c>
      <x:c r="I630" s="6">
        <x:v>90.7443322215557</x:v>
      </x:c>
      <x:c r="J630" t="s">
        <x:v>66</x:v>
      </x:c>
      <x:c r="K630" s="6">
        <x:v>26.9518809122878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3060732</x:v>
      </x:c>
      <x:c r="B631" s="1">
        <x:v>43742.5403186343</x:v>
      </x:c>
      <x:c r="C631" s="6">
        <x:v>31.4553695366667</x:v>
      </x:c>
      <x:c r="D631" s="13" t="s">
        <x:v>68</x:v>
      </x:c>
      <x:c r="E631">
        <x:v>5</x:v>
      </x:c>
      <x:c r="F631" s="14" t="s">
        <x:v>63</x:v>
      </x:c>
      <x:c r="G631" s="15">
        <x:v>43742.4685866551</x:v>
      </x:c>
      <x:c r="H631" t="s">
        <x:v>69</x:v>
      </x:c>
      <x:c r="I631" s="6">
        <x:v>90.8444155361246</x:v>
      </x:c>
      <x:c r="J631" t="s">
        <x:v>66</x:v>
      </x:c>
      <x:c r="K631" s="6">
        <x:v>26.9315463908069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3060742</x:v>
      </x:c>
      <x:c r="B632" s="1">
        <x:v>43742.5403533218</x:v>
      </x:c>
      <x:c r="C632" s="6">
        <x:v>31.5052934066667</x:v>
      </x:c>
      <x:c r="D632" s="13" t="s">
        <x:v>68</x:v>
      </x:c>
      <x:c r="E632">
        <x:v>5</x:v>
      </x:c>
      <x:c r="F632" s="14" t="s">
        <x:v>63</x:v>
      </x:c>
      <x:c r="G632" s="15">
        <x:v>43742.4685866551</x:v>
      </x:c>
      <x:c r="H632" t="s">
        <x:v>69</x:v>
      </x:c>
      <x:c r="I632" s="6">
        <x:v>90.8111115241833</x:v>
      </x:c>
      <x:c r="J632" t="s">
        <x:v>66</x:v>
      </x:c>
      <x:c r="K632" s="6">
        <x:v>26.9382945590587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3060753</x:v>
      </x:c>
      <x:c r="B633" s="1">
        <x:v>43742.540387963</x:v>
      </x:c>
      <x:c r="C633" s="6">
        <x:v>31.5551874633333</x:v>
      </x:c>
      <x:c r="D633" s="13" t="s">
        <x:v>68</x:v>
      </x:c>
      <x:c r="E633">
        <x:v>5</x:v>
      </x:c>
      <x:c r="F633" s="14" t="s">
        <x:v>63</x:v>
      </x:c>
      <x:c r="G633" s="15">
        <x:v>43742.4685866551</x:v>
      </x:c>
      <x:c r="H633" t="s">
        <x:v>69</x:v>
      </x:c>
      <x:c r="I633" s="6">
        <x:v>90.8108299596793</x:v>
      </x:c>
      <x:c r="J633" t="s">
        <x:v>66</x:v>
      </x:c>
      <x:c r="K633" s="6">
        <x:v>26.9423134745957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3060763</x:v>
      </x:c>
      <x:c r="B634" s="1">
        <x:v>43742.5404226042</x:v>
      </x:c>
      <x:c r="C634" s="6">
        <x:v>31.6050869616667</x:v>
      </x:c>
      <x:c r="D634" s="13" t="s">
        <x:v>68</x:v>
      </x:c>
      <x:c r="E634">
        <x:v>5</x:v>
      </x:c>
      <x:c r="F634" s="14" t="s">
        <x:v>63</x:v>
      </x:c>
      <x:c r="G634" s="15">
        <x:v>43742.4685866551</x:v>
      </x:c>
      <x:c r="H634" t="s">
        <x:v>69</x:v>
      </x:c>
      <x:c r="I634" s="6">
        <x:v>90.8664468344944</x:v>
      </x:c>
      <x:c r="J634" t="s">
        <x:v>66</x:v>
      </x:c>
      <x:c r="K634" s="6">
        <x:v>26.9414137169674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3060773</x:v>
      </x:c>
      <x:c r="B635" s="1">
        <x:v>43742.5404572569</x:v>
      </x:c>
      <x:c r="C635" s="6">
        <x:v>31.65499425</x:v>
      </x:c>
      <x:c r="D635" s="13" t="s">
        <x:v>68</x:v>
      </x:c>
      <x:c r="E635">
        <x:v>5</x:v>
      </x:c>
      <x:c r="F635" s="14" t="s">
        <x:v>63</x:v>
      </x:c>
      <x:c r="G635" s="15">
        <x:v>43742.4685866551</x:v>
      </x:c>
      <x:c r="H635" t="s">
        <x:v>69</x:v>
      </x:c>
      <x:c r="I635" s="6">
        <x:v>90.8054993669016</x:v>
      </x:c>
      <x:c r="J635" t="s">
        <x:v>66</x:v>
      </x:c>
      <x:c r="K635" s="6">
        <x:v>26.9290570699436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3060783</x:v>
      </x:c>
      <x:c r="B636" s="1">
        <x:v>43742.5404919329</x:v>
      </x:c>
      <x:c r="C636" s="6">
        <x:v>31.7048919983333</x:v>
      </x:c>
      <x:c r="D636" s="13" t="s">
        <x:v>68</x:v>
      </x:c>
      <x:c r="E636">
        <x:v>5</x:v>
      </x:c>
      <x:c r="F636" s="14" t="s">
        <x:v>63</x:v>
      </x:c>
      <x:c r="G636" s="15">
        <x:v>43742.4685866551</x:v>
      </x:c>
      <x:c r="H636" t="s">
        <x:v>69</x:v>
      </x:c>
      <x:c r="I636" s="6">
        <x:v>90.8990064364066</x:v>
      </x:c>
      <x:c r="J636" t="s">
        <x:v>66</x:v>
      </x:c>
      <x:c r="K636" s="6">
        <x:v>26.9466922984939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3060792</x:v>
      </x:c>
      <x:c r="B637" s="1">
        <x:v>43742.5405271181</x:v>
      </x:c>
      <x:c r="C637" s="6">
        <x:v>31.7555930533333</x:v>
      </x:c>
      <x:c r="D637" s="13" t="s">
        <x:v>68</x:v>
      </x:c>
      <x:c r="E637">
        <x:v>5</x:v>
      </x:c>
      <x:c r="F637" s="14" t="s">
        <x:v>63</x:v>
      </x:c>
      <x:c r="G637" s="15">
        <x:v>43742.4685866551</x:v>
      </x:c>
      <x:c r="H637" t="s">
        <x:v>69</x:v>
      </x:c>
      <x:c r="I637" s="6">
        <x:v>90.9922609528166</x:v>
      </x:c>
      <x:c r="J637" t="s">
        <x:v>66</x:v>
      </x:c>
      <x:c r="K637" s="6">
        <x:v>26.9333159091693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3060803</x:v>
      </x:c>
      <x:c r="B638" s="1">
        <x:v>43742.5405617708</x:v>
      </x:c>
      <x:c r="C638" s="6">
        <x:v>31.8054422433333</x:v>
      </x:c>
      <x:c r="D638" s="13" t="s">
        <x:v>68</x:v>
      </x:c>
      <x:c r="E638">
        <x:v>5</x:v>
      </x:c>
      <x:c r="F638" s="14" t="s">
        <x:v>63</x:v>
      </x:c>
      <x:c r="G638" s="15">
        <x:v>43742.4685866551</x:v>
      </x:c>
      <x:c r="H638" t="s">
        <x:v>69</x:v>
      </x:c>
      <x:c r="I638" s="6">
        <x:v>91.0003811646173</x:v>
      </x:c>
      <x:c r="J638" t="s">
        <x:v>66</x:v>
      </x:c>
      <x:c r="K638" s="6">
        <x:v>26.9297768733773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3060813</x:v>
      </x:c>
      <x:c r="B639" s="1">
        <x:v>43742.540596331</x:v>
      </x:c>
      <x:c r="C639" s="6">
        <x:v>31.855236925</x:v>
      </x:c>
      <x:c r="D639" s="13" t="s">
        <x:v>68</x:v>
      </x:c>
      <x:c r="E639">
        <x:v>5</x:v>
      </x:c>
      <x:c r="F639" s="14" t="s">
        <x:v>63</x:v>
      </x:c>
      <x:c r="G639" s="15">
        <x:v>43742.4685866551</x:v>
      </x:c>
      <x:c r="H639" t="s">
        <x:v>69</x:v>
      </x:c>
      <x:c r="I639" s="6">
        <x:v>90.9757461262655</x:v>
      </x:c>
      <x:c r="J639" t="s">
        <x:v>66</x:v>
      </x:c>
      <x:c r="K639" s="6">
        <x:v>26.940513959581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3060822</x:v>
      </x:c>
      <x:c r="B640" s="1">
        <x:v>43742.5406309838</x:v>
      </x:c>
      <x:c r="C640" s="6">
        <x:v>31.9051434216667</x:v>
      </x:c>
      <x:c r="D640" s="13" t="s">
        <x:v>68</x:v>
      </x:c>
      <x:c r="E640">
        <x:v>5</x:v>
      </x:c>
      <x:c r="F640" s="14" t="s">
        <x:v>63</x:v>
      </x:c>
      <x:c r="G640" s="15">
        <x:v>43742.4685866551</x:v>
      </x:c>
      <x:c r="H640" t="s">
        <x:v>69</x:v>
      </x:c>
      <x:c r="I640" s="6">
        <x:v>91.0074693738376</x:v>
      </x:c>
      <x:c r="J640" t="s">
        <x:v>66</x:v>
      </x:c>
      <x:c r="K640" s="6">
        <x:v>26.9266877180658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3060832</x:v>
      </x:c>
      <x:c r="B641" s="1">
        <x:v>43742.540665625</x:v>
      </x:c>
      <x:c r="C641" s="6">
        <x:v>31.9550308233333</x:v>
      </x:c>
      <x:c r="D641" s="13" t="s">
        <x:v>68</x:v>
      </x:c>
      <x:c r="E641">
        <x:v>5</x:v>
      </x:c>
      <x:c r="F641" s="14" t="s">
        <x:v>63</x:v>
      </x:c>
      <x:c r="G641" s="15">
        <x:v>43742.4685866551</x:v>
      </x:c>
      <x:c r="H641" t="s">
        <x:v>69</x:v>
      </x:c>
      <x:c r="I641" s="6">
        <x:v>90.966461516707</x:v>
      </x:c>
      <x:c r="J641" t="s">
        <x:v>66</x:v>
      </x:c>
      <x:c r="K641" s="6">
        <x:v>26.9367649730657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3060842</x:v>
      </x:c>
      <x:c r="B642" s="1">
        <x:v>43742.5407003125</x:v>
      </x:c>
      <x:c r="C642" s="6">
        <x:v>32.0049342</x:v>
      </x:c>
      <x:c r="D642" s="13" t="s">
        <x:v>68</x:v>
      </x:c>
      <x:c r="E642">
        <x:v>5</x:v>
      </x:c>
      <x:c r="F642" s="14" t="s">
        <x:v>63</x:v>
      </x:c>
      <x:c r="G642" s="15">
        <x:v>43742.4685866551</x:v>
      </x:c>
      <x:c r="H642" t="s">
        <x:v>69</x:v>
      </x:c>
      <x:c r="I642" s="6">
        <x:v>90.9330384996806</x:v>
      </x:c>
      <x:c r="J642" t="s">
        <x:v>66</x:v>
      </x:c>
      <x:c r="K642" s="6">
        <x:v>26.9396441943363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3060852</x:v>
      </x:c>
      <x:c r="B643" s="1">
        <x:v>43742.5407354977</x:v>
      </x:c>
      <x:c r="C643" s="6">
        <x:v>32.0556048233333</x:v>
      </x:c>
      <x:c r="D643" s="13" t="s">
        <x:v>68</x:v>
      </x:c>
      <x:c r="E643">
        <x:v>5</x:v>
      </x:c>
      <x:c r="F643" s="14" t="s">
        <x:v>63</x:v>
      </x:c>
      <x:c r="G643" s="15">
        <x:v>43742.4685866551</x:v>
      </x:c>
      <x:c r="H643" t="s">
        <x:v>69</x:v>
      </x:c>
      <x:c r="I643" s="6">
        <x:v>91.0274986307215</x:v>
      </x:c>
      <x:c r="J643" t="s">
        <x:v>66</x:v>
      </x:c>
      <x:c r="K643" s="6">
        <x:v>26.9296569061271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3060862</x:v>
      </x:c>
      <x:c r="B644" s="1">
        <x:v>43742.5407702546</x:v>
      </x:c>
      <x:c r="C644" s="6">
        <x:v>32.1056885616667</x:v>
      </x:c>
      <x:c r="D644" s="13" t="s">
        <x:v>68</x:v>
      </x:c>
      <x:c r="E644">
        <x:v>5</x:v>
      </x:c>
      <x:c r="F644" s="14" t="s">
        <x:v>63</x:v>
      </x:c>
      <x:c r="G644" s="15">
        <x:v>43742.4685866551</x:v>
      </x:c>
      <x:c r="H644" t="s">
        <x:v>69</x:v>
      </x:c>
      <x:c r="I644" s="6">
        <x:v>91.0629632077929</x:v>
      </x:c>
      <x:c r="J644" t="s">
        <x:v>66</x:v>
      </x:c>
      <x:c r="K644" s="6">
        <x:v>26.9454026442863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3060872</x:v>
      </x:c>
      <x:c r="B645" s="1">
        <x:v>43742.5408047801</x:v>
      </x:c>
      <x:c r="C645" s="6">
        <x:v>32.1554258983333</x:v>
      </x:c>
      <x:c r="D645" s="13" t="s">
        <x:v>68</x:v>
      </x:c>
      <x:c r="E645">
        <x:v>5</x:v>
      </x:c>
      <x:c r="F645" s="14" t="s">
        <x:v>63</x:v>
      </x:c>
      <x:c r="G645" s="15">
        <x:v>43742.4685866551</x:v>
      </x:c>
      <x:c r="H645" t="s">
        <x:v>69</x:v>
      </x:c>
      <x:c r="I645" s="6">
        <x:v>91.11594415069</x:v>
      </x:c>
      <x:c r="J645" t="s">
        <x:v>66</x:v>
      </x:c>
      <x:c r="K645" s="6">
        <x:v>26.9301367751518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3060882</x:v>
      </x:c>
      <x:c r="B646" s="1">
        <x:v>43742.5408393866</x:v>
      </x:c>
      <x:c r="C646" s="6">
        <x:v>32.2052374233333</x:v>
      </x:c>
      <x:c r="D646" s="13" t="s">
        <x:v>68</x:v>
      </x:c>
      <x:c r="E646">
        <x:v>5</x:v>
      </x:c>
      <x:c r="F646" s="14" t="s">
        <x:v>63</x:v>
      </x:c>
      <x:c r="G646" s="15">
        <x:v>43742.4685866551</x:v>
      </x:c>
      <x:c r="H646" t="s">
        <x:v>69</x:v>
      </x:c>
      <x:c r="I646" s="6">
        <x:v>91.0451237182234</x:v>
      </x:c>
      <x:c r="J646" t="s">
        <x:v>66</x:v>
      </x:c>
      <x:c r="K646" s="6">
        <x:v>26.9297768733773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3060892</x:v>
      </x:c>
      <x:c r="B647" s="1">
        <x:v>43742.5408740393</x:v>
      </x:c>
      <x:c r="C647" s="6">
        <x:v>32.2551102416667</x:v>
      </x:c>
      <x:c r="D647" s="13" t="s">
        <x:v>68</x:v>
      </x:c>
      <x:c r="E647">
        <x:v>5</x:v>
      </x:c>
      <x:c r="F647" s="14" t="s">
        <x:v>63</x:v>
      </x:c>
      <x:c r="G647" s="15">
        <x:v>43742.4685866551</x:v>
      </x:c>
      <x:c r="H647" t="s">
        <x:v>69</x:v>
      </x:c>
      <x:c r="I647" s="6">
        <x:v>91.1453878619398</x:v>
      </x:c>
      <x:c r="J647" t="s">
        <x:v>66</x:v>
      </x:c>
      <x:c r="K647" s="6">
        <x:v>26.936824956817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3060903</x:v>
      </x:c>
      <x:c r="B648" s="1">
        <x:v>43742.5409091088</x:v>
      </x:c>
      <x:c r="C648" s="6">
        <x:v>32.3056057766667</x:v>
      </x:c>
      <x:c r="D648" s="13" t="s">
        <x:v>68</x:v>
      </x:c>
      <x:c r="E648">
        <x:v>5</x:v>
      </x:c>
      <x:c r="F648" s="14" t="s">
        <x:v>63</x:v>
      </x:c>
      <x:c r="G648" s="15">
        <x:v>43742.4685866551</x:v>
      </x:c>
      <x:c r="H648" t="s">
        <x:v>69</x:v>
      </x:c>
      <x:c r="I648" s="6">
        <x:v>91.1916461445671</x:v>
      </x:c>
      <x:c r="J648" t="s">
        <x:v>66</x:v>
      </x:c>
      <x:c r="K648" s="6">
        <x:v>26.9167004684045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3060913</x:v>
      </x:c>
      <x:c r="B649" s="1">
        <x:v>43742.5409434028</x:v>
      </x:c>
      <x:c r="C649" s="6">
        <x:v>32.3550272583333</x:v>
      </x:c>
      <x:c r="D649" s="13" t="s">
        <x:v>68</x:v>
      </x:c>
      <x:c r="E649">
        <x:v>5</x:v>
      </x:c>
      <x:c r="F649" s="14" t="s">
        <x:v>63</x:v>
      </x:c>
      <x:c r="G649" s="15">
        <x:v>43742.4685866551</x:v>
      </x:c>
      <x:c r="H649" t="s">
        <x:v>69</x:v>
      </x:c>
      <x:c r="I649" s="6">
        <x:v>91.0860390909688</x:v>
      </x:c>
      <x:c r="J649" t="s">
        <x:v>66</x:v>
      </x:c>
      <x:c r="K649" s="6">
        <x:v>26.9353553552191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3060923</x:v>
      </x:c>
      <x:c r="B650" s="1">
        <x:v>43742.5409781597</x:v>
      </x:c>
      <x:c r="C650" s="6">
        <x:v>32.4050790233333</x:v>
      </x:c>
      <x:c r="D650" s="13" t="s">
        <x:v>68</x:v>
      </x:c>
      <x:c r="E650">
        <x:v>5</x:v>
      </x:c>
      <x:c r="F650" s="14" t="s">
        <x:v>63</x:v>
      </x:c>
      <x:c r="G650" s="15">
        <x:v>43742.4685866551</x:v>
      </x:c>
      <x:c r="H650" t="s">
        <x:v>69</x:v>
      </x:c>
      <x:c r="I650" s="6">
        <x:v>91.1489789788329</x:v>
      </x:c>
      <x:c r="J650" t="s">
        <x:v>66</x:v>
      </x:c>
      <x:c r="K650" s="6">
        <x:v>26.9430632728031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3060933</x:v>
      </x:c>
      <x:c r="B651" s="1">
        <x:v>43742.5410128125</x:v>
      </x:c>
      <x:c r="C651" s="6">
        <x:v>32.4549523683333</x:v>
      </x:c>
      <x:c r="D651" s="13" t="s">
        <x:v>68</x:v>
      </x:c>
      <x:c r="E651">
        <x:v>5</x:v>
      </x:c>
      <x:c r="F651" s="14" t="s">
        <x:v>63</x:v>
      </x:c>
      <x:c r="G651" s="15">
        <x:v>43742.4685866551</x:v>
      </x:c>
      <x:c r="H651" t="s">
        <x:v>69</x:v>
      </x:c>
      <x:c r="I651" s="6">
        <x:v>91.2592343594271</x:v>
      </x:c>
      <x:c r="J651" t="s">
        <x:v>66</x:v>
      </x:c>
      <x:c r="K651" s="6">
        <x:v>26.9224288872492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3060943</x:v>
      </x:c>
      <x:c r="B652" s="1">
        <x:v>43742.5410480324</x:v>
      </x:c>
      <x:c r="C652" s="6">
        <x:v>32.5056679716667</x:v>
      </x:c>
      <x:c r="D652" s="13" t="s">
        <x:v>68</x:v>
      </x:c>
      <x:c r="E652">
        <x:v>5</x:v>
      </x:c>
      <x:c r="F652" s="14" t="s">
        <x:v>63</x:v>
      </x:c>
      <x:c r="G652" s="15">
        <x:v>43742.4685866551</x:v>
      </x:c>
      <x:c r="H652" t="s">
        <x:v>69</x:v>
      </x:c>
      <x:c r="I652" s="6">
        <x:v>91.2107146841525</x:v>
      </x:c>
      <x:c r="J652" t="s">
        <x:v>66</x:v>
      </x:c>
      <x:c r="K652" s="6">
        <x:v>26.9318163172761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3060953</x:v>
      </x:c>
      <x:c r="B653" s="1">
        <x:v>43742.5410825579</x:v>
      </x:c>
      <x:c r="C653" s="6">
        <x:v>32.55542523</x:v>
      </x:c>
      <x:c r="D653" s="13" t="s">
        <x:v>68</x:v>
      </x:c>
      <x:c r="E653">
        <x:v>5</x:v>
      </x:c>
      <x:c r="F653" s="14" t="s">
        <x:v>63</x:v>
      </x:c>
      <x:c r="G653" s="15">
        <x:v>43742.4685866551</x:v>
      </x:c>
      <x:c r="H653" t="s">
        <x:v>69</x:v>
      </x:c>
      <x:c r="I653" s="6">
        <x:v>91.2038171590372</x:v>
      </x:c>
      <x:c r="J653" t="s">
        <x:v>66</x:v>
      </x:c>
      <x:c r="K653" s="6">
        <x:v>26.9348155017328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3060962</x:v>
      </x:c>
      <x:c r="B654" s="1">
        <x:v>43742.5411172454</x:v>
      </x:c>
      <x:c r="C654" s="6">
        <x:v>32.605362035</x:v>
      </x:c>
      <x:c r="D654" s="13" t="s">
        <x:v>68</x:v>
      </x:c>
      <x:c r="E654">
        <x:v>5</x:v>
      </x:c>
      <x:c r="F654" s="14" t="s">
        <x:v>63</x:v>
      </x:c>
      <x:c r="G654" s="15">
        <x:v>43742.4685866551</x:v>
      </x:c>
      <x:c r="H654" t="s">
        <x:v>69</x:v>
      </x:c>
      <x:c r="I654" s="6">
        <x:v>91.216928509758</x:v>
      </x:c>
      <x:c r="J654" t="s">
        <x:v>66</x:v>
      </x:c>
      <x:c r="K654" s="6">
        <x:v>26.9330159907377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3060972</x:v>
      </x:c>
      <x:c r="B655" s="1">
        <x:v>43742.5411520023</x:v>
      </x:c>
      <x:c r="C655" s="6">
        <x:v>32.6554254166667</x:v>
      </x:c>
      <x:c r="D655" s="13" t="s">
        <x:v>68</x:v>
      </x:c>
      <x:c r="E655">
        <x:v>5</x:v>
      </x:c>
      <x:c r="F655" s="14" t="s">
        <x:v>63</x:v>
      </x:c>
      <x:c r="G655" s="15">
        <x:v>43742.4685866551</x:v>
      </x:c>
      <x:c r="H655" t="s">
        <x:v>69</x:v>
      </x:c>
      <x:c r="I655" s="6">
        <x:v>91.3173714054043</x:v>
      </x:c>
      <x:c r="J655" t="s">
        <x:v>66</x:v>
      </x:c>
      <x:c r="K655" s="6">
        <x:v>26.9361951274814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3060982</x:v>
      </x:c>
      <x:c r="B656" s="1">
        <x:v>43742.5411873032</x:v>
      </x:c>
      <x:c r="C656" s="6">
        <x:v>32.706242855</x:v>
      </x:c>
      <x:c r="D656" s="13" t="s">
        <x:v>68</x:v>
      </x:c>
      <x:c r="E656">
        <x:v>5</x:v>
      </x:c>
      <x:c r="F656" s="14" t="s">
        <x:v>63</x:v>
      </x:c>
      <x:c r="G656" s="15">
        <x:v>43742.4685866551</x:v>
      </x:c>
      <x:c r="H656" t="s">
        <x:v>69</x:v>
      </x:c>
      <x:c r="I656" s="6">
        <x:v>91.2837204043022</x:v>
      </x:c>
      <x:c r="J656" t="s">
        <x:v>66</x:v>
      </x:c>
      <x:c r="K656" s="6">
        <x:v>26.9391043401602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3060993</x:v>
      </x:c>
      <x:c r="B657" s="1">
        <x:v>43742.5412213773</x:v>
      </x:c>
      <x:c r="C657" s="6">
        <x:v>32.75532185</x:v>
      </x:c>
      <x:c r="D657" s="13" t="s">
        <x:v>68</x:v>
      </x:c>
      <x:c r="E657">
        <x:v>5</x:v>
      </x:c>
      <x:c r="F657" s="14" t="s">
        <x:v>63</x:v>
      </x:c>
      <x:c r="G657" s="15">
        <x:v>43742.4685866551</x:v>
      </x:c>
      <x:c r="H657" t="s">
        <x:v>69</x:v>
      </x:c>
      <x:c r="I657" s="6">
        <x:v>91.3897613589116</x:v>
      </x:c>
      <x:c r="J657" t="s">
        <x:v>66</x:v>
      </x:c>
      <x:c r="K657" s="6">
        <x:v>26.9281873076679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3061003</x:v>
      </x:c>
      <x:c r="B658" s="1">
        <x:v>43742.5412560532</x:v>
      </x:c>
      <x:c r="C658" s="6">
        <x:v>32.8052468166667</x:v>
      </x:c>
      <x:c r="D658" s="13" t="s">
        <x:v>68</x:v>
      </x:c>
      <x:c r="E658">
        <x:v>5</x:v>
      </x:c>
      <x:c r="F658" s="14" t="s">
        <x:v>63</x:v>
      </x:c>
      <x:c r="G658" s="15">
        <x:v>43742.4685866551</x:v>
      </x:c>
      <x:c r="H658" t="s">
        <x:v>69</x:v>
      </x:c>
      <x:c r="I658" s="6">
        <x:v>91.3914084372313</x:v>
      </x:c>
      <x:c r="J658" t="s">
        <x:v>66</x:v>
      </x:c>
      <x:c r="K658" s="6">
        <x:v>26.9235685738395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3061012</x:v>
      </x:c>
      <x:c r="B659" s="1">
        <x:v>43742.5412907407</x:v>
      </x:c>
      <x:c r="C659" s="6">
        <x:v>32.8552099183333</x:v>
      </x:c>
      <x:c r="D659" s="13" t="s">
        <x:v>68</x:v>
      </x:c>
      <x:c r="E659">
        <x:v>5</x:v>
      </x:c>
      <x:c r="F659" s="14" t="s">
        <x:v>63</x:v>
      </x:c>
      <x:c r="G659" s="15">
        <x:v>43742.4685866551</x:v>
      </x:c>
      <x:c r="H659" t="s">
        <x:v>69</x:v>
      </x:c>
      <x:c r="I659" s="6">
        <x:v>91.3465269826807</x:v>
      </x:c>
      <x:c r="J659" t="s">
        <x:v>66</x:v>
      </x:c>
      <x:c r="K659" s="6">
        <x:v>26.9274375127834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3061022</x:v>
      </x:c>
      <x:c r="B660" s="1">
        <x:v>43742.5413256134</x:v>
      </x:c>
      <x:c r="C660" s="6">
        <x:v>32.9053941916667</x:v>
      </x:c>
      <x:c r="D660" s="13" t="s">
        <x:v>68</x:v>
      </x:c>
      <x:c r="E660">
        <x:v>5</x:v>
      </x:c>
      <x:c r="F660" s="14" t="s">
        <x:v>63</x:v>
      </x:c>
      <x:c r="G660" s="15">
        <x:v>43742.4685866551</x:v>
      </x:c>
      <x:c r="H660" t="s">
        <x:v>69</x:v>
      </x:c>
      <x:c r="I660" s="6">
        <x:v>91.3554269430432</x:v>
      </x:c>
      <x:c r="J660" t="s">
        <x:v>66</x:v>
      </x:c>
      <x:c r="K660" s="6">
        <x:v>26.9196696476324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3061032</x:v>
      </x:c>
      <x:c r="B661" s="1">
        <x:v>43742.5413603356</x:v>
      </x:c>
      <x:c r="C661" s="6">
        <x:v>32.9554313533333</x:v>
      </x:c>
      <x:c r="D661" s="13" t="s">
        <x:v>68</x:v>
      </x:c>
      <x:c r="E661">
        <x:v>5</x:v>
      </x:c>
      <x:c r="F661" s="14" t="s">
        <x:v>63</x:v>
      </x:c>
      <x:c r="G661" s="15">
        <x:v>43742.4685866551</x:v>
      </x:c>
      <x:c r="H661" t="s">
        <x:v>69</x:v>
      </x:c>
      <x:c r="I661" s="6">
        <x:v>91.3747334385698</x:v>
      </x:c>
      <x:c r="J661" t="s">
        <x:v>66</x:v>
      </x:c>
      <x:c r="K661" s="6">
        <x:v>26.9229987304961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3061042</x:v>
      </x:c>
      <x:c r="B662" s="1">
        <x:v>43742.5413948727</x:v>
      </x:c>
      <x:c r="C662" s="6">
        <x:v>33.0051205966667</x:v>
      </x:c>
      <x:c r="D662" s="13" t="s">
        <x:v>68</x:v>
      </x:c>
      <x:c r="E662">
        <x:v>5</x:v>
      </x:c>
      <x:c r="F662" s="14" t="s">
        <x:v>63</x:v>
      </x:c>
      <x:c r="G662" s="15">
        <x:v>43742.4685866551</x:v>
      </x:c>
      <x:c r="H662" t="s">
        <x:v>69</x:v>
      </x:c>
      <x:c r="I662" s="6">
        <x:v>91.3160326851303</x:v>
      </x:c>
      <x:c r="J662" t="s">
        <x:v>66</x:v>
      </x:c>
      <x:c r="K662" s="6">
        <x:v>26.9250681620483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3061053</x:v>
      </x:c>
      <x:c r="B663" s="1">
        <x:v>43742.5414294792</x:v>
      </x:c>
      <x:c r="C663" s="6">
        <x:v>33.054994475</x:v>
      </x:c>
      <x:c r="D663" s="13" t="s">
        <x:v>68</x:v>
      </x:c>
      <x:c r="E663">
        <x:v>5</x:v>
      </x:c>
      <x:c r="F663" s="14" t="s">
        <x:v>63</x:v>
      </x:c>
      <x:c r="G663" s="15">
        <x:v>43742.4685866551</x:v>
      </x:c>
      <x:c r="H663" t="s">
        <x:v>69</x:v>
      </x:c>
      <x:c r="I663" s="6">
        <x:v>91.2987713047137</x:v>
      </x:c>
      <x:c r="J663" t="s">
        <x:v>66</x:v>
      </x:c>
      <x:c r="K663" s="6">
        <x:v>26.9325661131397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3061063</x:v>
      </x:c>
      <x:c r="B664" s="1">
        <x:v>43742.5414641551</x:v>
      </x:c>
      <x:c r="C664" s="6">
        <x:v>33.1048852483333</x:v>
      </x:c>
      <x:c r="D664" s="13" t="s">
        <x:v>68</x:v>
      </x:c>
      <x:c r="E664">
        <x:v>5</x:v>
      </x:c>
      <x:c r="F664" s="14" t="s">
        <x:v>63</x:v>
      </x:c>
      <x:c r="G664" s="15">
        <x:v>43742.4685866551</x:v>
      </x:c>
      <x:c r="H664" t="s">
        <x:v>69</x:v>
      </x:c>
      <x:c r="I664" s="6">
        <x:v>91.3086264968008</x:v>
      </x:c>
      <x:c r="J664" t="s">
        <x:v>66</x:v>
      </x:c>
      <x:c r="K664" s="6">
        <x:v>26.9204794242414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3061072</x:v>
      </x:c>
      <x:c r="B665" s="1">
        <x:v>43742.5414989236</x:v>
      </x:c>
      <x:c r="C665" s="6">
        <x:v>33.1549977816667</x:v>
      </x:c>
      <x:c r="D665" s="13" t="s">
        <x:v>68</x:v>
      </x:c>
      <x:c r="E665">
        <x:v>5</x:v>
      </x:c>
      <x:c r="F665" s="14" t="s">
        <x:v>63</x:v>
      </x:c>
      <x:c r="G665" s="15">
        <x:v>43742.4685866551</x:v>
      </x:c>
      <x:c r="H665" t="s">
        <x:v>69</x:v>
      </x:c>
      <x:c r="I665" s="6">
        <x:v>91.2873471612051</x:v>
      </x:c>
      <x:c r="J665" t="s">
        <x:v>66</x:v>
      </x:c>
      <x:c r="K665" s="6">
        <x:v>26.9219190275844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3061083</x:v>
      </x:c>
      <x:c r="B666" s="1">
        <x:v>43742.5415337153</x:v>
      </x:c>
      <x:c r="C666" s="6">
        <x:v>33.2050792066667</x:v>
      </x:c>
      <x:c r="D666" s="13" t="s">
        <x:v>68</x:v>
      </x:c>
      <x:c r="E666">
        <x:v>5</x:v>
      </x:c>
      <x:c r="F666" s="14" t="s">
        <x:v>63</x:v>
      </x:c>
      <x:c r="G666" s="15">
        <x:v>43742.4685866551</x:v>
      </x:c>
      <x:c r="H666" t="s">
        <x:v>69</x:v>
      </x:c>
      <x:c r="I666" s="6">
        <x:v>91.3459323698388</x:v>
      </x:c>
      <x:c r="J666" t="s">
        <x:v>66</x:v>
      </x:c>
      <x:c r="K666" s="6">
        <x:v>26.9120817503813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3061093</x:v>
      </x:c>
      <x:c r="B667" s="1">
        <x:v>43742.541568831</x:v>
      </x:c>
      <x:c r="C667" s="6">
        <x:v>33.255641315</x:v>
      </x:c>
      <x:c r="D667" s="13" t="s">
        <x:v>68</x:v>
      </x:c>
      <x:c r="E667">
        <x:v>5</x:v>
      </x:c>
      <x:c r="F667" s="14" t="s">
        <x:v>63</x:v>
      </x:c>
      <x:c r="G667" s="15">
        <x:v>43742.4685866551</x:v>
      </x:c>
      <x:c r="H667" t="s">
        <x:v>69</x:v>
      </x:c>
      <x:c r="I667" s="6">
        <x:v>91.426722656658</x:v>
      </x:c>
      <x:c r="J667" t="s">
        <x:v>66</x:v>
      </x:c>
      <x:c r="K667" s="6">
        <x:v>26.9082428207566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3061102</x:v>
      </x:c>
      <x:c r="B668" s="1">
        <x:v>43742.5416032755</x:v>
      </x:c>
      <x:c r="C668" s="6">
        <x:v>33.305253195</x:v>
      </x:c>
      <x:c r="D668" s="13" t="s">
        <x:v>68</x:v>
      </x:c>
      <x:c r="E668">
        <x:v>5</x:v>
      </x:c>
      <x:c r="F668" s="14" t="s">
        <x:v>63</x:v>
      </x:c>
      <x:c r="G668" s="15">
        <x:v>43742.4685866551</x:v>
      </x:c>
      <x:c r="H668" t="s">
        <x:v>69</x:v>
      </x:c>
      <x:c r="I668" s="6">
        <x:v>91.4286669435086</x:v>
      </x:c>
      <x:c r="J668" t="s">
        <x:v>66</x:v>
      </x:c>
      <x:c r="K668" s="6">
        <x:v>26.930826586994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3061112</x:v>
      </x:c>
      <x:c r="B669" s="1">
        <x:v>43742.5416378472</x:v>
      </x:c>
      <x:c r="C669" s="6">
        <x:v>33.355017375</x:v>
      </x:c>
      <x:c r="D669" s="13" t="s">
        <x:v>68</x:v>
      </x:c>
      <x:c r="E669">
        <x:v>5</x:v>
      </x:c>
      <x:c r="F669" s="14" t="s">
        <x:v>63</x:v>
      </x:c>
      <x:c r="G669" s="15">
        <x:v>43742.4685866551</x:v>
      </x:c>
      <x:c r="H669" t="s">
        <x:v>69</x:v>
      </x:c>
      <x:c r="I669" s="6">
        <x:v>91.4328186490308</x:v>
      </x:c>
      <x:c r="J669" t="s">
        <x:v>66</x:v>
      </x:c>
      <x:c r="K669" s="6">
        <x:v>26.9095024690555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3061123</x:v>
      </x:c>
      <x:c r="B670" s="1">
        <x:v>43742.5416726042</x:v>
      </x:c>
      <x:c r="C670" s="6">
        <x:v>33.40505291</x:v>
      </x:c>
      <x:c r="D670" s="13" t="s">
        <x:v>68</x:v>
      </x:c>
      <x:c r="E670">
        <x:v>5</x:v>
      </x:c>
      <x:c r="F670" s="14" t="s">
        <x:v>63</x:v>
      </x:c>
      <x:c r="G670" s="15">
        <x:v>43742.4685866551</x:v>
      </x:c>
      <x:c r="H670" t="s">
        <x:v>69</x:v>
      </x:c>
      <x:c r="I670" s="6">
        <x:v>91.3948061908504</x:v>
      </x:c>
      <x:c r="J670" t="s">
        <x:v>66</x:v>
      </x:c>
      <x:c r="K670" s="6">
        <x:v>26.9259979070739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3061133</x:v>
      </x:c>
      <x:c r="B671" s="1">
        <x:v>43742.5417072917</x:v>
      </x:c>
      <x:c r="C671" s="6">
        <x:v>33.4550439833333</x:v>
      </x:c>
      <x:c r="D671" s="13" t="s">
        <x:v>68</x:v>
      </x:c>
      <x:c r="E671">
        <x:v>5</x:v>
      </x:c>
      <x:c r="F671" s="14" t="s">
        <x:v>63</x:v>
      </x:c>
      <x:c r="G671" s="15">
        <x:v>43742.4685866551</x:v>
      </x:c>
      <x:c r="H671" t="s">
        <x:v>69</x:v>
      </x:c>
      <x:c r="I671" s="6">
        <x:v>91.3810539869315</x:v>
      </x:c>
      <x:c r="J671" t="s">
        <x:v>66</x:v>
      </x:c>
      <x:c r="K671" s="6">
        <x:v>26.9085427369755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3061143</x:v>
      </x:c>
      <x:c r="B672" s="1">
        <x:v>43742.5417419792</x:v>
      </x:c>
      <x:c r="C672" s="6">
        <x:v>33.5049343</x:v>
      </x:c>
      <x:c r="D672" s="13" t="s">
        <x:v>68</x:v>
      </x:c>
      <x:c r="E672">
        <x:v>5</x:v>
      </x:c>
      <x:c r="F672" s="14" t="s">
        <x:v>63</x:v>
      </x:c>
      <x:c r="G672" s="15">
        <x:v>43742.4685866551</x:v>
      </x:c>
      <x:c r="H672" t="s">
        <x:v>69</x:v>
      </x:c>
      <x:c r="I672" s="6">
        <x:v>91.3693107920378</x:v>
      </x:c>
      <x:c r="J672" t="s">
        <x:v>66</x:v>
      </x:c>
      <x:c r="K672" s="6">
        <x:v>26.9136413167953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3061152</x:v>
      </x:c>
      <x:c r="B673" s="1">
        <x:v>43742.5417771991</x:v>
      </x:c>
      <x:c r="C673" s="6">
        <x:v>33.555708355</x:v>
      </x:c>
      <x:c r="D673" s="13" t="s">
        <x:v>68</x:v>
      </x:c>
      <x:c r="E673">
        <x:v>5</x:v>
      </x:c>
      <x:c r="F673" s="14" t="s">
        <x:v>63</x:v>
      </x:c>
      <x:c r="G673" s="15">
        <x:v>43742.4685866551</x:v>
      </x:c>
      <x:c r="H673" t="s">
        <x:v>69</x:v>
      </x:c>
      <x:c r="I673" s="6">
        <x:v>91.4051035093007</x:v>
      </x:c>
      <x:c r="J673" t="s">
        <x:v>66</x:v>
      </x:c>
      <x:c r="K673" s="6">
        <x:v>26.9215291349515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3061163</x:v>
      </x:c>
      <x:c r="B674" s="1">
        <x:v>43742.5418115393</x:v>
      </x:c>
      <x:c r="C674" s="6">
        <x:v>33.6051595383333</x:v>
      </x:c>
      <x:c r="D674" s="13" t="s">
        <x:v>68</x:v>
      </x:c>
      <x:c r="E674">
        <x:v>5</x:v>
      </x:c>
      <x:c r="F674" s="14" t="s">
        <x:v>63</x:v>
      </x:c>
      <x:c r="G674" s="15">
        <x:v>43742.4685866551</x:v>
      </x:c>
      <x:c r="H674" t="s">
        <x:v>69</x:v>
      </x:c>
      <x:c r="I674" s="6">
        <x:v>91.3993673640368</x:v>
      </x:c>
      <x:c r="J674" t="s">
        <x:v>66</x:v>
      </x:c>
      <x:c r="K674" s="6">
        <x:v>26.9240184502314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3061173</x:v>
      </x:c>
      <x:c r="B675" s="1">
        <x:v>43742.5418462616</x:v>
      </x:c>
      <x:c r="C675" s="6">
        <x:v>33.6551321</x:v>
      </x:c>
      <x:c r="D675" s="13" t="s">
        <x:v>68</x:v>
      </x:c>
      <x:c r="E675">
        <x:v>5</x:v>
      </x:c>
      <x:c r="F675" s="14" t="s">
        <x:v>63</x:v>
      </x:c>
      <x:c r="G675" s="15">
        <x:v>43742.4685866551</x:v>
      </x:c>
      <x:c r="H675" t="s">
        <x:v>69</x:v>
      </x:c>
      <x:c r="I675" s="6">
        <x:v>91.485911835504</x:v>
      </x:c>
      <x:c r="J675" t="s">
        <x:v>66</x:v>
      </x:c>
      <x:c r="K675" s="6">
        <x:v>26.92161911017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3061183</x:v>
      </x:c>
      <x:c r="B676" s="1">
        <x:v>43742.5418810185</x:v>
      </x:c>
      <x:c r="C676" s="6">
        <x:v>33.7052020816667</x:v>
      </x:c>
      <x:c r="D676" s="13" t="s">
        <x:v>68</x:v>
      </x:c>
      <x:c r="E676">
        <x:v>5</x:v>
      </x:c>
      <x:c r="F676" s="14" t="s">
        <x:v>63</x:v>
      </x:c>
      <x:c r="G676" s="15">
        <x:v>43742.4685866551</x:v>
      </x:c>
      <x:c r="H676" t="s">
        <x:v>69</x:v>
      </x:c>
      <x:c r="I676" s="6">
        <x:v>91.4309923712688</x:v>
      </x:c>
      <x:c r="J676" t="s">
        <x:v>66</x:v>
      </x:c>
      <x:c r="K676" s="6">
        <x:v>26.922009002813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3061193</x:v>
      </x:c>
      <x:c r="B677" s="1">
        <x:v>43742.541915625</x:v>
      </x:c>
      <x:c r="C677" s="6">
        <x:v>33.7550494233333</x:v>
      </x:c>
      <x:c r="D677" s="13" t="s">
        <x:v>68</x:v>
      </x:c>
      <x:c r="E677">
        <x:v>5</x:v>
      </x:c>
      <x:c r="F677" s="14" t="s">
        <x:v>63</x:v>
      </x:c>
      <x:c r="G677" s="15">
        <x:v>43742.4685866551</x:v>
      </x:c>
      <x:c r="H677" t="s">
        <x:v>69</x:v>
      </x:c>
      <x:c r="I677" s="6">
        <x:v>91.6127951467948</x:v>
      </x:c>
      <x:c r="J677" t="s">
        <x:v>66</x:v>
      </x:c>
      <x:c r="K677" s="6">
        <x:v>26.9174202691884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3061202</x:v>
      </x:c>
      <x:c r="B678" s="1">
        <x:v>43742.5419508102</x:v>
      </x:c>
      <x:c r="C678" s="6">
        <x:v>33.8056838533333</x:v>
      </x:c>
      <x:c r="D678" s="13" t="s">
        <x:v>68</x:v>
      </x:c>
      <x:c r="E678">
        <x:v>5</x:v>
      </x:c>
      <x:c r="F678" s="14" t="s">
        <x:v>63</x:v>
      </x:c>
      <x:c r="G678" s="15">
        <x:v>43742.4685866551</x:v>
      </x:c>
      <x:c r="H678" t="s">
        <x:v>69</x:v>
      </x:c>
      <x:c r="I678" s="6">
        <x:v>91.5179037451715</x:v>
      </x:c>
      <x:c r="J678" t="s">
        <x:v>66</x:v>
      </x:c>
      <x:c r="K678" s="6">
        <x:v>26.9155607841462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3061212</x:v>
      </x:c>
      <x:c r="B679" s="1">
        <x:v>43742.5419854167</x:v>
      </x:c>
      <x:c r="C679" s="6">
        <x:v>33.8555376833333</x:v>
      </x:c>
      <x:c r="D679" s="13" t="s">
        <x:v>68</x:v>
      </x:c>
      <x:c r="E679">
        <x:v>5</x:v>
      </x:c>
      <x:c r="F679" s="14" t="s">
        <x:v>63</x:v>
      </x:c>
      <x:c r="G679" s="15">
        <x:v>43742.4685866551</x:v>
      </x:c>
      <x:c r="H679" t="s">
        <x:v>69</x:v>
      </x:c>
      <x:c r="I679" s="6">
        <x:v>91.6259553382143</x:v>
      </x:c>
      <x:c r="J679" t="s">
        <x:v>66</x:v>
      </x:c>
      <x:c r="K679" s="6">
        <x:v>26.9117218505421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3061222</x:v>
      </x:c>
      <x:c r="B680" s="1">
        <x:v>43742.5420200231</x:v>
      </x:c>
      <x:c r="C680" s="6">
        <x:v>33.9053517133333</x:v>
      </x:c>
      <x:c r="D680" s="13" t="s">
        <x:v>68</x:v>
      </x:c>
      <x:c r="E680">
        <x:v>5</x:v>
      </x:c>
      <x:c r="F680" s="14" t="s">
        <x:v>63</x:v>
      </x:c>
      <x:c r="G680" s="15">
        <x:v>43742.4685866551</x:v>
      </x:c>
      <x:c r="H680" t="s">
        <x:v>69</x:v>
      </x:c>
      <x:c r="I680" s="6">
        <x:v>91.6079008789509</x:v>
      </x:c>
      <x:c r="J680" t="s">
        <x:v>66</x:v>
      </x:c>
      <x:c r="K680" s="6">
        <x:v>26.8960962364108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3061233</x:v>
      </x:c>
      <x:c r="B681" s="1">
        <x:v>43742.5420547801</x:v>
      </x:c>
      <x:c r="C681" s="6">
        <x:v>33.9554167616667</x:v>
      </x:c>
      <x:c r="D681" s="13" t="s">
        <x:v>68</x:v>
      </x:c>
      <x:c r="E681">
        <x:v>5</x:v>
      </x:c>
      <x:c r="F681" s="14" t="s">
        <x:v>63</x:v>
      </x:c>
      <x:c r="G681" s="15">
        <x:v>43742.4685866551</x:v>
      </x:c>
      <x:c r="H681" t="s">
        <x:v>69</x:v>
      </x:c>
      <x:c r="I681" s="6">
        <x:v>91.6229643525538</x:v>
      </x:c>
      <x:c r="J681" t="s">
        <x:v>66</x:v>
      </x:c>
      <x:c r="K681" s="6">
        <x:v>26.924738252585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3061242</x:v>
      </x:c>
      <x:c r="B682" s="1">
        <x:v>43742.5420896643</x:v>
      </x:c>
      <x:c r="C682" s="6">
        <x:v>34.0056102633333</x:v>
      </x:c>
      <x:c r="D682" s="13" t="s">
        <x:v>68</x:v>
      </x:c>
      <x:c r="E682">
        <x:v>5</x:v>
      </x:c>
      <x:c r="F682" s="14" t="s">
        <x:v>63</x:v>
      </x:c>
      <x:c r="G682" s="15">
        <x:v>43742.4685866551</x:v>
      </x:c>
      <x:c r="H682" t="s">
        <x:v>69</x:v>
      </x:c>
      <x:c r="I682" s="6">
        <x:v>91.5830142469601</x:v>
      </x:c>
      <x:c r="J682" t="s">
        <x:v>66</x:v>
      </x:c>
      <x:c r="K682" s="6">
        <x:v>26.9303167260537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3061253</x:v>
      </x:c>
      <x:c r="B683" s="1">
        <x:v>43742.5421240393</x:v>
      </x:c>
      <x:c r="C683" s="6">
        <x:v>34.0551169366667</x:v>
      </x:c>
      <x:c r="D683" s="13" t="s">
        <x:v>68</x:v>
      </x:c>
      <x:c r="E683">
        <x:v>5</x:v>
      </x:c>
      <x:c r="F683" s="14" t="s">
        <x:v>63</x:v>
      </x:c>
      <x:c r="G683" s="15">
        <x:v>43742.4685866551</x:v>
      </x:c>
      <x:c r="H683" t="s">
        <x:v>69</x:v>
      </x:c>
      <x:c r="I683" s="6">
        <x:v>91.6639109400141</x:v>
      </x:c>
      <x:c r="J683" t="s">
        <x:v>66</x:v>
      </x:c>
      <x:c r="K683" s="6">
        <x:v>26.9070131645394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3061263</x:v>
      </x:c>
      <x:c r="B684" s="1">
        <x:v>43742.5421586458</x:v>
      </x:c>
      <x:c r="C684" s="6">
        <x:v>34.1049577233333</x:v>
      </x:c>
      <x:c r="D684" s="13" t="s">
        <x:v>68</x:v>
      </x:c>
      <x:c r="E684">
        <x:v>5</x:v>
      </x:c>
      <x:c r="F684" s="14" t="s">
        <x:v>63</x:v>
      </x:c>
      <x:c r="G684" s="15">
        <x:v>43742.4685866551</x:v>
      </x:c>
      <x:c r="H684" t="s">
        <x:v>69</x:v>
      </x:c>
      <x:c r="I684" s="6">
        <x:v>91.6231721854344</x:v>
      </x:c>
      <x:c r="J684" t="s">
        <x:v>66</x:v>
      </x:c>
      <x:c r="K684" s="6">
        <x:v>26.9246482772824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3061272</x:v>
      </x:c>
      <x:c r="B685" s="1">
        <x:v>43742.54219375</x:v>
      </x:c>
      <x:c r="C685" s="6">
        <x:v>34.1555474583333</x:v>
      </x:c>
      <x:c r="D685" s="13" t="s">
        <x:v>68</x:v>
      </x:c>
      <x:c r="E685">
        <x:v>5</x:v>
      </x:c>
      <x:c r="F685" s="14" t="s">
        <x:v>63</x:v>
      </x:c>
      <x:c r="G685" s="15">
        <x:v>43742.4685866551</x:v>
      </x:c>
      <x:c r="H685" t="s">
        <x:v>69</x:v>
      </x:c>
      <x:c r="I685" s="6">
        <x:v>91.6932891156443</x:v>
      </x:c>
      <x:c r="J685" t="s">
        <x:v>66</x:v>
      </x:c>
      <x:c r="K685" s="6">
        <x:v>26.9060234415697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3061282</x:v>
      </x:c>
      <x:c r="B686" s="1">
        <x:v>43742.5422283218</x:v>
      </x:c>
      <x:c r="C686" s="6">
        <x:v>34.2052812916667</x:v>
      </x:c>
      <x:c r="D686" s="13" t="s">
        <x:v>68</x:v>
      </x:c>
      <x:c r="E686">
        <x:v>5</x:v>
      </x:c>
      <x:c r="F686" s="14" t="s">
        <x:v>63</x:v>
      </x:c>
      <x:c r="G686" s="15">
        <x:v>43742.4685866551</x:v>
      </x:c>
      <x:c r="H686" t="s">
        <x:v>69</x:v>
      </x:c>
      <x:c r="I686" s="6">
        <x:v>91.6673061520655</x:v>
      </x:c>
      <x:c r="J686" t="s">
        <x:v>66</x:v>
      </x:c>
      <x:c r="K686" s="6">
        <x:v>26.9055435759924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3061292</x:v>
      </x:c>
      <x:c r="B687" s="1">
        <x:v>43742.5422628819</x:v>
      </x:c>
      <x:c r="C687" s="6">
        <x:v>34.2550982583333</x:v>
      </x:c>
      <x:c r="D687" s="13" t="s">
        <x:v>68</x:v>
      </x:c>
      <x:c r="E687">
        <x:v>5</x:v>
      </x:c>
      <x:c r="F687" s="14" t="s">
        <x:v>63</x:v>
      </x:c>
      <x:c r="G687" s="15">
        <x:v>43742.4685866551</x:v>
      </x:c>
      <x:c r="H687" t="s">
        <x:v>69</x:v>
      </x:c>
      <x:c r="I687" s="6">
        <x:v>91.6933745985048</x:v>
      </x:c>
      <x:c r="J687" t="s">
        <x:v>66</x:v>
      </x:c>
      <x:c r="K687" s="6">
        <x:v>26.92161911017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3061302</x:v>
      </x:c>
      <x:c r="B688" s="1">
        <x:v>43742.5422979977</x:v>
      </x:c>
      <x:c r="C688" s="6">
        <x:v>34.3056597866667</x:v>
      </x:c>
      <x:c r="D688" s="13" t="s">
        <x:v>68</x:v>
      </x:c>
      <x:c r="E688">
        <x:v>5</x:v>
      </x:c>
      <x:c r="F688" s="14" t="s">
        <x:v>63</x:v>
      </x:c>
      <x:c r="G688" s="15">
        <x:v>43742.4685866551</x:v>
      </x:c>
      <x:c r="H688" t="s">
        <x:v>69</x:v>
      </x:c>
      <x:c r="I688" s="6">
        <x:v>91.7245493446099</x:v>
      </x:c>
      <x:c r="J688" t="s">
        <x:v>66</x:v>
      </x:c>
      <x:c r="K688" s="6">
        <x:v>26.9159506760861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3061312</x:v>
      </x:c>
      <x:c r="B689" s="1">
        <x:v>43742.5423326042</x:v>
      </x:c>
      <x:c r="C689" s="6">
        <x:v>34.3554466933333</x:v>
      </x:c>
      <x:c r="D689" s="13" t="s">
        <x:v>68</x:v>
      </x:c>
      <x:c r="E689">
        <x:v>5</x:v>
      </x:c>
      <x:c r="F689" s="14" t="s">
        <x:v>63</x:v>
      </x:c>
      <x:c r="G689" s="15">
        <x:v>43742.4685866551</x:v>
      </x:c>
      <x:c r="H689" t="s">
        <x:v>69</x:v>
      </x:c>
      <x:c r="I689" s="6">
        <x:v>91.7689853054487</x:v>
      </x:c>
      <x:c r="J689" t="s">
        <x:v>66</x:v>
      </x:c>
      <x:c r="K689" s="6">
        <x:v>26.9162805846859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3061323</x:v>
      </x:c>
      <x:c r="B690" s="1">
        <x:v>43742.5423670486</x:v>
      </x:c>
      <x:c r="C690" s="6">
        <x:v>34.405098945</x:v>
      </x:c>
      <x:c r="D690" s="13" t="s">
        <x:v>68</x:v>
      </x:c>
      <x:c r="E690">
        <x:v>5</x:v>
      </x:c>
      <x:c r="F690" s="14" t="s">
        <x:v>63</x:v>
      </x:c>
      <x:c r="G690" s="15">
        <x:v>43742.4685866551</x:v>
      </x:c>
      <x:c r="H690" t="s">
        <x:v>69</x:v>
      </x:c>
      <x:c r="I690" s="6">
        <x:v>91.8473345722483</x:v>
      </x:c>
      <x:c r="J690" t="s">
        <x:v>66</x:v>
      </x:c>
      <x:c r="K690" s="6">
        <x:v>26.9137013001337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3061333</x:v>
      </x:c>
      <x:c r="B691" s="1">
        <x:v>43742.5424016551</x:v>
      </x:c>
      <x:c r="C691" s="6">
        <x:v>34.4548892566667</x:v>
      </x:c>
      <x:c r="D691" s="13" t="s">
        <x:v>68</x:v>
      </x:c>
      <x:c r="E691">
        <x:v>5</x:v>
      </x:c>
      <x:c r="F691" s="14" t="s">
        <x:v>63</x:v>
      </x:c>
      <x:c r="G691" s="15">
        <x:v>43742.4685866551</x:v>
      </x:c>
      <x:c r="H691" t="s">
        <x:v>69</x:v>
      </x:c>
      <x:c r="I691" s="6">
        <x:v>92.0563054993209</x:v>
      </x:c>
      <x:c r="J691" t="s">
        <x:v>66</x:v>
      </x:c>
      <x:c r="K691" s="6">
        <x:v>26.9017646369689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3061342</x:v>
      </x:c>
      <x:c r="B692" s="1">
        <x:v>43742.5424367708</x:v>
      </x:c>
      <x:c r="C692" s="6">
        <x:v>34.5054398166667</x:v>
      </x:c>
      <x:c r="D692" s="13" t="s">
        <x:v>68</x:v>
      </x:c>
      <x:c r="E692">
        <x:v>5</x:v>
      </x:c>
      <x:c r="F692" s="14" t="s">
        <x:v>63</x:v>
      </x:c>
      <x:c r="G692" s="15">
        <x:v>43742.4685866551</x:v>
      </x:c>
      <x:c r="H692" t="s">
        <x:v>69</x:v>
      </x:c>
      <x:c r="I692" s="6">
        <x:v>92.1020941342207</x:v>
      </x:c>
      <x:c r="J692" t="s">
        <x:v>66</x:v>
      </x:c>
      <x:c r="K692" s="6">
        <x:v>26.9055135843964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3061353</x:v>
      </x:c>
      <x:c r="B693" s="1">
        <x:v>43742.542471331</x:v>
      </x:c>
      <x:c r="C693" s="6">
        <x:v>34.555229965</x:v>
      </x:c>
      <x:c r="D693" s="13" t="s">
        <x:v>68</x:v>
      </x:c>
      <x:c r="E693">
        <x:v>5</x:v>
      </x:c>
      <x:c r="F693" s="14" t="s">
        <x:v>63</x:v>
      </x:c>
      <x:c r="G693" s="15">
        <x:v>43742.4685866551</x:v>
      </x:c>
      <x:c r="H693" t="s">
        <x:v>69</x:v>
      </x:c>
      <x:c r="I693" s="6">
        <x:v>92.109922730494</x:v>
      </x:c>
      <x:c r="J693" t="s">
        <x:v>66</x:v>
      </x:c>
      <x:c r="K693" s="6">
        <x:v>26.9217090853917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3061363</x:v>
      </x:c>
      <x:c r="B694" s="1">
        <x:v>43742.5425059838</x:v>
      </x:c>
      <x:c r="C694" s="6">
        <x:v>34.605146915</x:v>
      </x:c>
      <x:c r="D694" s="13" t="s">
        <x:v>68</x:v>
      </x:c>
      <x:c r="E694">
        <x:v>5</x:v>
      </x:c>
      <x:c r="F694" s="14" t="s">
        <x:v>63</x:v>
      </x:c>
      <x:c r="G694" s="15">
        <x:v>43742.4685866551</x:v>
      </x:c>
      <x:c r="H694" t="s">
        <x:v>69</x:v>
      </x:c>
      <x:c r="I694" s="6">
        <x:v>92.098193733885</x:v>
      </x:c>
      <x:c r="J694" t="s">
        <x:v>66</x:v>
      </x:c>
      <x:c r="K694" s="6">
        <x:v>26.9150209338427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3061372</x:v>
      </x:c>
      <x:c r="B695" s="1">
        <x:v>43742.542540625</x:v>
      </x:c>
      <x:c r="C695" s="6">
        <x:v>34.6550019166667</x:v>
      </x:c>
      <x:c r="D695" s="13" t="s">
        <x:v>68</x:v>
      </x:c>
      <x:c r="E695">
        <x:v>5</x:v>
      </x:c>
      <x:c r="F695" s="14" t="s">
        <x:v>63</x:v>
      </x:c>
      <x:c r="G695" s="15">
        <x:v>43742.4685866551</x:v>
      </x:c>
      <x:c r="H695" t="s">
        <x:v>69</x:v>
      </x:c>
      <x:c r="I695" s="6">
        <x:v>92.1325215553021</x:v>
      </x:c>
      <x:c r="J695" t="s">
        <x:v>66</x:v>
      </x:c>
      <x:c r="K695" s="6">
        <x:v>26.9080628710381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3061382</x:v>
      </x:c>
      <x:c r="B696" s="1">
        <x:v>43742.5425757292</x:v>
      </x:c>
      <x:c r="C696" s="6">
        <x:v>34.7055924116667</x:v>
      </x:c>
      <x:c r="D696" s="13" t="s">
        <x:v>68</x:v>
      </x:c>
      <x:c r="E696">
        <x:v>5</x:v>
      </x:c>
      <x:c r="F696" s="14" t="s">
        <x:v>63</x:v>
      </x:c>
      <x:c r="G696" s="15">
        <x:v>43742.4685866551</x:v>
      </x:c>
      <x:c r="H696" t="s">
        <x:v>69</x:v>
      </x:c>
      <x:c r="I696" s="6">
        <x:v>92.2144439301172</x:v>
      </x:c>
      <x:c r="J696" t="s">
        <x:v>66</x:v>
      </x:c>
      <x:c r="K696" s="6">
        <x:v>26.8806206518771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3061392</x:v>
      </x:c>
      <x:c r="B697" s="1">
        <x:v>43742.5426104167</x:v>
      </x:c>
      <x:c r="C697" s="6">
        <x:v>34.7555439333333</x:v>
      </x:c>
      <x:c r="D697" s="13" t="s">
        <x:v>68</x:v>
      </x:c>
      <x:c r="E697">
        <x:v>5</x:v>
      </x:c>
      <x:c r="F697" s="14" t="s">
        <x:v>63</x:v>
      </x:c>
      <x:c r="G697" s="15">
        <x:v>43742.4685866551</x:v>
      </x:c>
      <x:c r="H697" t="s">
        <x:v>69</x:v>
      </x:c>
      <x:c r="I697" s="6">
        <x:v>92.1564144746493</x:v>
      </x:c>
      <x:c r="J697" t="s">
        <x:v>66</x:v>
      </x:c>
      <x:c r="K697" s="6">
        <x:v>26.9134313751206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3061402</x:v>
      </x:c>
      <x:c r="B698" s="1">
        <x:v>43742.5426450231</x:v>
      </x:c>
      <x:c r="C698" s="6">
        <x:v>34.8053365766667</x:v>
      </x:c>
      <x:c r="D698" s="13" t="s">
        <x:v>68</x:v>
      </x:c>
      <x:c r="E698">
        <x:v>5</x:v>
      </x:c>
      <x:c r="F698" s="14" t="s">
        <x:v>63</x:v>
      </x:c>
      <x:c r="G698" s="15">
        <x:v>43742.4685866551</x:v>
      </x:c>
      <x:c r="H698" t="s">
        <x:v>69</x:v>
      </x:c>
      <x:c r="I698" s="6">
        <x:v>92.178285938361</x:v>
      </x:c>
      <x:c r="J698" t="s">
        <x:v>66</x:v>
      </x:c>
      <x:c r="K698" s="6">
        <x:v>26.8961862109477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3061412</x:v>
      </x:c>
      <x:c r="B699" s="1">
        <x:v>43742.5426797454</x:v>
      </x:c>
      <x:c r="C699" s="6">
        <x:v>34.85536264</x:v>
      </x:c>
      <x:c r="D699" s="13" t="s">
        <x:v>68</x:v>
      </x:c>
      <x:c r="E699">
        <x:v>5</x:v>
      </x:c>
      <x:c r="F699" s="14" t="s">
        <x:v>63</x:v>
      </x:c>
      <x:c r="G699" s="15">
        <x:v>43742.4685866551</x:v>
      </x:c>
      <x:c r="H699" t="s">
        <x:v>69</x:v>
      </x:c>
      <x:c r="I699" s="6">
        <x:v>92.1112486138409</x:v>
      </x:c>
      <x:c r="J699" t="s">
        <x:v>66</x:v>
      </x:c>
      <x:c r="K699" s="6">
        <x:v>26.8976557953979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3061422</x:v>
      </x:c>
      <x:c r="B700" s="1">
        <x:v>43742.5427143866</x:v>
      </x:c>
      <x:c r="C700" s="6">
        <x:v>34.9052645983333</x:v>
      </x:c>
      <x:c r="D700" s="13" t="s">
        <x:v>68</x:v>
      </x:c>
      <x:c r="E700">
        <x:v>5</x:v>
      </x:c>
      <x:c r="F700" s="14" t="s">
        <x:v>63</x:v>
      </x:c>
      <x:c r="G700" s="15">
        <x:v>43742.4685866551</x:v>
      </x:c>
      <x:c r="H700" t="s">
        <x:v>69</x:v>
      </x:c>
      <x:c r="I700" s="6">
        <x:v>91.9978854258504</x:v>
      </x:c>
      <x:c r="J700" t="s">
        <x:v>66</x:v>
      </x:c>
      <x:c r="K700" s="6">
        <x:v>26.911301967446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3061433</x:v>
      </x:c>
      <x:c r="B701" s="1">
        <x:v>43742.5427489931</x:v>
      </x:c>
      <x:c r="C701" s="6">
        <x:v>34.9550725033333</x:v>
      </x:c>
      <x:c r="D701" s="13" t="s">
        <x:v>68</x:v>
      </x:c>
      <x:c r="E701">
        <x:v>5</x:v>
      </x:c>
      <x:c r="F701" s="14" t="s">
        <x:v>63</x:v>
      </x:c>
      <x:c r="G701" s="15">
        <x:v>43742.4685866551</x:v>
      </x:c>
      <x:c r="H701" t="s">
        <x:v>69</x:v>
      </x:c>
      <x:c r="I701" s="6">
        <x:v>92.0326878584552</x:v>
      </x:c>
      <x:c r="J701" t="s">
        <x:v>66</x:v>
      </x:c>
      <x:c r="K701" s="6">
        <x:v>26.9080328794189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3061443</x:v>
      </x:c>
      <x:c r="B702" s="1">
        <x:v>43742.5427841435</x:v>
      </x:c>
      <x:c r="C702" s="6">
        <x:v>35.00569037</x:v>
      </x:c>
      <x:c r="D702" s="13" t="s">
        <x:v>68</x:v>
      </x:c>
      <x:c r="E702">
        <x:v>5</x:v>
      </x:c>
      <x:c r="F702" s="14" t="s">
        <x:v>63</x:v>
      </x:c>
      <x:c r="G702" s="15">
        <x:v>43742.4685866551</x:v>
      </x:c>
      <x:c r="H702" t="s">
        <x:v>69</x:v>
      </x:c>
      <x:c r="I702" s="6">
        <x:v>92.0336617954074</x:v>
      </x:c>
      <x:c r="J702" t="s">
        <x:v>66</x:v>
      </x:c>
      <x:c r="K702" s="6">
        <x:v>26.9076129967839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3061453</x:v>
      </x:c>
      <x:c r="B703" s="1">
        <x:v>43742.5428187847</x:v>
      </x:c>
      <x:c r="C703" s="6">
        <x:v>35.0555764516667</x:v>
      </x:c>
      <x:c r="D703" s="13" t="s">
        <x:v>68</x:v>
      </x:c>
      <x:c r="E703">
        <x:v>5</x:v>
      </x:c>
      <x:c r="F703" s="14" t="s">
        <x:v>63</x:v>
      </x:c>
      <x:c r="G703" s="15">
        <x:v>43742.4685866551</x:v>
      </x:c>
      <x:c r="H703" t="s">
        <x:v>69</x:v>
      </x:c>
      <x:c r="I703" s="6">
        <x:v>92.062007917834</x:v>
      </x:c>
      <x:c r="J703" t="s">
        <x:v>66</x:v>
      </x:c>
      <x:c r="K703" s="6">
        <x:v>26.9071331309792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3061463</x:v>
      </x:c>
      <x:c r="B704" s="1">
        <x:v>43742.5428533565</x:v>
      </x:c>
      <x:c r="C704" s="6">
        <x:v>35.10534355</x:v>
      </x:c>
      <x:c r="D704" s="13" t="s">
        <x:v>68</x:v>
      </x:c>
      <x:c r="E704">
        <x:v>5</x:v>
      </x:c>
      <x:c r="F704" s="14" t="s">
        <x:v>63</x:v>
      </x:c>
      <x:c r="G704" s="15">
        <x:v>43742.4685866551</x:v>
      </x:c>
      <x:c r="H704" t="s">
        <x:v>69</x:v>
      </x:c>
      <x:c r="I704" s="6">
        <x:v>92.0477512412909</x:v>
      </x:c>
      <x:c r="J704" t="s">
        <x:v>66</x:v>
      </x:c>
      <x:c r="K704" s="6">
        <x:v>26.8976258038729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3061473</x:v>
      </x:c>
      <x:c r="B705" s="1">
        <x:v>43742.542887963</x:v>
      </x:c>
      <x:c r="C705" s="6">
        <x:v>35.1551708333333</x:v>
      </x:c>
      <x:c r="D705" s="13" t="s">
        <x:v>68</x:v>
      </x:c>
      <x:c r="E705">
        <x:v>5</x:v>
      </x:c>
      <x:c r="F705" s="14" t="s">
        <x:v>63</x:v>
      </x:c>
      <x:c r="G705" s="15">
        <x:v>43742.4685866551</x:v>
      </x:c>
      <x:c r="H705" t="s">
        <x:v>69</x:v>
      </x:c>
      <x:c r="I705" s="6">
        <x:v>92.0271693057746</x:v>
      </x:c>
      <x:c r="J705" t="s">
        <x:v>66</x:v>
      </x:c>
      <x:c r="K705" s="6">
        <x:v>26.8908477259097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3061483</x:v>
      </x:c>
      <x:c r="B706" s="1">
        <x:v>43742.5429225347</x:v>
      </x:c>
      <x:c r="C706" s="6">
        <x:v>35.2049758083333</x:v>
      </x:c>
      <x:c r="D706" s="13" t="s">
        <x:v>68</x:v>
      </x:c>
      <x:c r="E706">
        <x:v>5</x:v>
      </x:c>
      <x:c r="F706" s="14" t="s">
        <x:v>63</x:v>
      </x:c>
      <x:c r="G706" s="15">
        <x:v>43742.4685866551</x:v>
      </x:c>
      <x:c r="H706" t="s">
        <x:v>69</x:v>
      </x:c>
      <x:c r="I706" s="6">
        <x:v>91.8565786041941</x:v>
      </x:c>
      <x:c r="J706" t="s">
        <x:v>66</x:v>
      </x:c>
      <x:c r="K706" s="6">
        <x:v>26.9214391597347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3061492</x:v>
      </x:c>
      <x:c r="B707" s="1">
        <x:v>43742.5429572106</x:v>
      </x:c>
      <x:c r="C707" s="6">
        <x:v>35.2549147116667</x:v>
      </x:c>
      <x:c r="D707" s="13" t="s">
        <x:v>68</x:v>
      </x:c>
      <x:c r="E707">
        <x:v>5</x:v>
      </x:c>
      <x:c r="F707" s="14" t="s">
        <x:v>63</x:v>
      </x:c>
      <x:c r="G707" s="15">
        <x:v>43742.4685866551</x:v>
      </x:c>
      <x:c r="H707" t="s">
        <x:v>69</x:v>
      </x:c>
      <x:c r="I707" s="6">
        <x:v>91.8943337272081</x:v>
      </x:c>
      <x:c r="J707" t="s">
        <x:v>66</x:v>
      </x:c>
      <x:c r="K707" s="6">
        <x:v>26.9012247888845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3061502</x:v>
      </x:c>
      <x:c r="B708" s="1">
        <x:v>43742.5429923611</x:v>
      </x:c>
      <x:c r="C708" s="6">
        <x:v>35.3055465966667</x:v>
      </x:c>
      <x:c r="D708" s="13" t="s">
        <x:v>68</x:v>
      </x:c>
      <x:c r="E708">
        <x:v>5</x:v>
      </x:c>
      <x:c r="F708" s="14" t="s">
        <x:v>63</x:v>
      </x:c>
      <x:c r="G708" s="15">
        <x:v>43742.4685866551</x:v>
      </x:c>
      <x:c r="H708" t="s">
        <x:v>69</x:v>
      </x:c>
      <x:c r="I708" s="6">
        <x:v>91.8651640067434</x:v>
      </x:c>
      <x:c r="J708" t="s">
        <x:v>66</x:v>
      </x:c>
      <x:c r="K708" s="6">
        <x:v>26.9138212668126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3061513</x:v>
      </x:c>
      <x:c r="B709" s="1">
        <x:v>43742.5430269676</x:v>
      </x:c>
      <x:c r="C709" s="6">
        <x:v>35.355352885</x:v>
      </x:c>
      <x:c r="D709" s="13" t="s">
        <x:v>68</x:v>
      </x:c>
      <x:c r="E709">
        <x:v>5</x:v>
      </x:c>
      <x:c r="F709" s="14" t="s">
        <x:v>63</x:v>
      </x:c>
      <x:c r="G709" s="15">
        <x:v>43742.4685866551</x:v>
      </x:c>
      <x:c r="H709" t="s">
        <x:v>69</x:v>
      </x:c>
      <x:c r="I709" s="6">
        <x:v>91.8558214781907</x:v>
      </x:c>
      <x:c r="J709" t="s">
        <x:v>66</x:v>
      </x:c>
      <x:c r="K709" s="6">
        <x:v>26.9022145104391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3061523</x:v>
      </x:c>
      <x:c r="B710" s="1">
        <x:v>43742.5430614931</x:v>
      </x:c>
      <x:c r="C710" s="6">
        <x:v>35.4050702783333</x:v>
      </x:c>
      <x:c r="D710" s="13" t="s">
        <x:v>68</x:v>
      </x:c>
      <x:c r="E710">
        <x:v>5</x:v>
      </x:c>
      <x:c r="F710" s="14" t="s">
        <x:v>63</x:v>
      </x:c>
      <x:c r="G710" s="15">
        <x:v>43742.4685866551</x:v>
      </x:c>
      <x:c r="H710" t="s">
        <x:v>69</x:v>
      </x:c>
      <x:c r="I710" s="6">
        <x:v>91.861181616042</x:v>
      </x:c>
      <x:c r="J710" t="s">
        <x:v>66</x:v>
      </x:c>
      <x:c r="K710" s="6">
        <x:v>26.8920773762052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3061533</x:v>
      </x:c>
      <x:c r="B711" s="1">
        <x:v>43742.5430966088</x:v>
      </x:c>
      <x:c r="C711" s="6">
        <x:v>35.455606235</x:v>
      </x:c>
      <x:c r="D711" s="13" t="s">
        <x:v>68</x:v>
      </x:c>
      <x:c r="E711">
        <x:v>5</x:v>
      </x:c>
      <x:c r="F711" s="14" t="s">
        <x:v>63</x:v>
      </x:c>
      <x:c r="G711" s="15">
        <x:v>43742.4685866551</x:v>
      </x:c>
      <x:c r="H711" t="s">
        <x:v>69</x:v>
      </x:c>
      <x:c r="I711" s="6">
        <x:v>91.8224912356291</x:v>
      </x:c>
      <x:c r="J711" t="s">
        <x:v>66</x:v>
      </x:c>
      <x:c r="K711" s="6">
        <x:v>26.9048837609357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3061542</x:v>
      </x:c>
      <x:c r="B712" s="1">
        <x:v>43742.5431310995</x:v>
      </x:c>
      <x:c r="C712" s="6">
        <x:v>35.505325005</x:v>
      </x:c>
      <x:c r="D712" s="13" t="s">
        <x:v>68</x:v>
      </x:c>
      <x:c r="E712">
        <x:v>5</x:v>
      </x:c>
      <x:c r="F712" s="14" t="s">
        <x:v>63</x:v>
      </x:c>
      <x:c r="G712" s="15">
        <x:v>43742.4685866551</x:v>
      </x:c>
      <x:c r="H712" t="s">
        <x:v>69</x:v>
      </x:c>
      <x:c r="I712" s="6">
        <x:v>91.8471316646008</x:v>
      </x:c>
      <x:c r="J712" t="s">
        <x:v>66</x:v>
      </x:c>
      <x:c r="K712" s="6">
        <x:v>26.8942367631803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3061552</x:v>
      </x:c>
      <x:c r="B713" s="1">
        <x:v>43742.5431656597</x:v>
      </x:c>
      <x:c r="C713" s="6">
        <x:v>35.5550993616667</x:v>
      </x:c>
      <x:c r="D713" s="13" t="s">
        <x:v>68</x:v>
      </x:c>
      <x:c r="E713">
        <x:v>5</x:v>
      </x:c>
      <x:c r="F713" s="14" t="s">
        <x:v>63</x:v>
      </x:c>
      <x:c r="G713" s="15">
        <x:v>43742.4685866551</x:v>
      </x:c>
      <x:c r="H713" t="s">
        <x:v>69</x:v>
      </x:c>
      <x:c r="I713" s="6">
        <x:v>91.7626945993671</x:v>
      </x:c>
      <x:c r="J713" t="s">
        <x:v>66</x:v>
      </x:c>
      <x:c r="K713" s="6">
        <x:v>26.9111820008561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3061562</x:v>
      </x:c>
      <x:c r="B714" s="1">
        <x:v>43742.5432007755</x:v>
      </x:c>
      <x:c r="C714" s="6">
        <x:v>35.6056490566667</x:v>
      </x:c>
      <x:c r="D714" s="13" t="s">
        <x:v>68</x:v>
      </x:c>
      <x:c r="E714">
        <x:v>5</x:v>
      </x:c>
      <x:c r="F714" s="14" t="s">
        <x:v>63</x:v>
      </x:c>
      <x:c r="G714" s="15">
        <x:v>43742.4685866551</x:v>
      </x:c>
      <x:c r="H714" t="s">
        <x:v>69</x:v>
      </x:c>
      <x:c r="I714" s="6">
        <x:v>91.7581857272771</x:v>
      </x:c>
      <x:c r="J714" t="s">
        <x:v>66</x:v>
      </x:c>
      <x:c r="K714" s="6">
        <x:v>26.9131314584647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3061573</x:v>
      </x:c>
      <x:c r="B715" s="1">
        <x:v>43742.5432353009</x:v>
      </x:c>
      <x:c r="C715" s="6">
        <x:v>35.655348255</x:v>
      </x:c>
      <x:c r="D715" s="13" t="s">
        <x:v>68</x:v>
      </x:c>
      <x:c r="E715">
        <x:v>5</x:v>
      </x:c>
      <x:c r="F715" s="14" t="s">
        <x:v>63</x:v>
      </x:c>
      <x:c r="G715" s="15">
        <x:v>43742.4685866551</x:v>
      </x:c>
      <x:c r="H715" t="s">
        <x:v>69</x:v>
      </x:c>
      <x:c r="I715" s="6">
        <x:v>91.7673182391484</x:v>
      </x:c>
      <x:c r="J715" t="s">
        <x:v>66</x:v>
      </x:c>
      <x:c r="K715" s="6">
        <x:v>26.9052736516351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3061583</x:v>
      </x:c>
      <x:c r="B716" s="1">
        <x:v>43742.5432699074</x:v>
      </x:c>
      <x:c r="C716" s="6">
        <x:v>35.7052083933333</x:v>
      </x:c>
      <x:c r="D716" s="13" t="s">
        <x:v>68</x:v>
      </x:c>
      <x:c r="E716">
        <x:v>5</x:v>
      </x:c>
      <x:c r="F716" s="14" t="s">
        <x:v>63</x:v>
      </x:c>
      <x:c r="G716" s="15">
        <x:v>43742.4685866551</x:v>
      </x:c>
      <x:c r="H716" t="s">
        <x:v>69</x:v>
      </x:c>
      <x:c r="I716" s="6">
        <x:v>91.7913197960305</x:v>
      </x:c>
      <x:c r="J716" t="s">
        <x:v>66</x:v>
      </x:c>
      <x:c r="K716" s="6">
        <x:v>26.8948965761438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3061592</x:v>
      </x:c>
      <x:c r="B717" s="1">
        <x:v>43742.5433044792</x:v>
      </x:c>
      <x:c r="C717" s="6">
        <x:v>35.7549441683333</x:v>
      </x:c>
      <x:c r="D717" s="13" t="s">
        <x:v>68</x:v>
      </x:c>
      <x:c r="E717">
        <x:v>5</x:v>
      </x:c>
      <x:c r="F717" s="14" t="s">
        <x:v>63</x:v>
      </x:c>
      <x:c r="G717" s="15">
        <x:v>43742.4685866551</x:v>
      </x:c>
      <x:c r="H717" t="s">
        <x:v>69</x:v>
      </x:c>
      <x:c r="I717" s="6">
        <x:v>91.823506249675</x:v>
      </x:c>
      <x:c r="J717" t="s">
        <x:v>66</x:v>
      </x:c>
      <x:c r="K717" s="6">
        <x:v>26.900534983125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3061602</x:v>
      </x:c>
      <x:c r="B718" s="1">
        <x:v>43742.5433396181</x:v>
      </x:c>
      <x:c r="C718" s="6">
        <x:v>35.8055960066667</x:v>
      </x:c>
      <x:c r="D718" s="13" t="s">
        <x:v>68</x:v>
      </x:c>
      <x:c r="E718">
        <x:v>5</x:v>
      </x:c>
      <x:c r="F718" s="14" t="s">
        <x:v>63</x:v>
      </x:c>
      <x:c r="G718" s="15">
        <x:v>43742.4685866551</x:v>
      </x:c>
      <x:c r="H718" t="s">
        <x:v>69</x:v>
      </x:c>
      <x:c r="I718" s="6">
        <x:v>91.8280062105934</x:v>
      </x:c>
      <x:c r="J718" t="s">
        <x:v>66</x:v>
      </x:c>
      <x:c r="K718" s="6">
        <x:v>26.8868588634168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3061613</x:v>
      </x:c>
      <x:c r="B719" s="1">
        <x:v>43742.5433741898</x:v>
      </x:c>
      <x:c r="C719" s="6">
        <x:v>35.855339185</x:v>
      </x:c>
      <x:c r="D719" s="13" t="s">
        <x:v>68</x:v>
      </x:c>
      <x:c r="E719">
        <x:v>5</x:v>
      </x:c>
      <x:c r="F719" s="14" t="s">
        <x:v>63</x:v>
      </x:c>
      <x:c r="G719" s="15">
        <x:v>43742.4685866551</x:v>
      </x:c>
      <x:c r="H719" t="s">
        <x:v>69</x:v>
      </x:c>
      <x:c r="I719" s="6">
        <x:v>91.8156705599343</x:v>
      </x:c>
      <x:c r="J719" t="s">
        <x:v>66</x:v>
      </x:c>
      <x:c r="K719" s="6">
        <x:v>26.9156507592047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3061622</x:v>
      </x:c>
      <x:c r="B720" s="1">
        <x:v>43742.5434087963</x:v>
      </x:c>
      <x:c r="C720" s="6">
        <x:v>35.9051969283333</x:v>
      </x:c>
      <x:c r="D720" s="13" t="s">
        <x:v>68</x:v>
      </x:c>
      <x:c r="E720">
        <x:v>5</x:v>
      </x:c>
      <x:c r="F720" s="14" t="s">
        <x:v>63</x:v>
      </x:c>
      <x:c r="G720" s="15">
        <x:v>43742.4685866551</x:v>
      </x:c>
      <x:c r="H720" t="s">
        <x:v>69</x:v>
      </x:c>
      <x:c r="I720" s="6">
        <x:v>91.821771200494</x:v>
      </x:c>
      <x:c r="J720" t="s">
        <x:v>66</x:v>
      </x:c>
      <x:c r="K720" s="6">
        <x:v>26.901284772001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3061633</x:v>
      </x:c>
      <x:c r="B721" s="1">
        <x:v>43742.5434433681</x:v>
      </x:c>
      <x:c r="C721" s="6">
        <x:v>35.9549483</x:v>
      </x:c>
      <x:c r="D721" s="13" t="s">
        <x:v>68</x:v>
      </x:c>
      <x:c r="E721">
        <x:v>5</x:v>
      </x:c>
      <x:c r="F721" s="14" t="s">
        <x:v>63</x:v>
      </x:c>
      <x:c r="G721" s="15">
        <x:v>43742.4685866551</x:v>
      </x:c>
      <x:c r="H721" t="s">
        <x:v>69</x:v>
      </x:c>
      <x:c r="I721" s="6">
        <x:v>91.9102688086145</x:v>
      </x:c>
      <x:c r="J721" t="s">
        <x:v>66</x:v>
      </x:c>
      <x:c r="K721" s="6">
        <x:v>26.8982556259712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3061643</x:v>
      </x:c>
      <x:c r="B722" s="1">
        <x:v>43742.5434784722</x:v>
      </x:c>
      <x:c r="C722" s="6">
        <x:v>36.0055037316667</x:v>
      </x:c>
      <x:c r="D722" s="13" t="s">
        <x:v>68</x:v>
      </x:c>
      <x:c r="E722">
        <x:v>5</x:v>
      </x:c>
      <x:c r="F722" s="14" t="s">
        <x:v>63</x:v>
      </x:c>
      <x:c r="G722" s="15">
        <x:v>43742.4685866551</x:v>
      </x:c>
      <x:c r="H722" t="s">
        <x:v>69</x:v>
      </x:c>
      <x:c r="I722" s="6">
        <x:v>91.9348118481992</x:v>
      </x:c>
      <x:c r="J722" t="s">
        <x:v>66</x:v>
      </x:c>
      <x:c r="K722" s="6">
        <x:v>26.8993953043546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3061653</x:v>
      </x:c>
      <x:c r="B723" s="1">
        <x:v>43742.543513044</x:v>
      </x:c>
      <x:c r="C723" s="6">
        <x:v>36.0553039483333</x:v>
      </x:c>
      <x:c r="D723" s="13" t="s">
        <x:v>68</x:v>
      </x:c>
      <x:c r="E723">
        <x:v>5</x:v>
      </x:c>
      <x:c r="F723" s="14" t="s">
        <x:v>63</x:v>
      </x:c>
      <x:c r="G723" s="15">
        <x:v>43742.4685866551</x:v>
      </x:c>
      <x:c r="H723" t="s">
        <x:v>69</x:v>
      </x:c>
      <x:c r="I723" s="6">
        <x:v>91.8649020166004</x:v>
      </x:c>
      <x:c r="J723" t="s">
        <x:v>66</x:v>
      </x:c>
      <x:c r="K723" s="6">
        <x:v>26.906113416373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3061663</x:v>
      </x:c>
      <x:c r="B724" s="1">
        <x:v>43742.5435477199</x:v>
      </x:c>
      <x:c r="C724" s="6">
        <x:v>36.105240495</x:v>
      </x:c>
      <x:c r="D724" s="13" t="s">
        <x:v>68</x:v>
      </x:c>
      <x:c r="E724">
        <x:v>5</x:v>
      </x:c>
      <x:c r="F724" s="14" t="s">
        <x:v>63</x:v>
      </x:c>
      <x:c r="G724" s="15">
        <x:v>43742.4685866551</x:v>
      </x:c>
      <x:c r="H724" t="s">
        <x:v>69</x:v>
      </x:c>
      <x:c r="I724" s="6">
        <x:v>91.8992180756341</x:v>
      </x:c>
      <x:c r="J724" t="s">
        <x:v>66</x:v>
      </x:c>
      <x:c r="K724" s="6">
        <x:v>26.8834698335941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3061673</x:v>
      </x:c>
      <x:c r="B725" s="1">
        <x:v>43742.5435823727</x:v>
      </x:c>
      <x:c r="C725" s="6">
        <x:v>36.1551131183333</x:v>
      </x:c>
      <x:c r="D725" s="13" t="s">
        <x:v>68</x:v>
      </x:c>
      <x:c r="E725">
        <x:v>5</x:v>
      </x:c>
      <x:c r="F725" s="14" t="s">
        <x:v>63</x:v>
      </x:c>
      <x:c r="G725" s="15">
        <x:v>43742.4685866551</x:v>
      </x:c>
      <x:c r="H725" t="s">
        <x:v>69</x:v>
      </x:c>
      <x:c r="I725" s="6">
        <x:v>91.8300393445438</x:v>
      </x:c>
      <x:c r="J725" t="s">
        <x:v>66</x:v>
      </x:c>
      <x:c r="K725" s="6">
        <x:v>26.9094424857922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3061682</x:v>
      </x:c>
      <x:c r="B726" s="1">
        <x:v>43742.5436175116</x:v>
      </x:c>
      <x:c r="C726" s="6">
        <x:v>36.2057643316667</x:v>
      </x:c>
      <x:c r="D726" s="13" t="s">
        <x:v>68</x:v>
      </x:c>
      <x:c r="E726">
        <x:v>5</x:v>
      </x:c>
      <x:c r="F726" s="14" t="s">
        <x:v>63</x:v>
      </x:c>
      <x:c r="G726" s="15">
        <x:v>43742.4685866551</x:v>
      </x:c>
      <x:c r="H726" t="s">
        <x:v>69</x:v>
      </x:c>
      <x:c r="I726" s="6">
        <x:v>91.9116581083139</x:v>
      </x:c>
      <x:c r="J726" t="s">
        <x:v>66</x:v>
      </x:c>
      <x:c r="K726" s="6">
        <x:v>26.8976557953979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3061692</x:v>
      </x:c>
      <x:c r="B727" s="1">
        <x:v>43742.5436520833</x:v>
      </x:c>
      <x:c r="C727" s="6">
        <x:v>36.25554783</x:v>
      </x:c>
      <x:c r="D727" s="13" t="s">
        <x:v>68</x:v>
      </x:c>
      <x:c r="E727">
        <x:v>5</x:v>
      </x:c>
      <x:c r="F727" s="14" t="s">
        <x:v>63</x:v>
      </x:c>
      <x:c r="G727" s="15">
        <x:v>43742.4685866551</x:v>
      </x:c>
      <x:c r="H727" t="s">
        <x:v>69</x:v>
      </x:c>
      <x:c r="I727" s="6">
        <x:v>91.9373921006063</x:v>
      </x:c>
      <x:c r="J727" t="s">
        <x:v>66</x:v>
      </x:c>
      <x:c r="K727" s="6">
        <x:v>26.8904578368852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3061703</x:v>
      </x:c>
      <x:c r="B728" s="1">
        <x:v>43742.5436866551</x:v>
      </x:c>
      <x:c r="C728" s="6">
        <x:v>36.305331265</x:v>
      </x:c>
      <x:c r="D728" s="13" t="s">
        <x:v>68</x:v>
      </x:c>
      <x:c r="E728">
        <x:v>5</x:v>
      </x:c>
      <x:c r="F728" s="14" t="s">
        <x:v>63</x:v>
      </x:c>
      <x:c r="G728" s="15">
        <x:v>43742.4685866551</x:v>
      </x:c>
      <x:c r="H728" t="s">
        <x:v>69</x:v>
      </x:c>
      <x:c r="I728" s="6">
        <x:v>91.9628390099485</x:v>
      </x:c>
      <x:c r="J728" t="s">
        <x:v>66</x:v>
      </x:c>
      <x:c r="K728" s="6">
        <x:v>26.899035405876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3061713</x:v>
      </x:c>
      <x:c r="B729" s="1">
        <x:v>43742.5437212616</x:v>
      </x:c>
      <x:c r="C729" s="6">
        <x:v>36.35511679</x:v>
      </x:c>
      <x:c r="D729" s="13" t="s">
        <x:v>68</x:v>
      </x:c>
      <x:c r="E729">
        <x:v>5</x:v>
      </x:c>
      <x:c r="F729" s="14" t="s">
        <x:v>63</x:v>
      </x:c>
      <x:c r="G729" s="15">
        <x:v>43742.4685866551</x:v>
      </x:c>
      <x:c r="H729" t="s">
        <x:v>69</x:v>
      </x:c>
      <x:c r="I729" s="6">
        <x:v>92.0621501093764</x:v>
      </x:c>
      <x:c r="J729" t="s">
        <x:v>66</x:v>
      </x:c>
      <x:c r="K729" s="6">
        <x:v>26.8992453466508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3061722</x:v>
      </x:c>
      <x:c r="B730" s="1">
        <x:v>43742.5437564005</x:v>
      </x:c>
      <x:c r="C730" s="6">
        <x:v>36.4057203416667</x:v>
      </x:c>
      <x:c r="D730" s="13" t="s">
        <x:v>68</x:v>
      </x:c>
      <x:c r="E730">
        <x:v>5</x:v>
      </x:c>
      <x:c r="F730" s="14" t="s">
        <x:v>63</x:v>
      </x:c>
      <x:c r="G730" s="15">
        <x:v>43742.4685866551</x:v>
      </x:c>
      <x:c r="H730" t="s">
        <x:v>69</x:v>
      </x:c>
      <x:c r="I730" s="6">
        <x:v>92.2542974847611</x:v>
      </x:c>
      <x:c r="J730" t="s">
        <x:v>66</x:v>
      </x:c>
      <x:c r="K730" s="6">
        <x:v>26.8830499540318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3061732</x:v>
      </x:c>
      <x:c r="B731" s="1">
        <x:v>43742.5437908912</x:v>
      </x:c>
      <x:c r="C731" s="6">
        <x:v>36.45542929</x:v>
      </x:c>
      <x:c r="D731" s="13" t="s">
        <x:v>68</x:v>
      </x:c>
      <x:c r="E731">
        <x:v>5</x:v>
      </x:c>
      <x:c r="F731" s="14" t="s">
        <x:v>63</x:v>
      </x:c>
      <x:c r="G731" s="15">
        <x:v>43742.4685866551</x:v>
      </x:c>
      <x:c r="H731" t="s">
        <x:v>69</x:v>
      </x:c>
      <x:c r="I731" s="6">
        <x:v>92.2136551883734</x:v>
      </x:c>
      <x:c r="J731" t="s">
        <x:v>66</x:v>
      </x:c>
      <x:c r="K731" s="6">
        <x:v>26.8927071972626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3061743</x:v>
      </x:c>
      <x:c r="B732" s="1">
        <x:v>43742.5438254282</x:v>
      </x:c>
      <x:c r="C732" s="6">
        <x:v>36.5051147383333</x:v>
      </x:c>
      <x:c r="D732" s="13" t="s">
        <x:v>68</x:v>
      </x:c>
      <x:c r="E732">
        <x:v>5</x:v>
      </x:c>
      <x:c r="F732" s="14" t="s">
        <x:v>63</x:v>
      </x:c>
      <x:c r="G732" s="15">
        <x:v>43742.4685866551</x:v>
      </x:c>
      <x:c r="H732" t="s">
        <x:v>69</x:v>
      </x:c>
      <x:c r="I732" s="6">
        <x:v>92.1515638582449</x:v>
      </x:c>
      <x:c r="J732" t="s">
        <x:v>66</x:v>
      </x:c>
      <x:c r="K732" s="6">
        <x:v>26.8881185036917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3061753</x:v>
      </x:c>
      <x:c r="B733" s="1">
        <x:v>43742.5438604977</x:v>
      </x:c>
      <x:c r="C733" s="6">
        <x:v>36.5556624833333</x:v>
      </x:c>
      <x:c r="D733" s="13" t="s">
        <x:v>68</x:v>
      </x:c>
      <x:c r="E733">
        <x:v>5</x:v>
      </x:c>
      <x:c r="F733" s="14" t="s">
        <x:v>63</x:v>
      </x:c>
      <x:c r="G733" s="15">
        <x:v>43742.4685866551</x:v>
      </x:c>
      <x:c r="H733" t="s">
        <x:v>69</x:v>
      </x:c>
      <x:c r="I733" s="6">
        <x:v>92.111804911041</x:v>
      </x:c>
      <x:c r="J733" t="s">
        <x:v>66</x:v>
      </x:c>
      <x:c r="K733" s="6">
        <x:v>26.9130714751373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3061762</x:v>
      </x:c>
      <x:c r="B734" s="1">
        <x:v>43742.5438950579</x:v>
      </x:c>
      <x:c r="C734" s="6">
        <x:v>36.6054176766667</x:v>
      </x:c>
      <x:c r="D734" s="13" t="s">
        <x:v>68</x:v>
      </x:c>
      <x:c r="E734">
        <x:v>5</x:v>
      </x:c>
      <x:c r="F734" s="14" t="s">
        <x:v>63</x:v>
      </x:c>
      <x:c r="G734" s="15">
        <x:v>43742.4685866551</x:v>
      </x:c>
      <x:c r="H734" t="s">
        <x:v>69</x:v>
      </x:c>
      <x:c r="I734" s="6">
        <x:v>92.216534156217</x:v>
      </x:c>
      <x:c r="J734" t="s">
        <x:v>66</x:v>
      </x:c>
      <x:c r="K734" s="6">
        <x:v>26.8797209107856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3061772</x:v>
      </x:c>
      <x:c r="B735" s="1">
        <x:v>43742.5439296644</x:v>
      </x:c>
      <x:c r="C735" s="6">
        <x:v>36.6552587283333</x:v>
      </x:c>
      <x:c r="D735" s="13" t="s">
        <x:v>68</x:v>
      </x:c>
      <x:c r="E735">
        <x:v>5</x:v>
      </x:c>
      <x:c r="F735" s="14" t="s">
        <x:v>63</x:v>
      </x:c>
      <x:c r="G735" s="15">
        <x:v>43742.4685866551</x:v>
      </x:c>
      <x:c r="H735" t="s">
        <x:v>69</x:v>
      </x:c>
      <x:c r="I735" s="6">
        <x:v>92.1981408000698</x:v>
      </x:c>
      <x:c r="J735" t="s">
        <x:v>66</x:v>
      </x:c>
      <x:c r="K735" s="6">
        <x:v>26.8876386406737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3061782</x:v>
      </x:c>
      <x:c r="B736" s="1">
        <x:v>43742.5439642014</x:v>
      </x:c>
      <x:c r="C736" s="6">
        <x:v>36.7049897</x:v>
      </x:c>
      <x:c r="D736" s="13" t="s">
        <x:v>68</x:v>
      </x:c>
      <x:c r="E736">
        <x:v>5</x:v>
      </x:c>
      <x:c r="F736" s="14" t="s">
        <x:v>63</x:v>
      </x:c>
      <x:c r="G736" s="15">
        <x:v>43742.4685866551</x:v>
      </x:c>
      <x:c r="H736" t="s">
        <x:v>69</x:v>
      </x:c>
      <x:c r="I736" s="6">
        <x:v>92.3014129200167</x:v>
      </x:c>
      <x:c r="J736" t="s">
        <x:v>66</x:v>
      </x:c>
      <x:c r="K736" s="6">
        <x:v>26.8745324085248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3061792</x:v>
      </x:c>
      <x:c r="B737" s="1">
        <x:v>43742.5439993403</x:v>
      </x:c>
      <x:c r="C737" s="6">
        <x:v>36.7555734333333</x:v>
      </x:c>
      <x:c r="D737" s="13" t="s">
        <x:v>68</x:v>
      </x:c>
      <x:c r="E737">
        <x:v>5</x:v>
      </x:c>
      <x:c r="F737" s="14" t="s">
        <x:v>63</x:v>
      </x:c>
      <x:c r="G737" s="15">
        <x:v>43742.4685866551</x:v>
      </x:c>
      <x:c r="H737" t="s">
        <x:v>69</x:v>
      </x:c>
      <x:c r="I737" s="6">
        <x:v>92.3427540656585</x:v>
      </x:c>
      <x:c r="J737" t="s">
        <x:v>66</x:v>
      </x:c>
      <x:c r="K737" s="6">
        <x:v>26.8802607554117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3061802</x:v>
      </x:c>
      <x:c r="B738" s="1">
        <x:v>43742.5440338773</x:v>
      </x:c>
      <x:c r="C738" s="6">
        <x:v>36.8053074816667</x:v>
      </x:c>
      <x:c r="D738" s="13" t="s">
        <x:v>68</x:v>
      </x:c>
      <x:c r="E738">
        <x:v>5</x:v>
      </x:c>
      <x:c r="F738" s="14" t="s">
        <x:v>63</x:v>
      </x:c>
      <x:c r="G738" s="15">
        <x:v>43742.4685866551</x:v>
      </x:c>
      <x:c r="H738" t="s">
        <x:v>69</x:v>
      </x:c>
      <x:c r="I738" s="6">
        <x:v>92.311261716314</x:v>
      </x:c>
      <x:c r="J738" t="s">
        <x:v>66</x:v>
      </x:c>
      <x:c r="K738" s="6">
        <x:v>26.8977157784507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3061813</x:v>
      </x:c>
      <x:c r="B739" s="1">
        <x:v>43742.5440684838</x:v>
      </x:c>
      <x:c r="C739" s="6">
        <x:v>36.85513073</x:v>
      </x:c>
      <x:c r="D739" s="13" t="s">
        <x:v>68</x:v>
      </x:c>
      <x:c r="E739">
        <x:v>5</x:v>
      </x:c>
      <x:c r="F739" s="14" t="s">
        <x:v>63</x:v>
      </x:c>
      <x:c r="G739" s="15">
        <x:v>43742.4685866551</x:v>
      </x:c>
      <x:c r="H739" t="s">
        <x:v>69</x:v>
      </x:c>
      <x:c r="I739" s="6">
        <x:v>92.303435860997</x:v>
      </x:c>
      <x:c r="J739" t="s">
        <x:v>66</x:v>
      </x:c>
      <x:c r="K739" s="6">
        <x:v>26.8932470439772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3061823</x:v>
      </x:c>
      <x:c r="B740" s="1">
        <x:v>43742.544103044</x:v>
      </x:c>
      <x:c r="C740" s="6">
        <x:v>36.904922485</x:v>
      </x:c>
      <x:c r="D740" s="13" t="s">
        <x:v>68</x:v>
      </x:c>
      <x:c r="E740">
        <x:v>5</x:v>
      </x:c>
      <x:c r="F740" s="14" t="s">
        <x:v>63</x:v>
      </x:c>
      <x:c r="G740" s="15">
        <x:v>43742.4685866551</x:v>
      </x:c>
      <x:c r="H740" t="s">
        <x:v>69</x:v>
      </x:c>
      <x:c r="I740" s="6">
        <x:v>92.3286880999347</x:v>
      </x:c>
      <x:c r="J740" t="s">
        <x:v>66</x:v>
      </x:c>
      <x:c r="K740" s="6">
        <x:v>26.8823901433962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3061832</x:v>
      </x:c>
      <x:c r="B741" s="1">
        <x:v>43742.5441381597</x:v>
      </x:c>
      <x:c r="C741" s="6">
        <x:v>36.9554882333333</x:v>
      </x:c>
      <x:c r="D741" s="13" t="s">
        <x:v>68</x:v>
      </x:c>
      <x:c r="E741">
        <x:v>5</x:v>
      </x:c>
      <x:c r="F741" s="14" t="s">
        <x:v>63</x:v>
      </x:c>
      <x:c r="G741" s="15">
        <x:v>43742.4685866551</x:v>
      </x:c>
      <x:c r="H741" t="s">
        <x:v>69</x:v>
      </x:c>
      <x:c r="I741" s="6">
        <x:v>92.2701858601029</x:v>
      </x:c>
      <x:c r="J741" t="s">
        <x:v>66</x:v>
      </x:c>
      <x:c r="K741" s="6">
        <x:v>26.8957963213038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3061842</x:v>
      </x:c>
      <x:c r="B742" s="1">
        <x:v>43742.5441727662</x:v>
      </x:c>
      <x:c r="C742" s="6">
        <x:v>37.0053160816667</x:v>
      </x:c>
      <x:c r="D742" s="13" t="s">
        <x:v>68</x:v>
      </x:c>
      <x:c r="E742">
        <x:v>5</x:v>
      </x:c>
      <x:c r="F742" s="14" t="s">
        <x:v>63</x:v>
      </x:c>
      <x:c r="G742" s="15">
        <x:v>43742.4685866551</x:v>
      </x:c>
      <x:c r="H742" t="s">
        <x:v>69</x:v>
      </x:c>
      <x:c r="I742" s="6">
        <x:v>92.3606083995218</x:v>
      </x:c>
      <x:c r="J742" t="s">
        <x:v>66</x:v>
      </x:c>
      <x:c r="K742" s="6">
        <x:v>26.8843395842841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3061853</x:v>
      </x:c>
      <x:c r="B743" s="1">
        <x:v>43742.5442073264</x:v>
      </x:c>
      <x:c r="C743" s="6">
        <x:v>37.055084505</x:v>
      </x:c>
      <x:c r="D743" s="13" t="s">
        <x:v>68</x:v>
      </x:c>
      <x:c r="E743">
        <x:v>5</x:v>
      </x:c>
      <x:c r="F743" s="14" t="s">
        <x:v>63</x:v>
      </x:c>
      <x:c r="G743" s="15">
        <x:v>43742.4685866551</x:v>
      </x:c>
      <x:c r="H743" t="s">
        <x:v>69</x:v>
      </x:c>
      <x:c r="I743" s="6">
        <x:v>92.360843724466</x:v>
      </x:c>
      <x:c r="J743" t="s">
        <x:v>66</x:v>
      </x:c>
      <x:c r="K743" s="6">
        <x:v>26.8803207381534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3061862</x:v>
      </x:c>
      <x:c r="B744" s="1">
        <x:v>43742.5442424768</x:v>
      </x:c>
      <x:c r="C744" s="6">
        <x:v>37.1056758916667</x:v>
      </x:c>
      <x:c r="D744" s="13" t="s">
        <x:v>68</x:v>
      </x:c>
      <x:c r="E744">
        <x:v>5</x:v>
      </x:c>
      <x:c r="F744" s="14" t="s">
        <x:v>63</x:v>
      </x:c>
      <x:c r="G744" s="15">
        <x:v>43742.4685866551</x:v>
      </x:c>
      <x:c r="H744" t="s">
        <x:v>69</x:v>
      </x:c>
      <x:c r="I744" s="6">
        <x:v>92.4010996533608</x:v>
      </x:c>
      <x:c r="J744" t="s">
        <x:v>66</x:v>
      </x:c>
      <x:c r="K744" s="6">
        <x:v>26.8982856175026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3061872</x:v>
      </x:c>
      <x:c r="B745" s="1">
        <x:v>43742.5442771181</x:v>
      </x:c>
      <x:c r="C745" s="6">
        <x:v>37.1555713383333</x:v>
      </x:c>
      <x:c r="D745" s="13" t="s">
        <x:v>68</x:v>
      </x:c>
      <x:c r="E745">
        <x:v>5</x:v>
      </x:c>
      <x:c r="F745" s="14" t="s">
        <x:v>63</x:v>
      </x:c>
      <x:c r="G745" s="15">
        <x:v>43742.4685866551</x:v>
      </x:c>
      <x:c r="H745" t="s">
        <x:v>69</x:v>
      </x:c>
      <x:c r="I745" s="6">
        <x:v>92.3329742631012</x:v>
      </x:c>
      <x:c r="J745" t="s">
        <x:v>66</x:v>
      </x:c>
      <x:c r="K745" s="6">
        <x:v>26.8962162024609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3061882</x:v>
      </x:c>
      <x:c r="B746" s="1">
        <x:v>43742.5443117708</x:v>
      </x:c>
      <x:c r="C746" s="6">
        <x:v>37.2054952333333</x:v>
      </x:c>
      <x:c r="D746" s="13" t="s">
        <x:v>68</x:v>
      </x:c>
      <x:c r="E746">
        <x:v>5</x:v>
      </x:c>
      <x:c r="F746" s="14" t="s">
        <x:v>63</x:v>
      </x:c>
      <x:c r="G746" s="15">
        <x:v>43742.4685866551</x:v>
      </x:c>
      <x:c r="H746" t="s">
        <x:v>69</x:v>
      </x:c>
      <x:c r="I746" s="6">
        <x:v>92.4143024942617</x:v>
      </x:c>
      <x:c r="J746" t="s">
        <x:v>66</x:v>
      </x:c>
      <x:c r="K746" s="6">
        <x:v>26.8808605828763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3061893</x:v>
      </x:c>
      <x:c r="B747" s="1">
        <x:v>43742.5443463773</x:v>
      </x:c>
      <x:c r="C747" s="6">
        <x:v>37.2552903183333</x:v>
      </x:c>
      <x:c r="D747" s="13" t="s">
        <x:v>68</x:v>
      </x:c>
      <x:c r="E747">
        <x:v>5</x:v>
      </x:c>
      <x:c r="F747" s="14" t="s">
        <x:v>63</x:v>
      </x:c>
      <x:c r="G747" s="15">
        <x:v>43742.4685866551</x:v>
      </x:c>
      <x:c r="H747" t="s">
        <x:v>69</x:v>
      </x:c>
      <x:c r="I747" s="6">
        <x:v>92.3368237273208</x:v>
      </x:c>
      <x:c r="J747" t="s">
        <x:v>66</x:v>
      </x:c>
      <x:c r="K747" s="6">
        <x:v>26.8828100228761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3061902</x:v>
      </x:c>
      <x:c r="B748" s="1">
        <x:v>43742.544381169</x:v>
      </x:c>
      <x:c r="C748" s="6">
        <x:v>37.30538364</x:v>
      </x:c>
      <x:c r="D748" s="13" t="s">
        <x:v>68</x:v>
      </x:c>
      <x:c r="E748">
        <x:v>5</x:v>
      </x:c>
      <x:c r="F748" s="14" t="s">
        <x:v>63</x:v>
      </x:c>
      <x:c r="G748" s="15">
        <x:v>43742.4685866551</x:v>
      </x:c>
      <x:c r="H748" t="s">
        <x:v>69</x:v>
      </x:c>
      <x:c r="I748" s="6">
        <x:v>92.2937691413548</x:v>
      </x:c>
      <x:c r="J748" t="s">
        <x:v>66</x:v>
      </x:c>
      <x:c r="K748" s="6">
        <x:v>26.8934869758787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3061912</x:v>
      </x:c>
      <x:c r="B749" s="1">
        <x:v>43742.5444159375</x:v>
      </x:c>
      <x:c r="C749" s="6">
        <x:v>37.3554516366667</x:v>
      </x:c>
      <x:c r="D749" s="13" t="s">
        <x:v>68</x:v>
      </x:c>
      <x:c r="E749">
        <x:v>5</x:v>
      </x:c>
      <x:c r="F749" s="14" t="s">
        <x:v>63</x:v>
      </x:c>
      <x:c r="G749" s="15">
        <x:v>43742.4685866551</x:v>
      </x:c>
      <x:c r="H749" t="s">
        <x:v>69</x:v>
      </x:c>
      <x:c r="I749" s="6">
        <x:v>92.3344671556542</x:v>
      </x:c>
      <x:c r="J749" t="s">
        <x:v>66</x:v>
      </x:c>
      <x:c r="K749" s="6">
        <x:v>26.8916574955656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3061922</x:v>
      </x:c>
      <x:c r="B750" s="1">
        <x:v>43742.5444505787</x:v>
      </x:c>
      <x:c r="C750" s="6">
        <x:v>37.4053366016667</x:v>
      </x:c>
      <x:c r="D750" s="13" t="s">
        <x:v>68</x:v>
      </x:c>
      <x:c r="E750">
        <x:v>5</x:v>
      </x:c>
      <x:c r="F750" s="14" t="s">
        <x:v>63</x:v>
      </x:c>
      <x:c r="G750" s="15">
        <x:v>43742.4685866551</x:v>
      </x:c>
      <x:c r="H750" t="s">
        <x:v>69</x:v>
      </x:c>
      <x:c r="I750" s="6">
        <x:v>92.3055424450046</x:v>
      </x:c>
      <x:c r="J750" t="s">
        <x:v>66</x:v>
      </x:c>
      <x:c r="K750" s="6">
        <x:v>26.8805906605039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3061932</x:v>
      </x:c>
      <x:c r="B751" s="1">
        <x:v>43742.5444851505</x:v>
      </x:c>
      <x:c r="C751" s="6">
        <x:v>37.4551061016667</x:v>
      </x:c>
      <x:c r="D751" s="13" t="s">
        <x:v>68</x:v>
      </x:c>
      <x:c r="E751">
        <x:v>5</x:v>
      </x:c>
      <x:c r="F751" s="14" t="s">
        <x:v>63</x:v>
      </x:c>
      <x:c r="G751" s="15">
        <x:v>43742.4685866551</x:v>
      </x:c>
      <x:c r="H751" t="s">
        <x:v>69</x:v>
      </x:c>
      <x:c r="I751" s="6">
        <x:v>92.2970185928522</x:v>
      </x:c>
      <x:c r="J751" t="s">
        <x:v>66</x:v>
      </x:c>
      <x:c r="K751" s="6">
        <x:v>26.8960062618758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3061942</x:v>
      </x:c>
      <x:c r="B752" s="1">
        <x:v>43742.5445202894</x:v>
      </x:c>
      <x:c r="C752" s="6">
        <x:v>37.505735815</x:v>
      </x:c>
      <x:c r="D752" s="13" t="s">
        <x:v>68</x:v>
      </x:c>
      <x:c r="E752">
        <x:v>5</x:v>
      </x:c>
      <x:c r="F752" s="14" t="s">
        <x:v>63</x:v>
      </x:c>
      <x:c r="G752" s="15">
        <x:v>43742.4685866551</x:v>
      </x:c>
      <x:c r="H752" t="s">
        <x:v>69</x:v>
      </x:c>
      <x:c r="I752" s="6">
        <x:v>92.3401726060208</x:v>
      </x:c>
      <x:c r="J752" t="s">
        <x:v>66</x:v>
      </x:c>
      <x:c r="K752" s="6">
        <x:v>26.8813704363051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3061952</x:v>
      </x:c>
      <x:c r="B753" s="1">
        <x:v>43742.5445548264</x:v>
      </x:c>
      <x:c r="C753" s="6">
        <x:v>37.55548485</x:v>
      </x:c>
      <x:c r="D753" s="13" t="s">
        <x:v>68</x:v>
      </x:c>
      <x:c r="E753">
        <x:v>5</x:v>
      </x:c>
      <x:c r="F753" s="14" t="s">
        <x:v>63</x:v>
      </x:c>
      <x:c r="G753" s="15">
        <x:v>43742.4685866551</x:v>
      </x:c>
      <x:c r="H753" t="s">
        <x:v>69</x:v>
      </x:c>
      <x:c r="I753" s="6">
        <x:v>92.3203866530154</x:v>
      </x:c>
      <x:c r="J753" t="s">
        <x:v>66</x:v>
      </x:c>
      <x:c r="K753" s="6">
        <x:v>26.8859591206524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3061963</x:v>
      </x:c>
      <x:c r="B754" s="1">
        <x:v>43742.5445894329</x:v>
      </x:c>
      <x:c r="C754" s="6">
        <x:v>37.6053211016667</x:v>
      </x:c>
      <x:c r="D754" s="13" t="s">
        <x:v>68</x:v>
      </x:c>
      <x:c r="E754">
        <x:v>5</x:v>
      </x:c>
      <x:c r="F754" s="14" t="s">
        <x:v>63</x:v>
      </x:c>
      <x:c r="G754" s="15">
        <x:v>43742.4685866551</x:v>
      </x:c>
      <x:c r="H754" t="s">
        <x:v>69</x:v>
      </x:c>
      <x:c r="I754" s="6">
        <x:v>92.3722186533116</x:v>
      </x:c>
      <x:c r="J754" t="s">
        <x:v>66</x:v>
      </x:c>
      <x:c r="K754" s="6">
        <x:v>26.8754321482265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3061973</x:v>
      </x:c>
      <x:c r="B755" s="1">
        <x:v>43742.5446240394</x:v>
      </x:c>
      <x:c r="C755" s="6">
        <x:v>37.6551291833333</x:v>
      </x:c>
      <x:c r="D755" s="13" t="s">
        <x:v>68</x:v>
      </x:c>
      <x:c r="E755">
        <x:v>5</x:v>
      </x:c>
      <x:c r="F755" s="14" t="s">
        <x:v>63</x:v>
      </x:c>
      <x:c r="G755" s="15">
        <x:v>43742.4685866551</x:v>
      </x:c>
      <x:c r="H755" t="s">
        <x:v>69</x:v>
      </x:c>
      <x:c r="I755" s="6">
        <x:v>92.3054145540209</x:v>
      </x:c>
      <x:c r="J755" t="s">
        <x:v>66</x:v>
      </x:c>
      <x:c r="K755" s="6">
        <x:v>26.868894045218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3061982</x:v>
      </x:c>
      <x:c r="B756" s="1">
        <x:v>43742.5446585995</x:v>
      </x:c>
      <x:c r="C756" s="6">
        <x:v>37.704905535</x:v>
      </x:c>
      <x:c r="D756" s="13" t="s">
        <x:v>68</x:v>
      </x:c>
      <x:c r="E756">
        <x:v>5</x:v>
      </x:c>
      <x:c r="F756" s="14" t="s">
        <x:v>63</x:v>
      </x:c>
      <x:c r="G756" s="15">
        <x:v>43742.4685866551</x:v>
      </x:c>
      <x:c r="H756" t="s">
        <x:v>69</x:v>
      </x:c>
      <x:c r="I756" s="6">
        <x:v>92.2690620927928</x:v>
      </x:c>
      <x:c r="J756" t="s">
        <x:v>66</x:v>
      </x:c>
      <x:c r="K756" s="6">
        <x:v>26.8688640539494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3061992</x:v>
      </x:c>
      <x:c r="B757" s="1">
        <x:v>43742.54469375</x:v>
      </x:c>
      <x:c r="C757" s="6">
        <x:v>37.7555397233333</x:v>
      </x:c>
      <x:c r="D757" s="13" t="s">
        <x:v>68</x:v>
      </x:c>
      <x:c r="E757">
        <x:v>5</x:v>
      </x:c>
      <x:c r="F757" s="14" t="s">
        <x:v>63</x:v>
      </x:c>
      <x:c r="G757" s="15">
        <x:v>43742.4685866551</x:v>
      </x:c>
      <x:c r="H757" t="s">
        <x:v>69</x:v>
      </x:c>
      <x:c r="I757" s="6">
        <x:v>92.2797270842752</x:v>
      </x:c>
      <x:c r="J757" t="s">
        <x:v>66</x:v>
      </x:c>
      <x:c r="K757" s="6">
        <x:v>26.8838597218069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3062003</x:v>
      </x:c>
      <x:c r="B758" s="1">
        <x:v>43742.5447283218</x:v>
      </x:c>
      <x:c r="C758" s="6">
        <x:v>37.8053042683333</x:v>
      </x:c>
      <x:c r="D758" s="13" t="s">
        <x:v>68</x:v>
      </x:c>
      <x:c r="E758">
        <x:v>5</x:v>
      </x:c>
      <x:c r="F758" s="14" t="s">
        <x:v>63</x:v>
      </x:c>
      <x:c r="G758" s="15">
        <x:v>43742.4685866551</x:v>
      </x:c>
      <x:c r="H758" t="s">
        <x:v>69</x:v>
      </x:c>
      <x:c r="I758" s="6">
        <x:v>92.2704942317678</x:v>
      </x:c>
      <x:c r="J758" t="s">
        <x:v>66</x:v>
      </x:c>
      <x:c r="K758" s="6">
        <x:v>26.8917474699838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3062012</x:v>
      </x:c>
      <x:c r="B759" s="1">
        <x:v>43742.5447628819</x:v>
      </x:c>
      <x:c r="C759" s="6">
        <x:v>37.8550825133333</x:v>
      </x:c>
      <x:c r="D759" s="13" t="s">
        <x:v>68</x:v>
      </x:c>
      <x:c r="E759">
        <x:v>5</x:v>
      </x:c>
      <x:c r="F759" s="14" t="s">
        <x:v>63</x:v>
      </x:c>
      <x:c r="G759" s="15">
        <x:v>43742.4685866551</x:v>
      </x:c>
      <x:c r="H759" t="s">
        <x:v>69</x:v>
      </x:c>
      <x:c r="I759" s="6">
        <x:v>92.3702448690986</x:v>
      </x:c>
      <x:c r="J759" t="s">
        <x:v>66</x:v>
      </x:c>
      <x:c r="K759" s="6">
        <x:v>26.8684441762134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3062023</x:v>
      </x:c>
      <x:c r="B760" s="1">
        <x:v>43742.5447980324</x:v>
      </x:c>
      <x:c r="C760" s="6">
        <x:v>37.9056862983333</x:v>
      </x:c>
      <x:c r="D760" s="13" t="s">
        <x:v>68</x:v>
      </x:c>
      <x:c r="E760">
        <x:v>5</x:v>
      </x:c>
      <x:c r="F760" s="14" t="s">
        <x:v>63</x:v>
      </x:c>
      <x:c r="G760" s="15">
        <x:v>43742.4685866551</x:v>
      </x:c>
      <x:c r="H760" t="s">
        <x:v>69</x:v>
      </x:c>
      <x:c r="I760" s="6">
        <x:v>92.3117920490215</x:v>
      </x:c>
      <x:c r="J760" t="s">
        <x:v>66</x:v>
      </x:c>
      <x:c r="K760" s="6">
        <x:v>26.8818203070423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3062032</x:v>
      </x:c>
      <x:c r="B761" s="1">
        <x:v>43742.5448324884</x:v>
      </x:c>
      <x:c r="C761" s="6">
        <x:v>37.9552815283333</x:v>
      </x:c>
      <x:c r="D761" s="13" t="s">
        <x:v>68</x:v>
      </x:c>
      <x:c r="E761">
        <x:v>5</x:v>
      </x:c>
      <x:c r="F761" s="14" t="s">
        <x:v>63</x:v>
      </x:c>
      <x:c r="G761" s="15">
        <x:v>43742.4685866551</x:v>
      </x:c>
      <x:c r="H761" t="s">
        <x:v>69</x:v>
      </x:c>
      <x:c r="I761" s="6">
        <x:v>92.2607918056049</x:v>
      </x:c>
      <x:c r="J761" t="s">
        <x:v>66</x:v>
      </x:c>
      <x:c r="K761" s="6">
        <x:v>26.8880885122512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3062043</x:v>
      </x:c>
      <x:c r="B762" s="1">
        <x:v>43742.5448670486</x:v>
      </x:c>
      <x:c r="C762" s="6">
        <x:v>38.0050886633333</x:v>
      </x:c>
      <x:c r="D762" s="13" t="s">
        <x:v>68</x:v>
      </x:c>
      <x:c r="E762">
        <x:v>5</x:v>
      </x:c>
      <x:c r="F762" s="14" t="s">
        <x:v>63</x:v>
      </x:c>
      <x:c r="G762" s="15">
        <x:v>43742.4685866551</x:v>
      </x:c>
      <x:c r="H762" t="s">
        <x:v>69</x:v>
      </x:c>
      <x:c r="I762" s="6">
        <x:v>92.2447372124015</x:v>
      </x:c>
      <x:c r="J762" t="s">
        <x:v>66</x:v>
      </x:c>
      <x:c r="K762" s="6">
        <x:v>26.8793310230531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3062052</x:v>
      </x:c>
      <x:c r="B763" s="1">
        <x:v>43742.5449021991</x:v>
      </x:c>
      <x:c r="C763" s="6">
        <x:v>38.0556827766667</x:v>
      </x:c>
      <x:c r="D763" s="13" t="s">
        <x:v>68</x:v>
      </x:c>
      <x:c r="E763">
        <x:v>5</x:v>
      </x:c>
      <x:c r="F763" s="14" t="s">
        <x:v>63</x:v>
      </x:c>
      <x:c r="G763" s="15">
        <x:v>43742.4685866551</x:v>
      </x:c>
      <x:c r="H763" t="s">
        <x:v>69</x:v>
      </x:c>
      <x:c r="I763" s="6">
        <x:v>92.272686644828</x:v>
      </x:c>
      <x:c r="J763" t="s">
        <x:v>66</x:v>
      </x:c>
      <x:c r="K763" s="6">
        <x:v>26.8673045083378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3062063</x:v>
      </x:c>
      <x:c r="B764" s="1">
        <x:v>43742.5449367708</x:v>
      </x:c>
      <x:c r="C764" s="6">
        <x:v>38.105433895</x:v>
      </x:c>
      <x:c r="D764" s="13" t="s">
        <x:v>68</x:v>
      </x:c>
      <x:c r="E764">
        <x:v>5</x:v>
      </x:c>
      <x:c r="F764" s="14" t="s">
        <x:v>63</x:v>
      </x:c>
      <x:c r="G764" s="15">
        <x:v>43742.4685866551</x:v>
      </x:c>
      <x:c r="H764" t="s">
        <x:v>69</x:v>
      </x:c>
      <x:c r="I764" s="6">
        <x:v>92.2652129391363</x:v>
      </x:c>
      <x:c r="J764" t="s">
        <x:v>66</x:v>
      </x:c>
      <x:c r="K764" s="6">
        <x:v>26.8822701778399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3062072</x:v>
      </x:c>
      <x:c r="B765" s="1">
        <x:v>43742.5449714931</x:v>
      </x:c>
      <x:c r="C765" s="6">
        <x:v>38.155470815</x:v>
      </x:c>
      <x:c r="D765" s="13" t="s">
        <x:v>68</x:v>
      </x:c>
      <x:c r="E765">
        <x:v>5</x:v>
      </x:c>
      <x:c r="F765" s="14" t="s">
        <x:v>63</x:v>
      </x:c>
      <x:c r="G765" s="15">
        <x:v>43742.4685866551</x:v>
      </x:c>
      <x:c r="H765" t="s">
        <x:v>69</x:v>
      </x:c>
      <x:c r="I765" s="6">
        <x:v>92.3017189127863</x:v>
      </x:c>
      <x:c r="J765" t="s">
        <x:v>66</x:v>
      </x:c>
      <x:c r="K765" s="6">
        <x:v>26.8704835828512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3062083</x:v>
      </x:c>
      <x:c r="B766" s="1">
        <x:v>43742.5450060995</x:v>
      </x:c>
      <x:c r="C766" s="6">
        <x:v>38.2052819383333</x:v>
      </x:c>
      <x:c r="D766" s="13" t="s">
        <x:v>68</x:v>
      </x:c>
      <x:c r="E766">
        <x:v>5</x:v>
      </x:c>
      <x:c r="F766" s="14" t="s">
        <x:v>63</x:v>
      </x:c>
      <x:c r="G766" s="15">
        <x:v>43742.4685866551</x:v>
      </x:c>
      <x:c r="H766" t="s">
        <x:v>69</x:v>
      </x:c>
      <x:c r="I766" s="6">
        <x:v>92.3038535726302</x:v>
      </x:c>
      <x:c r="J766" t="s">
        <x:v>66</x:v>
      </x:c>
      <x:c r="K766" s="6">
        <x:v>26.8734827125109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3062093</x:v>
      </x:c>
      <x:c r="B767" s="1">
        <x:v>43742.545040706</x:v>
      </x:c>
      <x:c r="C767" s="6">
        <x:v>38.2551579283333</x:v>
      </x:c>
      <x:c r="D767" s="13" t="s">
        <x:v>68</x:v>
      </x:c>
      <x:c r="E767">
        <x:v>5</x:v>
      </x:c>
      <x:c r="F767" s="14" t="s">
        <x:v>63</x:v>
      </x:c>
      <x:c r="G767" s="15">
        <x:v>43742.4685866551</x:v>
      </x:c>
      <x:c r="H767" t="s">
        <x:v>69</x:v>
      </x:c>
      <x:c r="I767" s="6">
        <x:v>92.3321593501573</x:v>
      </x:c>
      <x:c r="J767" t="s">
        <x:v>66</x:v>
      </x:c>
      <x:c r="K767" s="6">
        <x:v>26.8730628341973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3062102</x:v>
      </x:c>
      <x:c r="B768" s="1">
        <x:v>43742.5450753819</x:v>
      </x:c>
      <x:c r="C768" s="6">
        <x:v>38.30507753</x:v>
      </x:c>
      <x:c r="D768" s="13" t="s">
        <x:v>68</x:v>
      </x:c>
      <x:c r="E768">
        <x:v>5</x:v>
      </x:c>
      <x:c r="F768" s="14" t="s">
        <x:v>63</x:v>
      </x:c>
      <x:c r="G768" s="15">
        <x:v>43742.4685866551</x:v>
      </x:c>
      <x:c r="H768" t="s">
        <x:v>69</x:v>
      </x:c>
      <x:c r="I768" s="6">
        <x:v>92.449561632107</x:v>
      </x:c>
      <x:c r="J768" t="s">
        <x:v>66</x:v>
      </x:c>
      <x:c r="K768" s="6">
        <x:v>26.853958426484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3062113</x:v>
      </x:c>
      <x:c r="B769" s="1">
        <x:v>43742.5451100347</x:v>
      </x:c>
      <x:c r="C769" s="6">
        <x:v>38.3549739033333</x:v>
      </x:c>
      <x:c r="D769" s="13" t="s">
        <x:v>68</x:v>
      </x:c>
      <x:c r="E769">
        <x:v>5</x:v>
      </x:c>
      <x:c r="F769" s="14" t="s">
        <x:v>63</x:v>
      </x:c>
      <x:c r="G769" s="15">
        <x:v>43742.4685866551</x:v>
      </x:c>
      <x:c r="H769" t="s">
        <x:v>69</x:v>
      </x:c>
      <x:c r="I769" s="6">
        <x:v>92.3599681670383</x:v>
      </x:c>
      <x:c r="J769" t="s">
        <x:v>66</x:v>
      </x:c>
      <x:c r="K769" s="6">
        <x:v>26.8650251737477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3062123</x:v>
      </x:c>
      <x:c r="B770" s="1">
        <x:v>43742.5451448264</x:v>
      </x:c>
      <x:c r="C770" s="6">
        <x:v>38.4050661283333</x:v>
      </x:c>
      <x:c r="D770" s="13" t="s">
        <x:v>68</x:v>
      </x:c>
      <x:c r="E770">
        <x:v>5</x:v>
      </x:c>
      <x:c r="F770" s="14" t="s">
        <x:v>63</x:v>
      </x:c>
      <x:c r="G770" s="15">
        <x:v>43742.4685866551</x:v>
      </x:c>
      <x:c r="H770" t="s">
        <x:v>69</x:v>
      </x:c>
      <x:c r="I770" s="6">
        <x:v>92.2932681615062</x:v>
      </x:c>
      <x:c r="J770" t="s">
        <x:v>66</x:v>
      </x:c>
      <x:c r="K770" s="6">
        <x:v>26.8858691463888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3062133</x:v>
      </x:c>
      <x:c r="B771" s="1">
        <x:v>43742.5451794329</x:v>
      </x:c>
      <x:c r="C771" s="6">
        <x:v>38.45491301</x:v>
      </x:c>
      <x:c r="D771" s="13" t="s">
        <x:v>68</x:v>
      </x:c>
      <x:c r="E771">
        <x:v>5</x:v>
      </x:c>
      <x:c r="F771" s="14" t="s">
        <x:v>63</x:v>
      </x:c>
      <x:c r="G771" s="15">
        <x:v>43742.4685866551</x:v>
      </x:c>
      <x:c r="H771" t="s">
        <x:v>69</x:v>
      </x:c>
      <x:c r="I771" s="6">
        <x:v>92.307270528642</x:v>
      </x:c>
      <x:c r="J771" t="s">
        <x:v>66</x:v>
      </x:c>
      <x:c r="K771" s="6">
        <x:v>26.8720131386431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3062142</x:v>
      </x:c>
      <x:c r="B772" s="1">
        <x:v>43742.5452146644</x:v>
      </x:c>
      <x:c r="C772" s="6">
        <x:v>38.50565</x:v>
      </x:c>
      <x:c r="D772" s="13" t="s">
        <x:v>68</x:v>
      </x:c>
      <x:c r="E772">
        <x:v>5</x:v>
      </x:c>
      <x:c r="F772" s="14" t="s">
        <x:v>63</x:v>
      </x:c>
      <x:c r="G772" s="15">
        <x:v>43742.4685866551</x:v>
      </x:c>
      <x:c r="H772" t="s">
        <x:v>69</x:v>
      </x:c>
      <x:c r="I772" s="6">
        <x:v>92.1852387218223</x:v>
      </x:c>
      <x:c r="J772" t="s">
        <x:v>66</x:v>
      </x:c>
      <x:c r="K772" s="6">
        <x:v>26.8775315418011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3062152</x:v>
      </x:c>
      <x:c r="B773" s="1">
        <x:v>43742.5452493056</x:v>
      </x:c>
      <x:c r="C773" s="6">
        <x:v>38.5555254416667</x:v>
      </x:c>
      <x:c r="D773" s="13" t="s">
        <x:v>68</x:v>
      </x:c>
      <x:c r="E773">
        <x:v>5</x:v>
      </x:c>
      <x:c r="F773" s="14" t="s">
        <x:v>63</x:v>
      </x:c>
      <x:c r="G773" s="15">
        <x:v>43742.4685866551</x:v>
      </x:c>
      <x:c r="H773" t="s">
        <x:v>69</x:v>
      </x:c>
      <x:c r="I773" s="6">
        <x:v>92.1000380600897</x:v>
      </x:c>
      <x:c r="J773" t="s">
        <x:v>66</x:v>
      </x:c>
      <x:c r="K773" s="6">
        <x:v>26.8790011180849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3062162</x:v>
      </x:c>
      <x:c r="B774" s="1">
        <x:v>43742.5452840278</x:v>
      </x:c>
      <x:c r="C774" s="6">
        <x:v>38.6055164816667</x:v>
      </x:c>
      <x:c r="D774" s="13" t="s">
        <x:v>68</x:v>
      </x:c>
      <x:c r="E774">
        <x:v>5</x:v>
      </x:c>
      <x:c r="F774" s="14" t="s">
        <x:v>63</x:v>
      </x:c>
      <x:c r="G774" s="15">
        <x:v>43742.4685866551</x:v>
      </x:c>
      <x:c r="H774" t="s">
        <x:v>69</x:v>
      </x:c>
      <x:c r="I774" s="6">
        <x:v>92.2020943278929</x:v>
      </x:c>
      <x:c r="J774" t="s">
        <x:v>66</x:v>
      </x:c>
      <x:c r="K774" s="6">
        <x:v>26.8702736438754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3062173</x:v>
      </x:c>
      <x:c r="B775" s="1">
        <x:v>43742.5453187153</x:v>
      </x:c>
      <x:c r="C775" s="6">
        <x:v>38.6554643616667</x:v>
      </x:c>
      <x:c r="D775" s="13" t="s">
        <x:v>68</x:v>
      </x:c>
      <x:c r="E775">
        <x:v>5</x:v>
      </x:c>
      <x:c r="F775" s="14" t="s">
        <x:v>63</x:v>
      </x:c>
      <x:c r="G775" s="15">
        <x:v>43742.4685866551</x:v>
      </x:c>
      <x:c r="H775" t="s">
        <x:v>69</x:v>
      </x:c>
      <x:c r="I775" s="6">
        <x:v>92.2097450557451</x:v>
      </x:c>
      <x:c r="J775" t="s">
        <x:v>66</x:v>
      </x:c>
      <x:c r="K775" s="6">
        <x:v>26.8591468969457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3062183</x:v>
      </x:c>
      <x:c r="B776" s="1">
        <x:v>43742.5453533565</x:v>
      </x:c>
      <x:c r="C776" s="6">
        <x:v>38.70534488</x:v>
      </x:c>
      <x:c r="D776" s="13" t="s">
        <x:v>68</x:v>
      </x:c>
      <x:c r="E776">
        <x:v>5</x:v>
      </x:c>
      <x:c r="F776" s="14" t="s">
        <x:v>63</x:v>
      </x:c>
      <x:c r="G776" s="15">
        <x:v>43742.4685866551</x:v>
      </x:c>
      <x:c r="H776" t="s">
        <x:v>69</x:v>
      </x:c>
      <x:c r="I776" s="6">
        <x:v>92.1838213037987</x:v>
      </x:c>
      <x:c r="J776" t="s">
        <x:v>66</x:v>
      </x:c>
      <x:c r="K776" s="6">
        <x:v>26.8898879991621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3062193</x:v>
      </x:c>
      <x:c r="B777" s="1">
        <x:v>43742.5453879282</x:v>
      </x:c>
      <x:c r="C777" s="6">
        <x:v>38.75513629</x:v>
      </x:c>
      <x:c r="D777" s="13" t="s">
        <x:v>68</x:v>
      </x:c>
      <x:c r="E777">
        <x:v>5</x:v>
      </x:c>
      <x:c r="F777" s="14" t="s">
        <x:v>63</x:v>
      </x:c>
      <x:c r="G777" s="15">
        <x:v>43742.4685866551</x:v>
      </x:c>
      <x:c r="H777" t="s">
        <x:v>69</x:v>
      </x:c>
      <x:c r="I777" s="6">
        <x:v>92.1149338333661</x:v>
      </x:c>
      <x:c r="J777" t="s">
        <x:v>66</x:v>
      </x:c>
      <x:c r="K777" s="6">
        <x:v>26.8804107122673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3062203</x:v>
      </x:c>
      <x:c r="B778" s="1">
        <x:v>43742.5454226042</x:v>
      </x:c>
      <x:c r="C778" s="6">
        <x:v>38.805090115</x:v>
      </x:c>
      <x:c r="D778" s="13" t="s">
        <x:v>68</x:v>
      </x:c>
      <x:c r="E778">
        <x:v>5</x:v>
      </x:c>
      <x:c r="F778" s="14" t="s">
        <x:v>63</x:v>
      </x:c>
      <x:c r="G778" s="15">
        <x:v>43742.4685866551</x:v>
      </x:c>
      <x:c r="H778" t="s">
        <x:v>69</x:v>
      </x:c>
      <x:c r="I778" s="6">
        <x:v>92.108912178536</x:v>
      </x:c>
      <x:c r="J778" t="s">
        <x:v>66</x:v>
      </x:c>
      <x:c r="K778" s="6">
        <x:v>26.8790910921639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3062213</x:v>
      </x:c>
      <x:c r="B779" s="1">
        <x:v>43742.5454572569</x:v>
      </x:c>
      <x:c r="C779" s="6">
        <x:v>38.8549935</x:v>
      </x:c>
      <x:c r="D779" s="13" t="s">
        <x:v>68</x:v>
      </x:c>
      <x:c r="E779">
        <x:v>5</x:v>
      </x:c>
      <x:c r="F779" s="14" t="s">
        <x:v>63</x:v>
      </x:c>
      <x:c r="G779" s="15">
        <x:v>43742.4685866551</x:v>
      </x:c>
      <x:c r="H779" t="s">
        <x:v>69</x:v>
      </x:c>
      <x:c r="I779" s="6">
        <x:v>92.1764316017395</x:v>
      </x:c>
      <x:c r="J779" t="s">
        <x:v>66</x:v>
      </x:c>
      <x:c r="K779" s="6">
        <x:v>26.8852393266143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3062222</x:v>
      </x:c>
      <x:c r="B780" s="1">
        <x:v>43742.5454919329</x:v>
      </x:c>
      <x:c r="C780" s="6">
        <x:v>38.904914475</x:v>
      </x:c>
      <x:c r="D780" s="13" t="s">
        <x:v>68</x:v>
      </x:c>
      <x:c r="E780">
        <x:v>5</x:v>
      </x:c>
      <x:c r="F780" s="14" t="s">
        <x:v>63</x:v>
      </x:c>
      <x:c r="G780" s="15">
        <x:v>43742.4685866551</x:v>
      </x:c>
      <x:c r="H780" t="s">
        <x:v>69</x:v>
      </x:c>
      <x:c r="I780" s="6">
        <x:v>92.1515589110637</x:v>
      </x:c>
      <x:c r="J780" t="s">
        <x:v>66</x:v>
      </x:c>
      <x:c r="K780" s="6">
        <x:v>26.8802907467821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3062233</x:v>
      </x:c>
      <x:c r="B781" s="1">
        <x:v>43742.5455271991</x:v>
      </x:c>
      <x:c r="C781" s="6">
        <x:v>38.9556987416667</x:v>
      </x:c>
      <x:c r="D781" s="13" t="s">
        <x:v>68</x:v>
      </x:c>
      <x:c r="E781">
        <x:v>5</x:v>
      </x:c>
      <x:c r="F781" s="14" t="s">
        <x:v>63</x:v>
      </x:c>
      <x:c r="G781" s="15">
        <x:v>43742.4685866551</x:v>
      </x:c>
      <x:c r="H781" t="s">
        <x:v>69</x:v>
      </x:c>
      <x:c r="I781" s="6">
        <x:v>92.2135757150995</x:v>
      </x:c>
      <x:c r="J781" t="s">
        <x:v>66</x:v>
      </x:c>
      <x:c r="K781" s="6">
        <x:v>26.8574973823452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3062242</x:v>
      </x:c>
      <x:c r="B782" s="1">
        <x:v>43742.5455618866</x:v>
      </x:c>
      <x:c r="C782" s="6">
        <x:v>39.0056184583333</x:v>
      </x:c>
      <x:c r="D782" s="13" t="s">
        <x:v>68</x:v>
      </x:c>
      <x:c r="E782">
        <x:v>5</x:v>
      </x:c>
      <x:c r="F782" s="14" t="s">
        <x:v>63</x:v>
      </x:c>
      <x:c r="G782" s="15">
        <x:v>43742.4685866551</x:v>
      </x:c>
      <x:c r="H782" t="s">
        <x:v>69</x:v>
      </x:c>
      <x:c r="I782" s="6">
        <x:v>92.2165130957162</x:v>
      </x:c>
      <x:c r="J782" t="s">
        <x:v>66</x:v>
      </x:c>
      <x:c r="K782" s="6">
        <x:v>26.8640654543824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3062252</x:v>
      </x:c>
      <x:c r="B783" s="1">
        <x:v>43742.5455964468</x:v>
      </x:c>
      <x:c r="C783" s="6">
        <x:v>39.0554069383333</x:v>
      </x:c>
      <x:c r="D783" s="13" t="s">
        <x:v>68</x:v>
      </x:c>
      <x:c r="E783">
        <x:v>5</x:v>
      </x:c>
      <x:c r="F783" s="14" t="s">
        <x:v>63</x:v>
      </x:c>
      <x:c r="G783" s="15">
        <x:v>43742.4685866551</x:v>
      </x:c>
      <x:c r="H783" t="s">
        <x:v>69</x:v>
      </x:c>
      <x:c r="I783" s="6">
        <x:v>92.2580776833442</x:v>
      </x:c>
      <x:c r="J783" t="s">
        <x:v>66</x:v>
      </x:c>
      <x:c r="K783" s="6">
        <x:v>26.869673818303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3062263</x:v>
      </x:c>
      <x:c r="B784" s="1">
        <x:v>43742.5456310995</x:v>
      </x:c>
      <x:c r="C784" s="6">
        <x:v>39.1053298116667</x:v>
      </x:c>
      <x:c r="D784" s="13" t="s">
        <x:v>68</x:v>
      </x:c>
      <x:c r="E784">
        <x:v>5</x:v>
      </x:c>
      <x:c r="F784" s="14" t="s">
        <x:v>63</x:v>
      </x:c>
      <x:c r="G784" s="15">
        <x:v>43742.4685866551</x:v>
      </x:c>
      <x:c r="H784" t="s">
        <x:v>69</x:v>
      </x:c>
      <x:c r="I784" s="6">
        <x:v>92.3033654400915</x:v>
      </x:c>
      <x:c r="J784" t="s">
        <x:v>66</x:v>
      </x:c>
      <x:c r="K784" s="6">
        <x:v>26.8736926516872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3062273</x:v>
      </x:c>
      <x:c r="B785" s="1">
        <x:v>43742.5456657407</x:v>
      </x:c>
      <x:c r="C785" s="6">
        <x:v>39.1551713583333</x:v>
      </x:c>
      <x:c r="D785" s="13" t="s">
        <x:v>68</x:v>
      </x:c>
      <x:c r="E785">
        <x:v>5</x:v>
      </x:c>
      <x:c r="F785" s="14" t="s">
        <x:v>63</x:v>
      </x:c>
      <x:c r="G785" s="15">
        <x:v>43742.4685866551</x:v>
      </x:c>
      <x:c r="H785" t="s">
        <x:v>69</x:v>
      </x:c>
      <x:c r="I785" s="6">
        <x:v>92.396178425476</x:v>
      </x:c>
      <x:c r="J785" t="s">
        <x:v>66</x:v>
      </x:c>
      <x:c r="K785" s="6">
        <x:v>26.8729728602793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3062283</x:v>
      </x:c>
      <x:c r="B786" s="1">
        <x:v>43742.5457003819</x:v>
      </x:c>
      <x:c r="C786" s="6">
        <x:v>39.2050721683333</x:v>
      </x:c>
      <x:c r="D786" s="13" t="s">
        <x:v>68</x:v>
      </x:c>
      <x:c r="E786">
        <x:v>5</x:v>
      </x:c>
      <x:c r="F786" s="14" t="s">
        <x:v>63</x:v>
      </x:c>
      <x:c r="G786" s="15">
        <x:v>43742.4685866551</x:v>
      </x:c>
      <x:c r="H786" t="s">
        <x:v>69</x:v>
      </x:c>
      <x:c r="I786" s="6">
        <x:v>92.3971099354735</x:v>
      </x:c>
      <x:c r="J786" t="s">
        <x:v>66</x:v>
      </x:c>
      <x:c r="K786" s="6">
        <x:v>26.8686541150751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3062293</x:v>
      </x:c>
      <x:c r="B787" s="1">
        <x:v>43742.5457350347</x:v>
      </x:c>
      <x:c r="C787" s="6">
        <x:v>39.2549408033333</x:v>
      </x:c>
      <x:c r="D787" s="13" t="s">
        <x:v>68</x:v>
      </x:c>
      <x:c r="E787">
        <x:v>5</x:v>
      </x:c>
      <x:c r="F787" s="14" t="s">
        <x:v>63</x:v>
      </x:c>
      <x:c r="G787" s="15">
        <x:v>43742.4685866551</x:v>
      </x:c>
      <x:c r="H787" t="s">
        <x:v>69</x:v>
      </x:c>
      <x:c r="I787" s="6">
        <x:v>92.498593021277</x:v>
      </x:c>
      <x:c r="J787" t="s">
        <x:v>66</x:v>
      </x:c>
      <x:c r="K787" s="6">
        <x:v>26.8721031125347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3062303</x:v>
      </x:c>
      <x:c r="B788" s="1">
        <x:v>43742.5457702546</x:v>
      </x:c>
      <x:c r="C788" s="6">
        <x:v>39.3056910533333</x:v>
      </x:c>
      <x:c r="D788" s="13" t="s">
        <x:v>68</x:v>
      </x:c>
      <x:c r="E788">
        <x:v>5</x:v>
      </x:c>
      <x:c r="F788" s="14" t="s">
        <x:v>63</x:v>
      </x:c>
      <x:c r="G788" s="15">
        <x:v>43742.4685866551</x:v>
      </x:c>
      <x:c r="H788" t="s">
        <x:v>69</x:v>
      </x:c>
      <x:c r="I788" s="6">
        <x:v>92.4794249277339</x:v>
      </x:c>
      <x:c r="J788" t="s">
        <x:v>66</x:v>
      </x:c>
      <x:c r="K788" s="6">
        <x:v>26.8842496100647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3062312</x:v>
      </x:c>
      <x:c r="B789" s="1">
        <x:v>43742.5458048958</x:v>
      </x:c>
      <x:c r="C789" s="6">
        <x:v>39.3555888816667</x:v>
      </x:c>
      <x:c r="D789" s="13" t="s">
        <x:v>68</x:v>
      </x:c>
      <x:c r="E789">
        <x:v>5</x:v>
      </x:c>
      <x:c r="F789" s="14" t="s">
        <x:v>63</x:v>
      </x:c>
      <x:c r="G789" s="15">
        <x:v>43742.4685866551</x:v>
      </x:c>
      <x:c r="H789" t="s">
        <x:v>69</x:v>
      </x:c>
      <x:c r="I789" s="6">
        <x:v>92.436364956198</x:v>
      </x:c>
      <x:c r="J789" t="s">
        <x:v>66</x:v>
      </x:c>
      <x:c r="K789" s="6">
        <x:v>26.8948965761438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3062323</x:v>
      </x:c>
      <x:c r="B790" s="1">
        <x:v>43742.5458397338</x:v>
      </x:c>
      <x:c r="C790" s="6">
        <x:v>39.40571799</x:v>
      </x:c>
      <x:c r="D790" s="13" t="s">
        <x:v>68</x:v>
      </x:c>
      <x:c r="E790">
        <x:v>5</x:v>
      </x:c>
      <x:c r="F790" s="14" t="s">
        <x:v>63</x:v>
      </x:c>
      <x:c r="G790" s="15">
        <x:v>43742.4685866551</x:v>
      </x:c>
      <x:c r="H790" t="s">
        <x:v>69</x:v>
      </x:c>
      <x:c r="I790" s="6">
        <x:v>92.5415950668113</x:v>
      </x:c>
      <x:c r="J790" t="s">
        <x:v>66</x:v>
      </x:c>
      <x:c r="K790" s="6">
        <x:v>26.8771716456667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3062332</x:v>
      </x:c>
      <x:c r="B791" s="1">
        <x:v>43742.5458743866</x:v>
      </x:c>
      <x:c r="C791" s="6">
        <x:v>39.45565032</x:v>
      </x:c>
      <x:c r="D791" s="13" t="s">
        <x:v>68</x:v>
      </x:c>
      <x:c r="E791">
        <x:v>5</x:v>
      </x:c>
      <x:c r="F791" s="14" t="s">
        <x:v>63</x:v>
      </x:c>
      <x:c r="G791" s="15">
        <x:v>43742.4685866551</x:v>
      </x:c>
      <x:c r="H791" t="s">
        <x:v>69</x:v>
      </x:c>
      <x:c r="I791" s="6">
        <x:v>92.5890365223652</x:v>
      </x:c>
      <x:c r="J791" t="s">
        <x:v>66</x:v>
      </x:c>
      <x:c r="K791" s="6">
        <x:v>26.8489799016725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3062343</x:v>
      </x:c>
      <x:c r="B792" s="1">
        <x:v>43742.5459085995</x:v>
      </x:c>
      <x:c r="C792" s="6">
        <x:v>39.5049283816667</x:v>
      </x:c>
      <x:c r="D792" s="13" t="s">
        <x:v>68</x:v>
      </x:c>
      <x:c r="E792">
        <x:v>5</x:v>
      </x:c>
      <x:c r="F792" s="14" t="s">
        <x:v>63</x:v>
      </x:c>
      <x:c r="G792" s="15">
        <x:v>43742.4685866551</x:v>
      </x:c>
      <x:c r="H792" t="s">
        <x:v>69</x:v>
      </x:c>
      <x:c r="I792" s="6">
        <x:v>92.5732687373307</x:v>
      </x:c>
      <x:c r="J792" t="s">
        <x:v>66</x:v>
      </x:c>
      <x:c r="K792" s="6">
        <x:v>26.8635855948032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3062353</x:v>
      </x:c>
      <x:c r="B793" s="1">
        <x:v>43742.5459438657</x:v>
      </x:c>
      <x:c r="C793" s="6">
        <x:v>39.55570335</x:v>
      </x:c>
      <x:c r="D793" s="13" t="s">
        <x:v>68</x:v>
      </x:c>
      <x:c r="E793">
        <x:v>5</x:v>
      </x:c>
      <x:c r="F793" s="14" t="s">
        <x:v>63</x:v>
      </x:c>
      <x:c r="G793" s="15">
        <x:v>43742.4685866551</x:v>
      </x:c>
      <x:c r="H793" t="s">
        <x:v>69</x:v>
      </x:c>
      <x:c r="I793" s="6">
        <x:v>92.5873762860195</x:v>
      </x:c>
      <x:c r="J793" t="s">
        <x:v>66</x:v>
      </x:c>
      <x:c r="K793" s="6">
        <x:v>26.8614562187468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3062362</x:v>
      </x:c>
      <x:c r="B794" s="1">
        <x:v>43742.5459784722</x:v>
      </x:c>
      <x:c r="C794" s="6">
        <x:v>39.605516475</x:v>
      </x:c>
      <x:c r="D794" s="13" t="s">
        <x:v>68</x:v>
      </x:c>
      <x:c r="E794">
        <x:v>5</x:v>
      </x:c>
      <x:c r="F794" s="14" t="s">
        <x:v>63</x:v>
      </x:c>
      <x:c r="G794" s="15">
        <x:v>43742.4685866551</x:v>
      </x:c>
      <x:c r="H794" t="s">
        <x:v>69</x:v>
      </x:c>
      <x:c r="I794" s="6">
        <x:v>92.6686949721277</x:v>
      </x:c>
      <x:c r="J794" t="s">
        <x:v>66</x:v>
      </x:c>
      <x:c r="K794" s="6">
        <x:v>26.8540483998922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3062372</x:v>
      </x:c>
      <x:c r="B795" s="1">
        <x:v>43742.5460131134</x:v>
      </x:c>
      <x:c r="C795" s="6">
        <x:v>39.6554291616667</x:v>
      </x:c>
      <x:c r="D795" s="13" t="s">
        <x:v>68</x:v>
      </x:c>
      <x:c r="E795">
        <x:v>5</x:v>
      </x:c>
      <x:c r="F795" s="14" t="s">
        <x:v>63</x:v>
      </x:c>
      <x:c r="G795" s="15">
        <x:v>43742.4685866551</x:v>
      </x:c>
      <x:c r="H795" t="s">
        <x:v>69</x:v>
      </x:c>
      <x:c r="I795" s="6">
        <x:v>92.5454771214494</x:v>
      </x:c>
      <x:c r="J795" t="s">
        <x:v>66</x:v>
      </x:c>
      <x:c r="K795" s="6">
        <x:v>26.8951065166602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3062382</x:v>
      </x:c>
      <x:c r="B796" s="1">
        <x:v>43742.5460478819</x:v>
      </x:c>
      <x:c r="C796" s="6">
        <x:v>39.7054496316667</x:v>
      </x:c>
      <x:c r="D796" s="13" t="s">
        <x:v>68</x:v>
      </x:c>
      <x:c r="E796">
        <x:v>5</x:v>
      </x:c>
      <x:c r="F796" s="14" t="s">
        <x:v>63</x:v>
      </x:c>
      <x:c r="G796" s="15">
        <x:v>43742.4685866551</x:v>
      </x:c>
      <x:c r="H796" t="s">
        <x:v>69</x:v>
      </x:c>
      <x:c r="I796" s="6">
        <x:v>92.6808143593646</x:v>
      </x:c>
      <x:c r="J796" t="s">
        <x:v>66</x:v>
      </x:c>
      <x:c r="K796" s="6">
        <x:v>26.8645453140302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3062392</x:v>
      </x:c>
      <x:c r="B797" s="1">
        <x:v>43742.5460826042</x:v>
      </x:c>
      <x:c r="C797" s="6">
        <x:v>39.755440765</x:v>
      </x:c>
      <x:c r="D797" s="13" t="s">
        <x:v>68</x:v>
      </x:c>
      <x:c r="E797">
        <x:v>5</x:v>
      </x:c>
      <x:c r="F797" s="14" t="s">
        <x:v>63</x:v>
      </x:c>
      <x:c r="G797" s="15">
        <x:v>43742.4685866551</x:v>
      </x:c>
      <x:c r="H797" t="s">
        <x:v>69</x:v>
      </x:c>
      <x:c r="I797" s="6">
        <x:v>92.5772876980738</x:v>
      </x:c>
      <x:c r="J797" t="s">
        <x:v>66</x:v>
      </x:c>
      <x:c r="K797" s="6">
        <x:v>26.8697038095788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3062402</x:v>
      </x:c>
      <x:c r="B798" s="1">
        <x:v>43742.5461174421</x:v>
      </x:c>
      <x:c r="C798" s="6">
        <x:v>39.8056219533333</x:v>
      </x:c>
      <x:c r="D798" s="13" t="s">
        <x:v>68</x:v>
      </x:c>
      <x:c r="E798">
        <x:v>5</x:v>
      </x:c>
      <x:c r="F798" s="14" t="s">
        <x:v>63</x:v>
      </x:c>
      <x:c r="G798" s="15">
        <x:v>43742.4685866551</x:v>
      </x:c>
      <x:c r="H798" t="s">
        <x:v>69</x:v>
      </x:c>
      <x:c r="I798" s="6">
        <x:v>92.659759757887</x:v>
      </x:c>
      <x:c r="J798" t="s">
        <x:v>66</x:v>
      </x:c>
      <x:c r="K798" s="6">
        <x:v>26.8696438270272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3062412</x:v>
      </x:c>
      <x:c r="B799" s="1">
        <x:v>43742.5461521991</x:v>
      </x:c>
      <x:c r="C799" s="6">
        <x:v>39.8557011183333</x:v>
      </x:c>
      <x:c r="D799" s="13" t="s">
        <x:v>68</x:v>
      </x:c>
      <x:c r="E799">
        <x:v>5</x:v>
      </x:c>
      <x:c r="F799" s="14" t="s">
        <x:v>63</x:v>
      </x:c>
      <x:c r="G799" s="15">
        <x:v>43742.4685866551</x:v>
      </x:c>
      <x:c r="H799" t="s">
        <x:v>69</x:v>
      </x:c>
      <x:c r="I799" s="6">
        <x:v>92.6553280567418</x:v>
      </x:c>
      <x:c r="J799" t="s">
        <x:v>66</x:v>
      </x:c>
      <x:c r="K799" s="6">
        <x:v>26.8597767118245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3062422</x:v>
      </x:c>
      <x:c r="B800" s="1">
        <x:v>43742.5461863773</x:v>
      </x:c>
      <x:c r="C800" s="6">
        <x:v>39.904919815</x:v>
      </x:c>
      <x:c r="D800" s="13" t="s">
        <x:v>68</x:v>
      </x:c>
      <x:c r="E800">
        <x:v>5</x:v>
      </x:c>
      <x:c r="F800" s="14" t="s">
        <x:v>63</x:v>
      </x:c>
      <x:c r="G800" s="15">
        <x:v>43742.4685866551</x:v>
      </x:c>
      <x:c r="H800" t="s">
        <x:v>69</x:v>
      </x:c>
      <x:c r="I800" s="6">
        <x:v>92.5664861598237</x:v>
      </x:c>
      <x:c r="J800" t="s">
        <x:v>66</x:v>
      </x:c>
      <x:c r="K800" s="6">
        <x:v>26.8664947445559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3062433</x:v>
      </x:c>
      <x:c r="B801" s="1">
        <x:v>43742.5462211806</x:v>
      </x:c>
      <x:c r="C801" s="6">
        <x:v>39.9550220816667</x:v>
      </x:c>
      <x:c r="D801" s="13" t="s">
        <x:v>68</x:v>
      </x:c>
      <x:c r="E801">
        <x:v>5</x:v>
      </x:c>
      <x:c r="F801" s="14" t="s">
        <x:v>63</x:v>
      </x:c>
      <x:c r="G801" s="15">
        <x:v>43742.4685866551</x:v>
      </x:c>
      <x:c r="H801" t="s">
        <x:v>69</x:v>
      </x:c>
      <x:c r="I801" s="6">
        <x:v>92.655607984386</x:v>
      </x:c>
      <x:c r="J801" t="s">
        <x:v>66</x:v>
      </x:c>
      <x:c r="K801" s="6">
        <x:v>26.8596567470768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3062443</x:v>
      </x:c>
      <x:c r="B802" s="1">
        <x:v>43742.5462559375</x:v>
      </x:c>
      <x:c r="C802" s="6">
        <x:v>40.0050859733333</x:v>
      </x:c>
      <x:c r="D802" s="13" t="s">
        <x:v>68</x:v>
      </x:c>
      <x:c r="E802">
        <x:v>5</x:v>
      </x:c>
      <x:c r="F802" s="14" t="s">
        <x:v>63</x:v>
      </x:c>
      <x:c r="G802" s="15">
        <x:v>43742.4685866551</x:v>
      </x:c>
      <x:c r="H802" t="s">
        <x:v>69</x:v>
      </x:c>
      <x:c r="I802" s="6">
        <x:v>92.545309397688</x:v>
      </x:c>
      <x:c r="J802" t="s">
        <x:v>66</x:v>
      </x:c>
      <x:c r="K802" s="6">
        <x:v>26.887338726322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3062453</x:v>
      </x:c>
      <x:c r="B803" s="1">
        <x:v>43742.5462906597</x:v>
      </x:c>
      <x:c r="C803" s="6">
        <x:v>40.055095415</x:v>
      </x:c>
      <x:c r="D803" s="13" t="s">
        <x:v>68</x:v>
      </x:c>
      <x:c r="E803">
        <x:v>5</x:v>
      </x:c>
      <x:c r="F803" s="14" t="s">
        <x:v>63</x:v>
      </x:c>
      <x:c r="G803" s="15">
        <x:v>43742.4685866551</x:v>
      </x:c>
      <x:c r="H803" t="s">
        <x:v>69</x:v>
      </x:c>
      <x:c r="I803" s="6">
        <x:v>92.6713093146153</x:v>
      </x:c>
      <x:c r="J803" t="s">
        <x:v>66</x:v>
      </x:c>
      <x:c r="K803" s="6">
        <x:v>26.8646952701847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3062463</x:v>
      </x:c>
      <x:c r="B804" s="1">
        <x:v>43742.5463253819</x:v>
      </x:c>
      <x:c r="C804" s="6">
        <x:v>40.105081725</x:v>
      </x:c>
      <x:c r="D804" s="13" t="s">
        <x:v>68</x:v>
      </x:c>
      <x:c r="E804">
        <x:v>5</x:v>
      </x:c>
      <x:c r="F804" s="14" t="s">
        <x:v>63</x:v>
      </x:c>
      <x:c r="G804" s="15">
        <x:v>43742.4685866551</x:v>
      </x:c>
      <x:c r="H804" t="s">
        <x:v>69</x:v>
      </x:c>
      <x:c r="I804" s="6">
        <x:v>92.6339477580637</x:v>
      </x:c>
      <x:c r="J804" t="s">
        <x:v>66</x:v>
      </x:c>
      <x:c r="K804" s="6">
        <x:v>26.8610963243359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3062473</x:v>
      </x:c>
      <x:c r="B805" s="1">
        <x:v>43742.5463601042</x:v>
      </x:c>
      <x:c r="C805" s="6">
        <x:v>40.1550684083333</x:v>
      </x:c>
      <x:c r="D805" s="13" t="s">
        <x:v>68</x:v>
      </x:c>
      <x:c r="E805">
        <x:v>5</x:v>
      </x:c>
      <x:c r="F805" s="14" t="s">
        <x:v>63</x:v>
      </x:c>
      <x:c r="G805" s="15">
        <x:v>43742.4685866551</x:v>
      </x:c>
      <x:c r="H805" t="s">
        <x:v>69</x:v>
      </x:c>
      <x:c r="I805" s="6">
        <x:v>92.6730592966056</x:v>
      </x:c>
      <x:c r="J805" t="s">
        <x:v>66</x:v>
      </x:c>
      <x:c r="K805" s="6">
        <x:v>26.8639454894815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3062483</x:v>
      </x:c>
      <x:c r="B806" s="1">
        <x:v>43742.5463948264</x:v>
      </x:c>
      <x:c r="C806" s="6">
        <x:v>40.2050641516667</x:v>
      </x:c>
      <x:c r="D806" s="13" t="s">
        <x:v>68</x:v>
      </x:c>
      <x:c r="E806">
        <x:v>5</x:v>
      </x:c>
      <x:c r="F806" s="14" t="s">
        <x:v>63</x:v>
      </x:c>
      <x:c r="G806" s="15">
        <x:v>43742.4685866551</x:v>
      </x:c>
      <x:c r="H806" t="s">
        <x:v>69</x:v>
      </x:c>
      <x:c r="I806" s="6">
        <x:v>92.6667594219925</x:v>
      </x:c>
      <x:c r="J806" t="s">
        <x:v>66</x:v>
      </x:c>
      <x:c r="K806" s="6">
        <x:v>26.8666447007972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3062493</x:v>
      </x:c>
      <x:c r="B807" s="1">
        <x:v>43742.5464295486</x:v>
      </x:c>
      <x:c r="C807" s="6">
        <x:v>40.2550745533333</x:v>
      </x:c>
      <x:c r="D807" s="13" t="s">
        <x:v>68</x:v>
      </x:c>
      <x:c r="E807">
        <x:v>5</x:v>
      </x:c>
      <x:c r="F807" s="14" t="s">
        <x:v>63</x:v>
      </x:c>
      <x:c r="G807" s="15">
        <x:v>43742.4685866551</x:v>
      </x:c>
      <x:c r="H807" t="s">
        <x:v>69</x:v>
      </x:c>
      <x:c r="I807" s="6">
        <x:v>92.6975041625193</x:v>
      </x:c>
      <x:c r="J807" t="s">
        <x:v>66</x:v>
      </x:c>
      <x:c r="K807" s="6">
        <x:v>26.8495497324516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3062502</x:v>
      </x:c>
      <x:c r="B808" s="1">
        <x:v>43742.5464642361</x:v>
      </x:c>
      <x:c r="C808" s="6">
        <x:v>40.3050396</x:v>
      </x:c>
      <x:c r="D808" s="13" t="s">
        <x:v>68</x:v>
      </x:c>
      <x:c r="E808">
        <x:v>5</x:v>
      </x:c>
      <x:c r="F808" s="14" t="s">
        <x:v>63</x:v>
      </x:c>
      <x:c r="G808" s="15">
        <x:v>43742.4685866551</x:v>
      </x:c>
      <x:c r="H808" t="s">
        <x:v>69</x:v>
      </x:c>
      <x:c r="I808" s="6">
        <x:v>92.7152052371638</x:v>
      </x:c>
      <x:c r="J808" t="s">
        <x:v>66</x:v>
      </x:c>
      <x:c r="K808" s="6">
        <x:v>26.8655050335328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3062513</x:v>
      </x:c>
      <x:c r="B809" s="1">
        <x:v>43742.5464989236</x:v>
      </x:c>
      <x:c r="C809" s="6">
        <x:v>40.35494684</x:v>
      </x:c>
      <x:c r="D809" s="13" t="s">
        <x:v>68</x:v>
      </x:c>
      <x:c r="E809">
        <x:v>5</x:v>
      </x:c>
      <x:c r="F809" s="14" t="s">
        <x:v>63</x:v>
      </x:c>
      <x:c r="G809" s="15">
        <x:v>43742.4685866551</x:v>
      </x:c>
      <x:c r="H809" t="s">
        <x:v>69</x:v>
      </x:c>
      <x:c r="I809" s="6">
        <x:v>92.8170711263196</x:v>
      </x:c>
      <x:c r="J809" t="s">
        <x:v>66</x:v>
      </x:c>
      <x:c r="K809" s="6">
        <x:v>26.8454409547908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3062523</x:v>
      </x:c>
      <x:c r="B810" s="1">
        <x:v>43742.5465335995</x:v>
      </x:c>
      <x:c r="C810" s="6">
        <x:v>40.4048887266667</x:v>
      </x:c>
      <x:c r="D810" s="13" t="s">
        <x:v>68</x:v>
      </x:c>
      <x:c r="E810">
        <x:v>5</x:v>
      </x:c>
      <x:c r="F810" s="14" t="s">
        <x:v>63</x:v>
      </x:c>
      <x:c r="G810" s="15">
        <x:v>43742.4685866551</x:v>
      </x:c>
      <x:c r="H810" t="s">
        <x:v>69</x:v>
      </x:c>
      <x:c r="I810" s="6">
        <x:v>92.7899815631029</x:v>
      </x:c>
      <x:c r="J810" t="s">
        <x:v>66</x:v>
      </x:c>
      <x:c r="K810" s="6">
        <x:v>26.8452610084387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3062532</x:v>
      </x:c>
      <x:c r="B811" s="1">
        <x:v>43742.5465689005</x:v>
      </x:c>
      <x:c r="C811" s="6">
        <x:v>40.4557463066667</x:v>
      </x:c>
      <x:c r="D811" s="13" t="s">
        <x:v>68</x:v>
      </x:c>
      <x:c r="E811">
        <x:v>5</x:v>
      </x:c>
      <x:c r="F811" s="14" t="s">
        <x:v>63</x:v>
      </x:c>
      <x:c r="G811" s="15">
        <x:v>43742.4685866551</x:v>
      </x:c>
      <x:c r="H811" t="s">
        <x:v>69</x:v>
      </x:c>
      <x:c r="I811" s="6">
        <x:v>92.769906765883</x:v>
      </x:c>
      <x:c r="J811" t="s">
        <x:v>66</x:v>
      </x:c>
      <x:c r="K811" s="6">
        <x:v>26.8656249984897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3062542</x:v>
      </x:c>
      <x:c r="B812" s="1">
        <x:v>43742.5466035532</x:v>
      </x:c>
      <x:c r="C812" s="6">
        <x:v>40.5056310466667</x:v>
      </x:c>
      <x:c r="D812" s="13" t="s">
        <x:v>68</x:v>
      </x:c>
      <x:c r="E812">
        <x:v>5</x:v>
      </x:c>
      <x:c r="F812" s="14" t="s">
        <x:v>63</x:v>
      </x:c>
      <x:c r="G812" s="15">
        <x:v>43742.4685866551</x:v>
      </x:c>
      <x:c r="H812" t="s">
        <x:v>69</x:v>
      </x:c>
      <x:c r="I812" s="6">
        <x:v>92.8329342512025</x:v>
      </x:c>
      <x:c r="J812" t="s">
        <x:v>66</x:v>
      </x:c>
      <x:c r="K812" s="6">
        <x:v>26.8582771527826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3062552</x:v>
      </x:c>
      <x:c r="B813" s="1">
        <x:v>43742.5466383102</x:v>
      </x:c>
      <x:c r="C813" s="6">
        <x:v>40.5556861633333</x:v>
      </x:c>
      <x:c r="D813" s="13" t="s">
        <x:v>68</x:v>
      </x:c>
      <x:c r="E813">
        <x:v>5</x:v>
      </x:c>
      <x:c r="F813" s="14" t="s">
        <x:v>63</x:v>
      </x:c>
      <x:c r="G813" s="15">
        <x:v>43742.4685866551</x:v>
      </x:c>
      <x:c r="H813" t="s">
        <x:v>69</x:v>
      </x:c>
      <x:c r="I813" s="6">
        <x:v>92.8220279791597</x:v>
      </x:c>
      <x:c r="J813" t="s">
        <x:v>66</x:v>
      </x:c>
      <x:c r="K813" s="6">
        <x:v>26.851169252036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3062563</x:v>
      </x:c>
      <x:c r="B814" s="1">
        <x:v>43742.5466729167</x:v>
      </x:c>
      <x:c r="C814" s="6">
        <x:v>40.6055122866667</x:v>
      </x:c>
      <x:c r="D814" s="13" t="s">
        <x:v>68</x:v>
      </x:c>
      <x:c r="E814">
        <x:v>5</x:v>
      </x:c>
      <x:c r="F814" s="14" t="s">
        <x:v>63</x:v>
      </x:c>
      <x:c r="G814" s="15">
        <x:v>43742.4685866551</x:v>
      </x:c>
      <x:c r="H814" t="s">
        <x:v>69</x:v>
      </x:c>
      <x:c r="I814" s="6">
        <x:v>92.7401823169954</x:v>
      </x:c>
      <x:c r="J814" t="s">
        <x:v>66</x:v>
      </x:c>
      <x:c r="K814" s="6">
        <x:v>26.862655867063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3062572</x:v>
      </x:c>
      <x:c r="B815" s="1">
        <x:v>43742.5467076736</x:v>
      </x:c>
      <x:c r="C815" s="6">
        <x:v>40.6555572483333</x:v>
      </x:c>
      <x:c r="D815" s="13" t="s">
        <x:v>68</x:v>
      </x:c>
      <x:c r="E815">
        <x:v>5</x:v>
      </x:c>
      <x:c r="F815" s="14" t="s">
        <x:v>63</x:v>
      </x:c>
      <x:c r="G815" s="15">
        <x:v>43742.4685866551</x:v>
      </x:c>
      <x:c r="H815" t="s">
        <x:v>69</x:v>
      </x:c>
      <x:c r="I815" s="6">
        <x:v>92.8472283570961</x:v>
      </x:c>
      <x:c r="J815" t="s">
        <x:v>66</x:v>
      </x:c>
      <x:c r="K815" s="6">
        <x:v>26.8560877977843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3062582</x:v>
      </x:c>
      <x:c r="B816" s="1">
        <x:v>43742.5467422801</x:v>
      </x:c>
      <x:c r="C816" s="6">
        <x:v>40.7054192833333</x:v>
      </x:c>
      <x:c r="D816" s="13" t="s">
        <x:v>68</x:v>
      </x:c>
      <x:c r="E816">
        <x:v>5</x:v>
      </x:c>
      <x:c r="F816" s="14" t="s">
        <x:v>63</x:v>
      </x:c>
      <x:c r="G816" s="15">
        <x:v>43742.4685866551</x:v>
      </x:c>
      <x:c r="H816" t="s">
        <x:v>69</x:v>
      </x:c>
      <x:c r="I816" s="6">
        <x:v>92.8327239117446</x:v>
      </x:c>
      <x:c r="J816" t="s">
        <x:v>66</x:v>
      </x:c>
      <x:c r="K816" s="6">
        <x:v>26.8583671263063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3062592</x:v>
      </x:c>
      <x:c r="B817" s="1">
        <x:v>43742.5467769329</x:v>
      </x:c>
      <x:c r="C817" s="6">
        <x:v>40.7552998733333</x:v>
      </x:c>
      <x:c r="D817" s="13" t="s">
        <x:v>68</x:v>
      </x:c>
      <x:c r="E817">
        <x:v>5</x:v>
      </x:c>
      <x:c r="F817" s="14" t="s">
        <x:v>63</x:v>
      </x:c>
      <x:c r="G817" s="15">
        <x:v>43742.4685866551</x:v>
      </x:c>
      <x:c r="H817" t="s">
        <x:v>69</x:v>
      </x:c>
      <x:c r="I817" s="6">
        <x:v>92.7959164301723</x:v>
      </x:c>
      <x:c r="J817" t="s">
        <x:v>66</x:v>
      </x:c>
      <x:c r="K817" s="6">
        <x:v>26.8505694298769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3062603</x:v>
      </x:c>
      <x:c r="B818" s="1">
        <x:v>43742.5468116088</x:v>
      </x:c>
      <x:c r="C818" s="6">
        <x:v>40.8052315066667</x:v>
      </x:c>
      <x:c r="D818" s="13" t="s">
        <x:v>68</x:v>
      </x:c>
      <x:c r="E818">
        <x:v>5</x:v>
      </x:c>
      <x:c r="F818" s="14" t="s">
        <x:v>63</x:v>
      </x:c>
      <x:c r="G818" s="15">
        <x:v>43742.4685866551</x:v>
      </x:c>
      <x:c r="H818" t="s">
        <x:v>69</x:v>
      </x:c>
      <x:c r="I818" s="6">
        <x:v>92.8543014787845</x:v>
      </x:c>
      <x:c r="J818" t="s">
        <x:v>66</x:v>
      </x:c>
      <x:c r="K818" s="6">
        <x:v>26.8569875325425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3062613</x:v>
      </x:c>
      <x:c r="B819" s="1">
        <x:v>43742.5468462616</x:v>
      </x:c>
      <x:c r="C819" s="6">
        <x:v>40.8551572266667</x:v>
      </x:c>
      <x:c r="D819" s="13" t="s">
        <x:v>68</x:v>
      </x:c>
      <x:c r="E819">
        <x:v>5</x:v>
      </x:c>
      <x:c r="F819" s="14" t="s">
        <x:v>63</x:v>
      </x:c>
      <x:c r="G819" s="15">
        <x:v>43742.4685866551</x:v>
      </x:c>
      <x:c r="H819" t="s">
        <x:v>69</x:v>
      </x:c>
      <x:c r="I819" s="6">
        <x:v>92.9120375372696</x:v>
      </x:c>
      <x:c r="J819" t="s">
        <x:v>66</x:v>
      </x:c>
      <x:c r="K819" s="6">
        <x:v>26.8637055596919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3062623</x:v>
      </x:c>
      <x:c r="B820" s="1">
        <x:v>43742.5468809838</x:v>
      </x:c>
      <x:c r="C820" s="6">
        <x:v>40.9051077783333</x:v>
      </x:c>
      <x:c r="D820" s="13" t="s">
        <x:v>68</x:v>
      </x:c>
      <x:c r="E820">
        <x:v>5</x:v>
      </x:c>
      <x:c r="F820" s="14" t="s">
        <x:v>63</x:v>
      </x:c>
      <x:c r="G820" s="15">
        <x:v>43742.4685866551</x:v>
      </x:c>
      <x:c r="H820" t="s">
        <x:v>69</x:v>
      </x:c>
      <x:c r="I820" s="6">
        <x:v>93.0268504496223</x:v>
      </x:c>
      <x:c r="J820" t="s">
        <x:v>66</x:v>
      </x:c>
      <x:c r="K820" s="6">
        <x:v>26.8539284353487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3062633</x:v>
      </x:c>
      <x:c r="B821" s="1">
        <x:v>43742.5469155903</x:v>
      </x:c>
      <x:c r="C821" s="6">
        <x:v>40.9549957133333</x:v>
      </x:c>
      <x:c r="D821" s="13" t="s">
        <x:v>68</x:v>
      </x:c>
      <x:c r="E821">
        <x:v>5</x:v>
      </x:c>
      <x:c r="F821" s="14" t="s">
        <x:v>63</x:v>
      </x:c>
      <x:c r="G821" s="15">
        <x:v>43742.4685866551</x:v>
      </x:c>
      <x:c r="H821" t="s">
        <x:v>69</x:v>
      </x:c>
      <x:c r="I821" s="6">
        <x:v>93.0092174318785</x:v>
      </x:c>
      <x:c r="J821" t="s">
        <x:v>66</x:v>
      </x:c>
      <x:c r="K821" s="6">
        <x:v>26.8614562187468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3062643</x:v>
      </x:c>
      <x:c r="B822" s="1">
        <x:v>43742.5469503125</x:v>
      </x:c>
      <x:c r="C822" s="6">
        <x:v>41.00497897</x:v>
      </x:c>
      <x:c r="D822" s="13" t="s">
        <x:v>68</x:v>
      </x:c>
      <x:c r="E822">
        <x:v>5</x:v>
      </x:c>
      <x:c r="F822" s="14" t="s">
        <x:v>63</x:v>
      </x:c>
      <x:c r="G822" s="15">
        <x:v>43742.4685866551</x:v>
      </x:c>
      <x:c r="H822" t="s">
        <x:v>69</x:v>
      </x:c>
      <x:c r="I822" s="6">
        <x:v>93.1349360636187</x:v>
      </x:c>
      <x:c r="J822" t="s">
        <x:v>66</x:v>
      </x:c>
      <x:c r="K822" s="6">
        <x:v>26.8510192964854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3062653</x:v>
      </x:c>
      <x:c r="B823" s="1">
        <x:v>43742.5469850694</x:v>
      </x:c>
      <x:c r="C823" s="6">
        <x:v>41.0550012483333</x:v>
      </x:c>
      <x:c r="D823" s="13" t="s">
        <x:v>68</x:v>
      </x:c>
      <x:c r="E823">
        <x:v>5</x:v>
      </x:c>
      <x:c r="F823" s="14" t="s">
        <x:v>63</x:v>
      </x:c>
      <x:c r="G823" s="15">
        <x:v>43742.4685866551</x:v>
      </x:c>
      <x:c r="H823" t="s">
        <x:v>69</x:v>
      </x:c>
      <x:c r="I823" s="6">
        <x:v>93.1710937544924</x:v>
      </x:c>
      <x:c r="J823" t="s">
        <x:v>66</x:v>
      </x:c>
      <x:c r="K823" s="6">
        <x:v>26.8513192075925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3062663</x:v>
      </x:c>
      <x:c r="B824" s="1">
        <x:v>43742.5470198727</x:v>
      </x:c>
      <x:c r="C824" s="6">
        <x:v>41.10516249</x:v>
      </x:c>
      <x:c r="D824" s="13" t="s">
        <x:v>68</x:v>
      </x:c>
      <x:c r="E824">
        <x:v>5</x:v>
      </x:c>
      <x:c r="F824" s="14" t="s">
        <x:v>63</x:v>
      </x:c>
      <x:c r="G824" s="15">
        <x:v>43742.4685866551</x:v>
      </x:c>
      <x:c r="H824" t="s">
        <x:v>69</x:v>
      </x:c>
      <x:c r="I824" s="6">
        <x:v>93.1565998250748</x:v>
      </x:c>
      <x:c r="J824" t="s">
        <x:v>66</x:v>
      </x:c>
      <x:c r="K824" s="6">
        <x:v>26.8457108743369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3062673</x:v>
      </x:c>
      <x:c r="B825" s="1">
        <x:v>43742.5470546296</x:v>
      </x:c>
      <x:c r="C825" s="6">
        <x:v>41.155167665</x:v>
      </x:c>
      <x:c r="D825" s="13" t="s">
        <x:v>68</x:v>
      </x:c>
      <x:c r="E825">
        <x:v>5</x:v>
      </x:c>
      <x:c r="F825" s="14" t="s">
        <x:v>63</x:v>
      </x:c>
      <x:c r="G825" s="15">
        <x:v>43742.4685866551</x:v>
      </x:c>
      <x:c r="H825" t="s">
        <x:v>69</x:v>
      </x:c>
      <x:c r="I825" s="6">
        <x:v>93.1743313610472</x:v>
      </x:c>
      <x:c r="J825" t="s">
        <x:v>66</x:v>
      </x:c>
      <x:c r="K825" s="6">
        <x:v>26.8577972940311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3062683</x:v>
      </x:c>
      <x:c r="B826" s="1">
        <x:v>43742.5470893866</x:v>
      </x:c>
      <x:c r="C826" s="6">
        <x:v>41.2052337183333</x:v>
      </x:c>
      <x:c r="D826" s="13" t="s">
        <x:v>68</x:v>
      </x:c>
      <x:c r="E826">
        <x:v>5</x:v>
      </x:c>
      <x:c r="F826" s="14" t="s">
        <x:v>63</x:v>
      </x:c>
      <x:c r="G826" s="15">
        <x:v>43742.4685866551</x:v>
      </x:c>
      <x:c r="H826" t="s">
        <x:v>69</x:v>
      </x:c>
      <x:c r="I826" s="6">
        <x:v>93.1740494985619</x:v>
      </x:c>
      <x:c r="J826" t="s">
        <x:v>66</x:v>
      </x:c>
      <x:c r="K826" s="6">
        <x:v>26.8539884176198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3062693</x:v>
      </x:c>
      <x:c r="B827" s="1">
        <x:v>43742.5471241551</x:v>
      </x:c>
      <x:c r="C827" s="6">
        <x:v>41.255293485</x:v>
      </x:c>
      <x:c r="D827" s="13" t="s">
        <x:v>68</x:v>
      </x:c>
      <x:c r="E827">
        <x:v>5</x:v>
      </x:c>
      <x:c r="F827" s="14" t="s">
        <x:v>63</x:v>
      </x:c>
      <x:c r="G827" s="15">
        <x:v>43742.4685866551</x:v>
      </x:c>
      <x:c r="H827" t="s">
        <x:v>69</x:v>
      </x:c>
      <x:c r="I827" s="6">
        <x:v>93.1682795628756</x:v>
      </x:c>
      <x:c r="J827" t="s">
        <x:v>66</x:v>
      </x:c>
      <x:c r="K827" s="6">
        <x:v>26.8643053841979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3062703</x:v>
      </x:c>
      <x:c r="B828" s="1">
        <x:v>43742.5471587963</x:v>
      </x:c>
      <x:c r="C828" s="6">
        <x:v>41.3051812366667</x:v>
      </x:c>
      <x:c r="D828" s="13" t="s">
        <x:v>68</x:v>
      </x:c>
      <x:c r="E828">
        <x:v>5</x:v>
      </x:c>
      <x:c r="F828" s="14" t="s">
        <x:v>63</x:v>
      </x:c>
      <x:c r="G828" s="15">
        <x:v>43742.4685866551</x:v>
      </x:c>
      <x:c r="H828" t="s">
        <x:v>69</x:v>
      </x:c>
      <x:c r="I828" s="6">
        <x:v>93.2033314474075</x:v>
      </x:c>
      <x:c r="J828" t="s">
        <x:v>66</x:v>
      </x:c>
      <x:c r="K828" s="6">
        <x:v>26.8650851562165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3062713</x:v>
      </x:c>
      <x:c r="B829" s="1">
        <x:v>43742.5471935185</x:v>
      </x:c>
      <x:c r="C829" s="6">
        <x:v>41.355178725</x:v>
      </x:c>
      <x:c r="D829" s="13" t="s">
        <x:v>68</x:v>
      </x:c>
      <x:c r="E829">
        <x:v>5</x:v>
      </x:c>
      <x:c r="F829" s="14" t="s">
        <x:v>63</x:v>
      </x:c>
      <x:c r="G829" s="15">
        <x:v>43742.4685866551</x:v>
      </x:c>
      <x:c r="H829" t="s">
        <x:v>69</x:v>
      </x:c>
      <x:c r="I829" s="6">
        <x:v>93.1611028981272</x:v>
      </x:c>
      <x:c r="J829" t="s">
        <x:v>66</x:v>
      </x:c>
      <x:c r="K829" s="6">
        <x:v>26.8595067911483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3062722</x:v>
      </x:c>
      <x:c r="B830" s="1">
        <x:v>43742.5472282407</x:v>
      </x:c>
      <x:c r="C830" s="6">
        <x:v>41.4051756883333</x:v>
      </x:c>
      <x:c r="D830" s="13" t="s">
        <x:v>68</x:v>
      </x:c>
      <x:c r="E830">
        <x:v>5</x:v>
      </x:c>
      <x:c r="F830" s="14" t="s">
        <x:v>63</x:v>
      </x:c>
      <x:c r="G830" s="15">
        <x:v>43742.4685866551</x:v>
      </x:c>
      <x:c r="H830" t="s">
        <x:v>69</x:v>
      </x:c>
      <x:c r="I830" s="6">
        <x:v>93.1417569246711</x:v>
      </x:c>
      <x:c r="J830" t="s">
        <x:v>66</x:v>
      </x:c>
      <x:c r="K830" s="6">
        <x:v>26.8598966765771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3062732</x:v>
      </x:c>
      <x:c r="B831" s="1">
        <x:v>43742.5472628819</x:v>
      </x:c>
      <x:c r="C831" s="6">
        <x:v>41.4550546366667</x:v>
      </x:c>
      <x:c r="D831" s="13" t="s">
        <x:v>68</x:v>
      </x:c>
      <x:c r="E831">
        <x:v>5</x:v>
      </x:c>
      <x:c r="F831" s="14" t="s">
        <x:v>63</x:v>
      </x:c>
      <x:c r="G831" s="15">
        <x:v>43742.4685866551</x:v>
      </x:c>
      <x:c r="H831" t="s">
        <x:v>69</x:v>
      </x:c>
      <x:c r="I831" s="6">
        <x:v>93.1219965299599</x:v>
      </x:c>
      <x:c r="J831" t="s">
        <x:v>66</x:v>
      </x:c>
      <x:c r="K831" s="6">
        <x:v>26.8526088256554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3062742</x:v>
      </x:c>
      <x:c r="B832" s="1">
        <x:v>43742.5472974884</x:v>
      </x:c>
      <x:c r="C832" s="6">
        <x:v>41.50489047</x:v>
      </x:c>
      <x:c r="D832" s="13" t="s">
        <x:v>68</x:v>
      </x:c>
      <x:c r="E832">
        <x:v>5</x:v>
      </x:c>
      <x:c r="F832" s="14" t="s">
        <x:v>63</x:v>
      </x:c>
      <x:c r="G832" s="15">
        <x:v>43742.4685866551</x:v>
      </x:c>
      <x:c r="H832" t="s">
        <x:v>69</x:v>
      </x:c>
      <x:c r="I832" s="6">
        <x:v>93.1994500642078</x:v>
      </x:c>
      <x:c r="J832" t="s">
        <x:v>66</x:v>
      </x:c>
      <x:c r="K832" s="6">
        <x:v>26.8392328112218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3062752</x:v>
      </x:c>
      <x:c r="B833" s="1">
        <x:v>43742.5473327199</x:v>
      </x:c>
      <x:c r="C833" s="6">
        <x:v>41.5556043816667</x:v>
      </x:c>
      <x:c r="D833" s="13" t="s">
        <x:v>68</x:v>
      </x:c>
      <x:c r="E833">
        <x:v>5</x:v>
      </x:c>
      <x:c r="F833" s="14" t="s">
        <x:v>63</x:v>
      </x:c>
      <x:c r="G833" s="15">
        <x:v>43742.4685866551</x:v>
      </x:c>
      <x:c r="H833" t="s">
        <x:v>69</x:v>
      </x:c>
      <x:c r="I833" s="6">
        <x:v>93.1808762153083</x:v>
      </x:c>
      <x:c r="J833" t="s">
        <x:v>66</x:v>
      </x:c>
      <x:c r="K833" s="6">
        <x:v>26.8707235131255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3062762</x:v>
      </x:c>
      <x:c r="B834" s="1">
        <x:v>43742.5473673264</x:v>
      </x:c>
      <x:c r="C834" s="6">
        <x:v>41.6054712966667</x:v>
      </x:c>
      <x:c r="D834" s="13" t="s">
        <x:v>68</x:v>
      </x:c>
      <x:c r="E834">
        <x:v>5</x:v>
      </x:c>
      <x:c r="F834" s="14" t="s">
        <x:v>63</x:v>
      </x:c>
      <x:c r="G834" s="15">
        <x:v>43742.4685866551</x:v>
      </x:c>
      <x:c r="H834" t="s">
        <x:v>69</x:v>
      </x:c>
      <x:c r="I834" s="6">
        <x:v>93.1991774734627</x:v>
      </x:c>
      <x:c r="J834" t="s">
        <x:v>66</x:v>
      </x:c>
      <x:c r="K834" s="6">
        <x:v>26.8629257879934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3062772</x:v>
      </x:c>
      <x:c r="B835" s="1">
        <x:v>43742.5474019676</x:v>
      </x:c>
      <x:c r="C835" s="6">
        <x:v>41.65533514</x:v>
      </x:c>
      <x:c r="D835" s="13" t="s">
        <x:v>68</x:v>
      </x:c>
      <x:c r="E835">
        <x:v>5</x:v>
      </x:c>
      <x:c r="F835" s="14" t="s">
        <x:v>63</x:v>
      </x:c>
      <x:c r="G835" s="15">
        <x:v>43742.4685866551</x:v>
      </x:c>
      <x:c r="H835" t="s">
        <x:v>69</x:v>
      </x:c>
      <x:c r="I835" s="6">
        <x:v>93.3256389181406</x:v>
      </x:c>
      <x:c r="J835" t="s">
        <x:v>66</x:v>
      </x:c>
      <x:c r="K835" s="6">
        <x:v>26.8523089144337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3062782</x:v>
      </x:c>
      <x:c r="B836" s="1">
        <x:v>43742.5474365741</x:v>
      </x:c>
      <x:c r="C836" s="6">
        <x:v>41.7051916916667</x:v>
      </x:c>
      <x:c r="D836" s="13" t="s">
        <x:v>68</x:v>
      </x:c>
      <x:c r="E836">
        <x:v>5</x:v>
      </x:c>
      <x:c r="F836" s="14" t="s">
        <x:v>63</x:v>
      </x:c>
      <x:c r="G836" s="15">
        <x:v>43742.4685866551</x:v>
      </x:c>
      <x:c r="H836" t="s">
        <x:v>69</x:v>
      </x:c>
      <x:c r="I836" s="6">
        <x:v>93.4185421907299</x:v>
      </x:c>
      <x:c r="J836" t="s">
        <x:v>66</x:v>
      </x:c>
      <x:c r="K836" s="6">
        <x:v>26.8403124875395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3062793</x:v>
      </x:c>
      <x:c r="B837" s="1">
        <x:v>43742.5474711458</x:v>
      </x:c>
      <x:c r="C837" s="6">
        <x:v>41.7549972666667</x:v>
      </x:c>
      <x:c r="D837" s="13" t="s">
        <x:v>68</x:v>
      </x:c>
      <x:c r="E837">
        <x:v>5</x:v>
      </x:c>
      <x:c r="F837" s="14" t="s">
        <x:v>63</x:v>
      </x:c>
      <x:c r="G837" s="15">
        <x:v>43742.4685866551</x:v>
      </x:c>
      <x:c r="H837" t="s">
        <x:v>69</x:v>
      </x:c>
      <x:c r="I837" s="6">
        <x:v>93.3256389181406</x:v>
      </x:c>
      <x:c r="J837" t="s">
        <x:v>66</x:v>
      </x:c>
      <x:c r="K837" s="6">
        <x:v>26.8523089144337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3062803</x:v>
      </x:c>
      <x:c r="B838" s="1">
        <x:v>43742.5475059375</x:v>
      </x:c>
      <x:c r="C838" s="6">
        <x:v>41.80506958</x:v>
      </x:c>
      <x:c r="D838" s="13" t="s">
        <x:v>68</x:v>
      </x:c>
      <x:c r="E838">
        <x:v>5</x:v>
      </x:c>
      <x:c r="F838" s="14" t="s">
        <x:v>63</x:v>
      </x:c>
      <x:c r="G838" s="15">
        <x:v>43742.4685866551</x:v>
      </x:c>
      <x:c r="H838" t="s">
        <x:v>69</x:v>
      </x:c>
      <x:c r="I838" s="6">
        <x:v>93.4004618806874</x:v>
      </x:c>
      <x:c r="J838" t="s">
        <x:v>66</x:v>
      </x:c>
      <x:c r="K838" s="6">
        <x:v>26.8362037211841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3062813</x:v>
      </x:c>
      <x:c r="B839" s="1">
        <x:v>43742.547540625</x:v>
      </x:c>
      <x:c r="C839" s="6">
        <x:v>41.85500939</x:v>
      </x:c>
      <x:c r="D839" s="13" t="s">
        <x:v>68</x:v>
      </x:c>
      <x:c r="E839">
        <x:v>5</x:v>
      </x:c>
      <x:c r="F839" s="14" t="s">
        <x:v>63</x:v>
      </x:c>
      <x:c r="G839" s="15">
        <x:v>43742.4685866551</x:v>
      </x:c>
      <x:c r="H839" t="s">
        <x:v>69</x:v>
      </x:c>
      <x:c r="I839" s="6">
        <x:v>93.4732292326419</x:v>
      </x:c>
      <x:c r="J839" t="s">
        <x:v>66</x:v>
      </x:c>
      <x:c r="K839" s="6">
        <x:v>26.8485300353368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3062823</x:v>
      </x:c>
      <x:c r="B840" s="1">
        <x:v>43742.5475752662</x:v>
      </x:c>
      <x:c r="C840" s="6">
        <x:v>41.904927685</x:v>
      </x:c>
      <x:c r="D840" s="13" t="s">
        <x:v>68</x:v>
      </x:c>
      <x:c r="E840">
        <x:v>5</x:v>
      </x:c>
      <x:c r="F840" s="14" t="s">
        <x:v>63</x:v>
      </x:c>
      <x:c r="G840" s="15">
        <x:v>43742.4685866551</x:v>
      </x:c>
      <x:c r="H840" t="s">
        <x:v>69</x:v>
      </x:c>
      <x:c r="I840" s="6">
        <x:v>93.3874771786399</x:v>
      </x:c>
      <x:c r="J840" t="s">
        <x:v>66</x:v>
      </x:c>
      <x:c r="K840" s="6">
        <x:v>26.8771116629814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3062832</x:v>
      </x:c>
      <x:c r="B841" s="1">
        <x:v>43742.5476104977</x:v>
      </x:c>
      <x:c r="C841" s="6">
        <x:v>41.9556313133333</x:v>
      </x:c>
      <x:c r="D841" s="13" t="s">
        <x:v>68</x:v>
      </x:c>
      <x:c r="E841">
        <x:v>5</x:v>
      </x:c>
      <x:c r="F841" s="14" t="s">
        <x:v>63</x:v>
      </x:c>
      <x:c r="G841" s="15">
        <x:v>43742.4685866551</x:v>
      </x:c>
      <x:c r="H841" t="s">
        <x:v>69</x:v>
      </x:c>
      <x:c r="I841" s="6">
        <x:v>93.3912403279741</x:v>
      </x:c>
      <x:c r="J841" t="s">
        <x:v>66</x:v>
      </x:c>
      <x:c r="K841" s="6">
        <x:v>26.8479901958135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3062842</x:v>
      </x:c>
      <x:c r="B842" s="1">
        <x:v>43742.5476451042</x:v>
      </x:c>
      <x:c r="C842" s="6">
        <x:v>42.005497945</x:v>
      </x:c>
      <x:c r="D842" s="13" t="s">
        <x:v>68</x:v>
      </x:c>
      <x:c r="E842">
        <x:v>5</x:v>
      </x:c>
      <x:c r="F842" s="14" t="s">
        <x:v>63</x:v>
      </x:c>
      <x:c r="G842" s="15">
        <x:v>43742.4685866551</x:v>
      </x:c>
      <x:c r="H842" t="s">
        <x:v>69</x:v>
      </x:c>
      <x:c r="I842" s="6">
        <x:v>93.3490507168874</x:v>
      </x:c>
      <x:c r="J842" t="s">
        <x:v>66</x:v>
      </x:c>
      <x:c r="K842" s="6">
        <x:v>26.8502095366321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3062853</x:v>
      </x:c>
      <x:c r="B843" s="1">
        <x:v>43742.5476797801</x:v>
      </x:c>
      <x:c r="C843" s="6">
        <x:v>42.0554044633333</x:v>
      </x:c>
      <x:c r="D843" s="13" t="s">
        <x:v>68</x:v>
      </x:c>
      <x:c r="E843">
        <x:v>5</x:v>
      </x:c>
      <x:c r="F843" s="14" t="s">
        <x:v>63</x:v>
      </x:c>
      <x:c r="G843" s="15">
        <x:v>43742.4685866551</x:v>
      </x:c>
      <x:c r="H843" t="s">
        <x:v>69</x:v>
      </x:c>
      <x:c r="I843" s="6">
        <x:v>93.3771932636246</x:v>
      </x:c>
      <x:c r="J843" t="s">
        <x:v>66</x:v>
      </x:c>
      <x:c r="K843" s="6">
        <x:v>26.8461007581636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3062863</x:v>
      </x:c>
      <x:c r="B844" s="1">
        <x:v>43742.5477143866</x:v>
      </x:c>
      <x:c r="C844" s="6">
        <x:v>42.10526616</x:v>
      </x:c>
      <x:c r="D844" s="13" t="s">
        <x:v>68</x:v>
      </x:c>
      <x:c r="E844">
        <x:v>5</x:v>
      </x:c>
      <x:c r="F844" s="14" t="s">
        <x:v>63</x:v>
      </x:c>
      <x:c r="G844" s="15">
        <x:v>43742.4685866551</x:v>
      </x:c>
      <x:c r="H844" t="s">
        <x:v>69</x:v>
      </x:c>
      <x:c r="I844" s="6">
        <x:v>93.3310598755074</x:v>
      </x:c>
      <x:c r="J844" t="s">
        <x:v>66</x:v>
      </x:c>
      <x:c r="K844" s="6">
        <x:v>26.8460707670984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3062873</x:v>
      </x:c>
      <x:c r="B845" s="1">
        <x:v>43742.5477490394</x:v>
      </x:c>
      <x:c r="C845" s="6">
        <x:v>42.1551130066667</x:v>
      </x:c>
      <x:c r="D845" s="13" t="s">
        <x:v>68</x:v>
      </x:c>
      <x:c r="E845">
        <x:v>5</x:v>
      </x:c>
      <x:c r="F845" s="14" t="s">
        <x:v>63</x:v>
      </x:c>
      <x:c r="G845" s="15">
        <x:v>43742.4685866551</x:v>
      </x:c>
      <x:c r="H845" t="s">
        <x:v>69</x:v>
      </x:c>
      <x:c r="I845" s="6">
        <x:v>93.317518825932</x:v>
      </x:c>
      <x:c r="J845" t="s">
        <x:v>66</x:v>
      </x:c>
      <x:c r="K845" s="6">
        <x:v>26.8439713931984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3062883</x:v>
      </x:c>
      <x:c r="B846" s="1">
        <x:v>43742.5477837153</x:v>
      </x:c>
      <x:c r="C846" s="6">
        <x:v>42.205051775</x:v>
      </x:c>
      <x:c r="D846" s="13" t="s">
        <x:v>68</x:v>
      </x:c>
      <x:c r="E846">
        <x:v>5</x:v>
      </x:c>
      <x:c r="F846" s="14" t="s">
        <x:v>63</x:v>
      </x:c>
      <x:c r="G846" s="15">
        <x:v>43742.4685866551</x:v>
      </x:c>
      <x:c r="H846" t="s">
        <x:v>69</x:v>
      </x:c>
      <x:c r="I846" s="6">
        <x:v>93.2414975817897</x:v>
      </x:c>
      <x:c r="J846" t="s">
        <x:v>66</x:v>
      </x:c>
      <x:c r="K846" s="6">
        <x:v>26.860616465181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3062893</x:v>
      </x:c>
      <x:c r="B847" s="1">
        <x:v>43742.5478183218</x:v>
      </x:c>
      <x:c r="C847" s="6">
        <x:v>42.2549239033333</x:v>
      </x:c>
      <x:c r="D847" s="13" t="s">
        <x:v>68</x:v>
      </x:c>
      <x:c r="E847">
        <x:v>5</x:v>
      </x:c>
      <x:c r="F847" s="14" t="s">
        <x:v>63</x:v>
      </x:c>
      <x:c r="G847" s="15">
        <x:v>43742.4685866551</x:v>
      </x:c>
      <x:c r="H847" t="s">
        <x:v>69</x:v>
      </x:c>
      <x:c r="I847" s="6">
        <x:v>93.2899662509459</x:v>
      </x:c>
      <x:c r="J847" t="s">
        <x:v>66</x:v>
      </x:c>
      <x:c r="K847" s="6">
        <x:v>26.851769074302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3062902</x:v>
      </x:c>
      <x:c r="B848" s="1">
        <x:v>43742.5478535532</x:v>
      </x:c>
      <x:c r="C848" s="6">
        <x:v>42.30562868</x:v>
      </x:c>
      <x:c r="D848" s="13" t="s">
        <x:v>68</x:v>
      </x:c>
      <x:c r="E848">
        <x:v>5</x:v>
      </x:c>
      <x:c r="F848" s="14" t="s">
        <x:v>63</x:v>
      </x:c>
      <x:c r="G848" s="15">
        <x:v>43742.4685866551</x:v>
      </x:c>
      <x:c r="H848" t="s">
        <x:v>69</x:v>
      </x:c>
      <x:c r="I848" s="6">
        <x:v>93.3249992787266</x:v>
      </x:c>
      <x:c r="J848" t="s">
        <x:v>66</x:v>
      </x:c>
      <x:c r="K848" s="6">
        <x:v>26.848649999687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3062912</x:v>
      </x:c>
      <x:c r="B849" s="1">
        <x:v>43742.5478881134</x:v>
      </x:c>
      <x:c r="C849" s="6">
        <x:v>42.3554091366667</x:v>
      </x:c>
      <x:c r="D849" s="13" t="s">
        <x:v>68</x:v>
      </x:c>
      <x:c r="E849">
        <x:v>5</x:v>
      </x:c>
      <x:c r="F849" s="14" t="s">
        <x:v>63</x:v>
      </x:c>
      <x:c r="G849" s="15">
        <x:v>43742.4685866551</x:v>
      </x:c>
      <x:c r="H849" t="s">
        <x:v>69</x:v>
      </x:c>
      <x:c r="I849" s="6">
        <x:v>93.2979974875979</x:v>
      </x:c>
      <x:c r="J849" t="s">
        <x:v>66</x:v>
      </x:c>
      <x:c r="K849" s="6">
        <x:v>26.8483500888196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3062922</x:v>
      </x:c>
      <x:c r="B850" s="1">
        <x:v>43742.5479227662</x:v>
      </x:c>
      <x:c r="C850" s="6">
        <x:v>42.4052757883333</x:v>
      </x:c>
      <x:c r="D850" s="13" t="s">
        <x:v>68</x:v>
      </x:c>
      <x:c r="E850">
        <x:v>5</x:v>
      </x:c>
      <x:c r="F850" s="14" t="s">
        <x:v>63</x:v>
      </x:c>
      <x:c r="G850" s="15">
        <x:v>43742.4685866551</x:v>
      </x:c>
      <x:c r="H850" t="s">
        <x:v>69</x:v>
      </x:c>
      <x:c r="I850" s="6">
        <x:v>93.3058653777554</x:v>
      </x:c>
      <x:c r="J850" t="s">
        <x:v>66</x:v>
      </x:c>
      <x:c r="K850" s="6">
        <x:v>26.8292758126599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3062932</x:v>
      </x:c>
      <x:c r="B851" s="1">
        <x:v>43742.5479574421</x:v>
      </x:c>
      <x:c r="C851" s="6">
        <x:v>42.4552518683333</x:v>
      </x:c>
      <x:c r="D851" s="13" t="s">
        <x:v>68</x:v>
      </x:c>
      <x:c r="E851">
        <x:v>5</x:v>
      </x:c>
      <x:c r="F851" s="14" t="s">
        <x:v>63</x:v>
      </x:c>
      <x:c r="G851" s="15">
        <x:v>43742.4685866551</x:v>
      </x:c>
      <x:c r="H851" t="s">
        <x:v>69</x:v>
      </x:c>
      <x:c r="I851" s="6">
        <x:v>93.2383891422818</x:v>
      </x:c>
      <x:c r="J851" t="s">
        <x:v>66</x:v>
      </x:c>
      <x:c r="K851" s="6">
        <x:v>26.8462207224275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3062943</x:v>
      </x:c>
      <x:c r="B852" s="1">
        <x:v>43742.5479920949</x:v>
      </x:c>
      <x:c r="C852" s="6">
        <x:v>42.505104225</x:v>
      </x:c>
      <x:c r="D852" s="13" t="s">
        <x:v>68</x:v>
      </x:c>
      <x:c r="E852">
        <x:v>5</x:v>
      </x:c>
      <x:c r="F852" s="14" t="s">
        <x:v>63</x:v>
      </x:c>
      <x:c r="G852" s="15">
        <x:v>43742.4685866551</x:v>
      </x:c>
      <x:c r="H852" t="s">
        <x:v>69</x:v>
      </x:c>
      <x:c r="I852" s="6">
        <x:v>93.2502241605322</x:v>
      </x:c>
      <x:c r="J852" t="s">
        <x:v>66</x:v>
      </x:c>
      <x:c r="K852" s="6">
        <x:v>26.8490398838553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3062953</x:v>
      </x:c>
      <x:c r="B853" s="1">
        <x:v>43742.5480266551</x:v>
      </x:c>
      <x:c r="C853" s="6">
        <x:v>42.5549298233333</x:v>
      </x:c>
      <x:c r="D853" s="13" t="s">
        <x:v>68</x:v>
      </x:c>
      <x:c r="E853">
        <x:v>5</x:v>
      </x:c>
      <x:c r="F853" s="14" t="s">
        <x:v>63</x:v>
      </x:c>
      <x:c r="G853" s="15">
        <x:v>43742.4685866551</x:v>
      </x:c>
      <x:c r="H853" t="s">
        <x:v>69</x:v>
      </x:c>
      <x:c r="I853" s="6">
        <x:v>93.3287927906096</x:v>
      </x:c>
      <x:c r="J853" t="s">
        <x:v>66</x:v>
      </x:c>
      <x:c r="K853" s="6">
        <x:v>26.8391728292145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3062962</x:v>
      </x:c>
      <x:c r="B854" s="1">
        <x:v>43742.5480618866</x:v>
      </x:c>
      <x:c r="C854" s="6">
        <x:v>42.6056362033333</x:v>
      </x:c>
      <x:c r="D854" s="13" t="s">
        <x:v>68</x:v>
      </x:c>
      <x:c r="E854">
        <x:v>5</x:v>
      </x:c>
      <x:c r="F854" s="14" t="s">
        <x:v>63</x:v>
      </x:c>
      <x:c r="G854" s="15">
        <x:v>43742.4685866551</x:v>
      </x:c>
      <x:c r="H854" t="s">
        <x:v>69</x:v>
      </x:c>
      <x:c r="I854" s="6">
        <x:v>93.3451090230964</x:v>
      </x:c>
      <x:c r="J854" t="s">
        <x:v>66</x:v>
      </x:c>
      <x:c r="K854" s="6">
        <x:v>26.8558178774038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3062973</x:v>
      </x:c>
      <x:c r="B855" s="1">
        <x:v>43742.5480965278</x:v>
      </x:c>
      <x:c r="C855" s="6">
        <x:v>42.6555068066667</x:v>
      </x:c>
      <x:c r="D855" s="13" t="s">
        <x:v>68</x:v>
      </x:c>
      <x:c r="E855">
        <x:v>5</x:v>
      </x:c>
      <x:c r="F855" s="14" t="s">
        <x:v>63</x:v>
      </x:c>
      <x:c r="G855" s="15">
        <x:v>43742.4685866551</x:v>
      </x:c>
      <x:c r="H855" t="s">
        <x:v>69</x:v>
      </x:c>
      <x:c r="I855" s="6">
        <x:v>93.3383248496104</x:v>
      </x:c>
      <x:c r="J855" t="s">
        <x:v>66</x:v>
      </x:c>
      <x:c r="K855" s="6">
        <x:v>26.8469105170261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3062982</x:v>
      </x:c>
      <x:c r="B856" s="1">
        <x:v>43742.54813125</x:v>
      </x:c>
      <x:c r="C856" s="6">
        <x:v>42.705532135</x:v>
      </x:c>
      <x:c r="D856" s="13" t="s">
        <x:v>68</x:v>
      </x:c>
      <x:c r="E856">
        <x:v>5</x:v>
      </x:c>
      <x:c r="F856" s="14" t="s">
        <x:v>63</x:v>
      </x:c>
      <x:c r="G856" s="15">
        <x:v>43742.4685866551</x:v>
      </x:c>
      <x:c r="H856" t="s">
        <x:v>69</x:v>
      </x:c>
      <x:c r="I856" s="6">
        <x:v>93.3551193543219</x:v>
      </x:c>
      <x:c r="J856" t="s">
        <x:v>66</x:v>
      </x:c>
      <x:c r="K856" s="6">
        <x:v>26.8515591364962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3062992</x:v>
      </x:c>
      <x:c r="B857" s="1">
        <x:v>43742.5481658218</x:v>
      </x:c>
      <x:c r="C857" s="6">
        <x:v>42.7553291233333</x:v>
      </x:c>
      <x:c r="D857" s="13" t="s">
        <x:v>68</x:v>
      </x:c>
      <x:c r="E857">
        <x:v>5</x:v>
      </x:c>
      <x:c r="F857" s="14" t="s">
        <x:v>63</x:v>
      </x:c>
      <x:c r="G857" s="15">
        <x:v>43742.4685866551</x:v>
      </x:c>
      <x:c r="H857" t="s">
        <x:v>69</x:v>
      </x:c>
      <x:c r="I857" s="6">
        <x:v>93.3221099789423</x:v>
      </x:c>
      <x:c r="J857" t="s">
        <x:v>66</x:v>
      </x:c>
      <x:c r="K857" s="6">
        <x:v>26.8498796345261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3063002</x:v>
      </x:c>
      <x:c r="B858" s="1">
        <x:v>43742.548200544</x:v>
      </x:c>
      <x:c r="C858" s="6">
        <x:v>42.8052731916667</x:v>
      </x:c>
      <x:c r="D858" s="13" t="s">
        <x:v>68</x:v>
      </x:c>
      <x:c r="E858">
        <x:v>5</x:v>
      </x:c>
      <x:c r="F858" s="14" t="s">
        <x:v>63</x:v>
      </x:c>
      <x:c r="G858" s="15">
        <x:v>43742.4685866551</x:v>
      </x:c>
      <x:c r="H858" t="s">
        <x:v>69</x:v>
      </x:c>
      <x:c r="I858" s="6">
        <x:v>93.4001883120703</x:v>
      </x:c>
      <x:c r="J858" t="s">
        <x:v>66</x:v>
      </x:c>
      <x:c r="K858" s="6">
        <x:v>26.840252505513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3063012</x:v>
      </x:c>
      <x:c r="B859" s="1">
        <x:v>43742.5482351505</x:v>
      </x:c>
      <x:c r="C859" s="6">
        <x:v>42.8551573866667</x:v>
      </x:c>
      <x:c r="D859" s="13" t="s">
        <x:v>68</x:v>
      </x:c>
      <x:c r="E859">
        <x:v>5</x:v>
      </x:c>
      <x:c r="F859" s="14" t="s">
        <x:v>63</x:v>
      </x:c>
      <x:c r="G859" s="15">
        <x:v>43742.4685866551</x:v>
      </x:c>
      <x:c r="H859" t="s">
        <x:v>69</x:v>
      </x:c>
      <x:c r="I859" s="6">
        <x:v>93.4049529971772</x:v>
      </x:c>
      <x:c r="J859" t="s">
        <x:v>66</x:v>
      </x:c>
      <x:c r="K859" s="6">
        <x:v>26.8578872675416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3063022</x:v>
      </x:c>
      <x:c r="B860" s="1">
        <x:v>43742.5482697917</x:v>
      </x:c>
      <x:c r="C860" s="6">
        <x:v>42.9050190533333</x:v>
      </x:c>
      <x:c r="D860" s="13" t="s">
        <x:v>68</x:v>
      </x:c>
      <x:c r="E860">
        <x:v>5</x:v>
      </x:c>
      <x:c r="F860" s="14" t="s">
        <x:v>63</x:v>
      </x:c>
      <x:c r="G860" s="15">
        <x:v>43742.4685866551</x:v>
      </x:c>
      <x:c r="H860" t="s">
        <x:v>69</x:v>
      </x:c>
      <x:c r="I860" s="6">
        <x:v>93.4626127432907</x:v>
      </x:c>
      <x:c r="J860" t="s">
        <x:v>66</x:v>
      </x:c>
      <x:c r="K860" s="6">
        <x:v>26.8412422090914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3063033</x:v>
      </x:c>
      <x:c r="B861" s="1">
        <x:v>43742.5483044329</x:v>
      </x:c>
      <x:c r="C861" s="6">
        <x:v>42.9549264066667</x:v>
      </x:c>
      <x:c r="D861" s="13" t="s">
        <x:v>68</x:v>
      </x:c>
      <x:c r="E861">
        <x:v>5</x:v>
      </x:c>
      <x:c r="F861" s="14" t="s">
        <x:v>63</x:v>
      </x:c>
      <x:c r="G861" s="15">
        <x:v>43742.4685866551</x:v>
      </x:c>
      <x:c r="H861" t="s">
        <x:v>69</x:v>
      </x:c>
      <x:c r="I861" s="6">
        <x:v>93.4615439768233</x:v>
      </x:c>
      <x:c r="J861" t="s">
        <x:v>66</x:v>
      </x:c>
      <x:c r="K861" s="6">
        <x:v>26.8377632523475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3063042</x:v>
      </x:c>
      <x:c r="B862" s="1">
        <x:v>43742.5483396643</x:v>
      </x:c>
      <x:c r="C862" s="6">
        <x:v>43.00566451</x:v>
      </x:c>
      <x:c r="D862" s="13" t="s">
        <x:v>68</x:v>
      </x:c>
      <x:c r="E862">
        <x:v>5</x:v>
      </x:c>
      <x:c r="F862" s="14" t="s">
        <x:v>63</x:v>
      </x:c>
      <x:c r="G862" s="15">
        <x:v>43742.4685866551</x:v>
      </x:c>
      <x:c r="H862" t="s">
        <x:v>69</x:v>
      </x:c>
      <x:c r="I862" s="6">
        <x:v>93.582158602503</x:v>
      </x:c>
      <x:c r="J862" t="s">
        <x:v>66</x:v>
      </x:c>
      <x:c r="K862" s="6">
        <x:v>26.8376732793763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3063052</x:v>
      </x:c>
      <x:c r="B863" s="1">
        <x:v>43742.5483743056</x:v>
      </x:c>
      <x:c r="C863" s="6">
        <x:v>43.0555316966667</x:v>
      </x:c>
      <x:c r="D863" s="13" t="s">
        <x:v>68</x:v>
      </x:c>
      <x:c r="E863">
        <x:v>5</x:v>
      </x:c>
      <x:c r="F863" s="14" t="s">
        <x:v>63</x:v>
      </x:c>
      <x:c r="G863" s="15">
        <x:v>43742.4685866551</x:v>
      </x:c>
      <x:c r="H863" t="s">
        <x:v>69</x:v>
      </x:c>
      <x:c r="I863" s="6">
        <x:v>93.5743732308229</x:v>
      </x:c>
      <x:c r="J863" t="s">
        <x:v>66</x:v>
      </x:c>
      <x:c r="K863" s="6">
        <x:v>26.8370434686435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3063063</x:v>
      </x:c>
      <x:c r="B864" s="1">
        <x:v>43742.5484089468</x:v>
      </x:c>
      <x:c r="C864" s="6">
        <x:v>43.1054085366667</x:v>
      </x:c>
      <x:c r="D864" s="13" t="s">
        <x:v>68</x:v>
      </x:c>
      <x:c r="E864">
        <x:v>5</x:v>
      </x:c>
      <x:c r="F864" s="14" t="s">
        <x:v>63</x:v>
      </x:c>
      <x:c r="G864" s="15">
        <x:v>43742.4685866551</x:v>
      </x:c>
      <x:c r="H864" t="s">
        <x:v>69</x:v>
      </x:c>
      <x:c r="I864" s="6">
        <x:v>93.6938493197465</x:v>
      </x:c>
      <x:c r="J864" t="s">
        <x:v>66</x:v>
      </x:c>
      <x:c r="K864" s="6">
        <x:v>26.8257068956664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3063073</x:v>
      </x:c>
      <x:c r="B865" s="1">
        <x:v>43742.5484435185</x:v>
      </x:c>
      <x:c r="C865" s="6">
        <x:v>43.1552140483333</x:v>
      </x:c>
      <x:c r="D865" s="13" t="s">
        <x:v>68</x:v>
      </x:c>
      <x:c r="E865">
        <x:v>5</x:v>
      </x:c>
      <x:c r="F865" s="14" t="s">
        <x:v>63</x:v>
      </x:c>
      <x:c r="G865" s="15">
        <x:v>43742.4685866551</x:v>
      </x:c>
      <x:c r="H865" t="s">
        <x:v>69</x:v>
      </x:c>
      <x:c r="I865" s="6">
        <x:v>93.6412674021006</x:v>
      </x:c>
      <x:c r="J865" t="s">
        <x:v>66</x:v>
      </x:c>
      <x:c r="K865" s="6">
        <x:v>26.8558778597089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3063083</x:v>
      </x:c>
      <x:c r="B866" s="1">
        <x:v>43742.548478125</x:v>
      </x:c>
      <x:c r="C866" s="6">
        <x:v>43.2050116733333</x:v>
      </x:c>
      <x:c r="D866" s="13" t="s">
        <x:v>68</x:v>
      </x:c>
      <x:c r="E866">
        <x:v>5</x:v>
      </x:c>
      <x:c r="F866" s="14" t="s">
        <x:v>63</x:v>
      </x:c>
      <x:c r="G866" s="15">
        <x:v>43742.4685866551</x:v>
      </x:c>
      <x:c r="H866" t="s">
        <x:v>69</x:v>
      </x:c>
      <x:c r="I866" s="6">
        <x:v>93.6137626219662</x:v>
      </x:c>
      <x:c r="J866" t="s">
        <x:v>66</x:v>
      </x:c>
      <x:c r="K866" s="6">
        <x:v>26.847870231486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3063093</x:v>
      </x:c>
      <x:c r="B867" s="1">
        <x:v>43742.5485132755</x:v>
      </x:c>
      <x:c r="C867" s="6">
        <x:v>43.2556562316667</x:v>
      </x:c>
      <x:c r="D867" s="13" t="s">
        <x:v>68</x:v>
      </x:c>
      <x:c r="E867">
        <x:v>5</x:v>
      </x:c>
      <x:c r="F867" s="14" t="s">
        <x:v>63</x:v>
      </x:c>
      <x:c r="G867" s="15">
        <x:v>43742.4685866551</x:v>
      </x:c>
      <x:c r="H867" t="s">
        <x:v>69</x:v>
      </x:c>
      <x:c r="I867" s="6">
        <x:v>93.6064958859541</x:v>
      </x:c>
      <x:c r="J867" t="s">
        <x:v>66</x:v>
      </x:c>
      <x:c r="K867" s="6">
        <x:v>26.8548881518154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3063103</x:v>
      </x:c>
      <x:c r="B868" s="1">
        <x:v>43742.5485478819</x:v>
      </x:c>
      <x:c r="C868" s="6">
        <x:v>43.3054723566667</x:v>
      </x:c>
      <x:c r="D868" s="13" t="s">
        <x:v>68</x:v>
      </x:c>
      <x:c r="E868">
        <x:v>5</x:v>
      </x:c>
      <x:c r="F868" s="14" t="s">
        <x:v>63</x:v>
      </x:c>
      <x:c r="G868" s="15">
        <x:v>43742.4685866551</x:v>
      </x:c>
      <x:c r="H868" t="s">
        <x:v>69</x:v>
      </x:c>
      <x:c r="I868" s="6">
        <x:v>93.6424302747076</x:v>
      </x:c>
      <x:c r="J868" t="s">
        <x:v>66</x:v>
      </x:c>
      <x:c r="K868" s="6">
        <x:v>26.8278362490464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3063113</x:v>
      </x:c>
      <x:c r="B869" s="1">
        <x:v>43742.5485824884</x:v>
      </x:c>
      <x:c r="C869" s="6">
        <x:v>43.355332615</x:v>
      </x:c>
      <x:c r="D869" s="13" t="s">
        <x:v>68</x:v>
      </x:c>
      <x:c r="E869">
        <x:v>5</x:v>
      </x:c>
      <x:c r="F869" s="14" t="s">
        <x:v>63</x:v>
      </x:c>
      <x:c r="G869" s="15">
        <x:v>43742.4685866551</x:v>
      </x:c>
      <x:c r="H869" t="s">
        <x:v>69</x:v>
      </x:c>
      <x:c r="I869" s="6">
        <x:v>93.6758333566969</x:v>
      </x:c>
      <x:c r="J869" t="s">
        <x:v>66</x:v>
      </x:c>
      <x:c r="K869" s="6">
        <x:v>26.8215381654954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3063122</x:v>
      </x:c>
      <x:c r="B870" s="1">
        <x:v>43742.5486170949</x:v>
      </x:c>
      <x:c r="C870" s="6">
        <x:v>43.405133025</x:v>
      </x:c>
      <x:c r="D870" s="13" t="s">
        <x:v>68</x:v>
      </x:c>
      <x:c r="E870">
        <x:v>5</x:v>
      </x:c>
      <x:c r="F870" s="14" t="s">
        <x:v>63</x:v>
      </x:c>
      <x:c r="G870" s="15">
        <x:v>43742.4685866551</x:v>
      </x:c>
      <x:c r="H870" t="s">
        <x:v>69</x:v>
      </x:c>
      <x:c r="I870" s="6">
        <x:v>93.6549593635486</x:v>
      </x:c>
      <x:c r="J870" t="s">
        <x:v>66</x:v>
      </x:c>
      <x:c r="K870" s="6">
        <x:v>26.8264566678295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3063132</x:v>
      </x:c>
      <x:c r="B871" s="1">
        <x:v>43742.5486517014</x:v>
      </x:c>
      <x:c r="C871" s="6">
        <x:v>43.4549429333333</x:v>
      </x:c>
      <x:c r="D871" s="13" t="s">
        <x:v>68</x:v>
      </x:c>
      <x:c r="E871">
        <x:v>5</x:v>
      </x:c>
      <x:c r="F871" s="14" t="s">
        <x:v>63</x:v>
      </x:c>
      <x:c r="G871" s="15">
        <x:v>43742.4685866551</x:v>
      </x:c>
      <x:c r="H871" t="s">
        <x:v>69</x:v>
      </x:c>
      <x:c r="I871" s="6">
        <x:v>93.698925480477</x:v>
      </x:c>
      <x:c r="J871" t="s">
        <x:v>66</x:v>
      </x:c>
      <x:c r="K871" s="6">
        <x:v>26.8353639739348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3063142</x:v>
      </x:c>
      <x:c r="B872" s="1">
        <x:v>43742.5486869213</x:v>
      </x:c>
      <x:c r="C872" s="6">
        <x:v>43.5056731116667</x:v>
      </x:c>
      <x:c r="D872" s="13" t="s">
        <x:v>68</x:v>
      </x:c>
      <x:c r="E872">
        <x:v>5</x:v>
      </x:c>
      <x:c r="F872" s="14" t="s">
        <x:v>63</x:v>
      </x:c>
      <x:c r="G872" s="15">
        <x:v>43742.4685866551</x:v>
      </x:c>
      <x:c r="H872" t="s">
        <x:v>69</x:v>
      </x:c>
      <x:c r="I872" s="6">
        <x:v>93.749132709469</x:v>
      </x:c>
      <x:c r="J872" t="s">
        <x:v>66</x:v>
      </x:c>
      <x:c r="K872" s="6">
        <x:v>26.8377032703661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3063152</x:v>
      </x:c>
      <x:c r="B873" s="1">
        <x:v>43742.5487216088</x:v>
      </x:c>
      <x:c r="C873" s="6">
        <x:v>43.5556199216667</x:v>
      </x:c>
      <x:c r="D873" s="13" t="s">
        <x:v>68</x:v>
      </x:c>
      <x:c r="E873">
        <x:v>5</x:v>
      </x:c>
      <x:c r="F873" s="14" t="s">
        <x:v>63</x:v>
      </x:c>
      <x:c r="G873" s="15">
        <x:v>43742.4685866551</x:v>
      </x:c>
      <x:c r="H873" t="s">
        <x:v>69</x:v>
      </x:c>
      <x:c r="I873" s="6">
        <x:v>93.7142073714667</x:v>
      </x:c>
      <x:c r="J873" t="s">
        <x:v>66</x:v>
      </x:c>
      <x:c r="K873" s="6">
        <x:v>26.8446311962825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3063162</x:v>
      </x:c>
      <x:c r="B874" s="1">
        <x:v>43742.548756169</x:v>
      </x:c>
      <x:c r="C874" s="6">
        <x:v>43.6054243016667</x:v>
      </x:c>
      <x:c r="D874" s="13" t="s">
        <x:v>68</x:v>
      </x:c>
      <x:c r="E874">
        <x:v>5</x:v>
      </x:c>
      <x:c r="F874" s="14" t="s">
        <x:v>63</x:v>
      </x:c>
      <x:c r="G874" s="15">
        <x:v>43742.4685866551</x:v>
      </x:c>
      <x:c r="H874" t="s">
        <x:v>69</x:v>
      </x:c>
      <x:c r="I874" s="6">
        <x:v>93.6800054770058</x:v>
      </x:c>
      <x:c r="J874" t="s">
        <x:v>66</x:v>
      </x:c>
      <x:c r="K874" s="6">
        <x:v>26.8355139287855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3063172</x:v>
      </x:c>
      <x:c r="B875" s="1">
        <x:v>43742.5487908218</x:v>
      </x:c>
      <x:c r="C875" s="6">
        <x:v>43.6553310766667</x:v>
      </x:c>
      <x:c r="D875" s="13" t="s">
        <x:v>68</x:v>
      </x:c>
      <x:c r="E875">
        <x:v>5</x:v>
      </x:c>
      <x:c r="F875" s="14" t="s">
        <x:v>63</x:v>
      </x:c>
      <x:c r="G875" s="15">
        <x:v>43742.4685866551</x:v>
      </x:c>
      <x:c r="H875" t="s">
        <x:v>69</x:v>
      </x:c>
      <x:c r="I875" s="6">
        <x:v>93.6103965628304</x:v>
      </x:c>
      <x:c r="J875" t="s">
        <x:v>66</x:v>
      </x:c>
      <x:c r="K875" s="6">
        <x:v>26.8374933334403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3063182</x:v>
      </x:c>
      <x:c r="B876" s="1">
        <x:v>43742.548825544</x:v>
      </x:c>
      <x:c r="C876" s="6">
        <x:v>43.7053332983333</x:v>
      </x:c>
      <x:c r="D876" s="13" t="s">
        <x:v>68</x:v>
      </x:c>
      <x:c r="E876">
        <x:v>5</x:v>
      </x:c>
      <x:c r="F876" s="14" t="s">
        <x:v>63</x:v>
      </x:c>
      <x:c r="G876" s="15">
        <x:v>43742.4685866551</x:v>
      </x:c>
      <x:c r="H876" t="s">
        <x:v>69</x:v>
      </x:c>
      <x:c r="I876" s="6">
        <x:v>93.7010475933362</x:v>
      </x:c>
      <x:c r="J876" t="s">
        <x:v>66</x:v>
      </x:c>
      <x:c r="K876" s="6">
        <x:v>26.8344642449724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3063193</x:v>
      </x:c>
      <x:c r="B877" s="1">
        <x:v>43742.5488602199</x:v>
      </x:c>
      <x:c r="C877" s="6">
        <x:v>43.7552541083333</x:v>
      </x:c>
      <x:c r="D877" s="13" t="s">
        <x:v>68</x:v>
      </x:c>
      <x:c r="E877">
        <x:v>5</x:v>
      </x:c>
      <x:c r="F877" s="14" t="s">
        <x:v>63</x:v>
      </x:c>
      <x:c r="G877" s="15">
        <x:v>43742.4685866551</x:v>
      </x:c>
      <x:c r="H877" t="s">
        <x:v>69</x:v>
      </x:c>
      <x:c r="I877" s="6">
        <x:v>93.7300198537629</x:v>
      </x:c>
      <x:c r="J877" t="s">
        <x:v>66</x:v>
      </x:c>
      <x:c r="K877" s="6">
        <x:v>26.8300555765418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3063203</x:v>
      </x:c>
      <x:c r="B878" s="1">
        <x:v>43742.5488950231</x:v>
      </x:c>
      <x:c r="C878" s="6">
        <x:v>43.80535171</x:v>
      </x:c>
      <x:c r="D878" s="13" t="s">
        <x:v>68</x:v>
      </x:c>
      <x:c r="E878">
        <x:v>5</x:v>
      </x:c>
      <x:c r="F878" s="14" t="s">
        <x:v>63</x:v>
      </x:c>
      <x:c r="G878" s="15">
        <x:v>43742.4685866551</x:v>
      </x:c>
      <x:c r="H878" t="s">
        <x:v>69</x:v>
      </x:c>
      <x:c r="I878" s="6">
        <x:v>93.6854320822486</x:v>
      </x:c>
      <x:c r="J878" t="s">
        <x:v>66</x:v>
      </x:c>
      <x:c r="K878" s="6">
        <x:v>26.8450210799842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3063212</x:v>
      </x:c>
      <x:c r="B879" s="1">
        <x:v>43742.5489296644</x:v>
      </x:c>
      <x:c r="C879" s="6">
        <x:v>43.85523176</x:v>
      </x:c>
      <x:c r="D879" s="13" t="s">
        <x:v>68</x:v>
      </x:c>
      <x:c r="E879">
        <x:v>5</x:v>
      </x:c>
      <x:c r="F879" s="14" t="s">
        <x:v>63</x:v>
      </x:c>
      <x:c r="G879" s="15">
        <x:v>43742.4685866551</x:v>
      </x:c>
      <x:c r="H879" t="s">
        <x:v>69</x:v>
      </x:c>
      <x:c r="I879" s="6">
        <x:v>93.6799518981433</x:v>
      </x:c>
      <x:c r="J879" t="s">
        <x:v>66</x:v>
      </x:c>
      <x:c r="K879" s="6">
        <x:v>26.8394727392624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3063223</x:v>
      </x:c>
      <x:c r="B880" s="1">
        <x:v>43742.5489643171</x:v>
      </x:c>
      <x:c r="C880" s="6">
        <x:v>43.9051291733333</x:v>
      </x:c>
      <x:c r="D880" s="13" t="s">
        <x:v>68</x:v>
      </x:c>
      <x:c r="E880">
        <x:v>5</x:v>
      </x:c>
      <x:c r="F880" s="14" t="s">
        <x:v>63</x:v>
      </x:c>
      <x:c r="G880" s="15">
        <x:v>43742.4685866551</x:v>
      </x:c>
      <x:c r="H880" t="s">
        <x:v>69</x:v>
      </x:c>
      <x:c r="I880" s="6">
        <x:v>93.7117291829685</x:v>
      </x:c>
      <x:c r="J880" t="s">
        <x:v>66</x:v>
      </x:c>
      <x:c r="K880" s="6">
        <x:v>26.8299356128559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3063233</x:v>
      </x:c>
      <x:c r="B881" s="1">
        <x:v>43742.5489989583</x:v>
      </x:c>
      <x:c r="C881" s="6">
        <x:v>43.9550183016667</x:v>
      </x:c>
      <x:c r="D881" s="13" t="s">
        <x:v>68</x:v>
      </x:c>
      <x:c r="E881">
        <x:v>5</x:v>
      </x:c>
      <x:c r="F881" s="14" t="s">
        <x:v>63</x:v>
      </x:c>
      <x:c r="G881" s="15">
        <x:v>43742.4685866551</x:v>
      </x:c>
      <x:c r="H881" t="s">
        <x:v>69</x:v>
      </x:c>
      <x:c r="I881" s="6">
        <x:v>93.6859810027019</x:v>
      </x:c>
      <x:c r="J881" t="s">
        <x:v>66</x:v>
      </x:c>
      <x:c r="K881" s="6">
        <x:v>26.840852325829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3063243</x:v>
      </x:c>
      <x:c r="B882" s="1">
        <x:v>43742.5490336806</x:v>
      </x:c>
      <x:c r="C882" s="6">
        <x:v>44.0050327916667</x:v>
      </x:c>
      <x:c r="D882" s="13" t="s">
        <x:v>68</x:v>
      </x:c>
      <x:c r="E882">
        <x:v>5</x:v>
      </x:c>
      <x:c r="F882" s="14" t="s">
        <x:v>63</x:v>
      </x:c>
      <x:c r="G882" s="15">
        <x:v>43742.4685866551</x:v>
      </x:c>
      <x:c r="H882" t="s">
        <x:v>69</x:v>
      </x:c>
      <x:c r="I882" s="6">
        <x:v>93.7742598090685</x:v>
      </x:c>
      <x:c r="J882" t="s">
        <x:v>66</x:v>
      </x:c>
      <x:c r="K882" s="6">
        <x:v>26.8270564856798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3063253</x:v>
      </x:c>
      <x:c r="B883" s="1">
        <x:v>43742.5490683681</x:v>
      </x:c>
      <x:c r="C883" s="6">
        <x:v>44.05497035</x:v>
      </x:c>
      <x:c r="D883" s="13" t="s">
        <x:v>68</x:v>
      </x:c>
      <x:c r="E883">
        <x:v>5</x:v>
      </x:c>
      <x:c r="F883" s="14" t="s">
        <x:v>63</x:v>
      </x:c>
      <x:c r="G883" s="15">
        <x:v>43742.4685866551</x:v>
      </x:c>
      <x:c r="H883" t="s">
        <x:v>69</x:v>
      </x:c>
      <x:c r="I883" s="6">
        <x:v>93.7270290463648</x:v>
      </x:c>
      <x:c r="J883" t="s">
        <x:v>66</x:v>
      </x:c>
      <x:c r="K883" s="6">
        <x:v>26.8273863855438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3063262</x:v>
      </x:c>
      <x:c r="B884" s="1">
        <x:v>43742.549103588</x:v>
      </x:c>
      <x:c r="C884" s="6">
        <x:v>44.1056978016667</x:v>
      </x:c>
      <x:c r="D884" s="13" t="s">
        <x:v>68</x:v>
      </x:c>
      <x:c r="E884">
        <x:v>5</x:v>
      </x:c>
      <x:c r="F884" s="14" t="s">
        <x:v>63</x:v>
      </x:c>
      <x:c r="G884" s="15">
        <x:v>43742.4685866551</x:v>
      </x:c>
      <x:c r="H884" t="s">
        <x:v>69</x:v>
      </x:c>
      <x:c r="I884" s="6">
        <x:v>93.7492601208647</x:v>
      </x:c>
      <x:c r="J884" t="s">
        <x:v>66</x:v>
      </x:c>
      <x:c r="K884" s="6">
        <x:v>26.8494597591643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3063273</x:v>
      </x:c>
      <x:c r="B885" s="1">
        <x:v>43742.5491377662</x:v>
      </x:c>
      <x:c r="C885" s="6">
        <x:v>44.15489808</x:v>
      </x:c>
      <x:c r="D885" s="13" t="s">
        <x:v>68</x:v>
      </x:c>
      <x:c r="E885">
        <x:v>5</x:v>
      </x:c>
      <x:c r="F885" s="14" t="s">
        <x:v>63</x:v>
      </x:c>
      <x:c r="G885" s="15">
        <x:v>43742.4685866551</x:v>
      </x:c>
      <x:c r="H885" t="s">
        <x:v>69</x:v>
      </x:c>
      <x:c r="I885" s="6">
        <x:v>93.8107784629205</x:v>
      </x:c>
      <x:c r="J885" t="s">
        <x:v>66</x:v>
      </x:c>
      <x:c r="K885" s="6">
        <x:v>26.8352140190909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3063283</x:v>
      </x:c>
      <x:c r="B886" s="1">
        <x:v>43742.5491725347</x:v>
      </x:c>
      <x:c r="C886" s="6">
        <x:v>44.2049378483333</x:v>
      </x:c>
      <x:c r="D886" s="13" t="s">
        <x:v>68</x:v>
      </x:c>
      <x:c r="E886">
        <x:v>5</x:v>
      </x:c>
      <x:c r="F886" s="14" t="s">
        <x:v>63</x:v>
      </x:c>
      <x:c r="G886" s="15">
        <x:v>43742.4685866551</x:v>
      </x:c>
      <x:c r="H886" t="s">
        <x:v>69</x:v>
      </x:c>
      <x:c r="I886" s="6">
        <x:v>93.8647273317996</x:v>
      </x:c>
      <x:c r="J886" t="s">
        <x:v>66</x:v>
      </x:c>
      <x:c r="K886" s="6">
        <x:v>26.8320649689176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3063293</x:v>
      </x:c>
      <x:c r="B887" s="1">
        <x:v>43742.5492072107</x:v>
      </x:c>
      <x:c r="C887" s="6">
        <x:v>44.2548986233333</x:v>
      </x:c>
      <x:c r="D887" s="13" t="s">
        <x:v>68</x:v>
      </x:c>
      <x:c r="E887">
        <x:v>5</x:v>
      </x:c>
      <x:c r="F887" s="14" t="s">
        <x:v>63</x:v>
      </x:c>
      <x:c r="G887" s="15">
        <x:v>43742.4685866551</x:v>
      </x:c>
      <x:c r="H887" t="s">
        <x:v>69</x:v>
      </x:c>
      <x:c r="I887" s="6">
        <x:v>93.8617513443738</x:v>
      </x:c>
      <x:c r="J887" t="s">
        <x:v>66</x:v>
      </x:c>
      <x:c r="K887" s="6">
        <x:v>26.8333245886324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3063302</x:v>
      </x:c>
      <x:c r="B888" s="1">
        <x:v>43742.5492424769</x:v>
      </x:c>
      <x:c r="C888" s="6">
        <x:v>44.30570303</x:v>
      </x:c>
      <x:c r="D888" s="13" t="s">
        <x:v>68</x:v>
      </x:c>
      <x:c r="E888">
        <x:v>5</x:v>
      </x:c>
      <x:c r="F888" s="14" t="s">
        <x:v>63</x:v>
      </x:c>
      <x:c r="G888" s="15">
        <x:v>43742.4685866551</x:v>
      </x:c>
      <x:c r="H888" t="s">
        <x:v>69</x:v>
      </x:c>
      <x:c r="I888" s="6">
        <x:v>93.8920336566674</x:v>
      </x:c>
      <x:c r="J888" t="s">
        <x:v>66</x:v>
      </x:c>
      <x:c r="K888" s="6">
        <x:v>26.8244472788101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3063312</x:v>
      </x:c>
      <x:c r="B889" s="1">
        <x:v>43742.5492771181</x:v>
      </x:c>
      <x:c r="C889" s="6">
        <x:v>44.3555916183333</x:v>
      </x:c>
      <x:c r="D889" s="13" t="s">
        <x:v>68</x:v>
      </x:c>
      <x:c r="E889">
        <x:v>5</x:v>
      </x:c>
      <x:c r="F889" s="14" t="s">
        <x:v>63</x:v>
      </x:c>
      <x:c r="G889" s="15">
        <x:v>43742.4685866551</x:v>
      </x:c>
      <x:c r="H889" t="s">
        <x:v>69</x:v>
      </x:c>
      <x:c r="I889" s="6">
        <x:v>93.9743251721386</x:v>
      </x:c>
      <x:c r="J889" t="s">
        <x:v>66</x:v>
      </x:c>
      <x:c r="K889" s="6">
        <x:v>26.8290358853478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3063323</x:v>
      </x:c>
      <x:c r="B890" s="1">
        <x:v>43742.5493117708</x:v>
      </x:c>
      <x:c r="C890" s="6">
        <x:v>44.40545569</x:v>
      </x:c>
      <x:c r="D890" s="13" t="s">
        <x:v>68</x:v>
      </x:c>
      <x:c r="E890">
        <x:v>5</x:v>
      </x:c>
      <x:c r="F890" s="14" t="s">
        <x:v>63</x:v>
      </x:c>
      <x:c r="G890" s="15">
        <x:v>43742.4685866551</x:v>
      </x:c>
      <x:c r="H890" t="s">
        <x:v>69</x:v>
      </x:c>
      <x:c r="I890" s="6">
        <x:v>93.9063539478151</x:v>
      </x:c>
      <x:c r="J890" t="s">
        <x:v>66</x:v>
      </x:c>
      <x:c r="K890" s="6">
        <x:v>26.8302055311551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3063333</x:v>
      </x:c>
      <x:c r="B891" s="1">
        <x:v>43742.5493463773</x:v>
      </x:c>
      <x:c r="C891" s="6">
        <x:v>44.4552867816667</x:v>
      </x:c>
      <x:c r="D891" s="13" t="s">
        <x:v>68</x:v>
      </x:c>
      <x:c r="E891">
        <x:v>5</x:v>
      </x:c>
      <x:c r="F891" s="14" t="s">
        <x:v>63</x:v>
      </x:c>
      <x:c r="G891" s="15">
        <x:v>43742.4685866551</x:v>
      </x:c>
      <x:c r="H891" t="s">
        <x:v>69</x:v>
      </x:c>
      <x:c r="I891" s="6">
        <x:v>93.9673470034038</x:v>
      </x:c>
      <x:c r="J891" t="s">
        <x:v>66</x:v>
      </x:c>
      <x:c r="K891" s="6">
        <x:v>26.8280461853683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3063343</x:v>
      </x:c>
      <x:c r="B892" s="1">
        <x:v>43742.5493809838</x:v>
      </x:c>
      <x:c r="C892" s="6">
        <x:v>44.5051598033333</x:v>
      </x:c>
      <x:c r="D892" s="13" t="s">
        <x:v>68</x:v>
      </x:c>
      <x:c r="E892">
        <x:v>5</x:v>
      </x:c>
      <x:c r="F892" s="14" t="s">
        <x:v>63</x:v>
      </x:c>
      <x:c r="G892" s="15">
        <x:v>43742.4685866551</x:v>
      </x:c>
      <x:c r="H892" t="s">
        <x:v>69</x:v>
      </x:c>
      <x:c r="I892" s="6">
        <x:v>93.9736326644995</x:v>
      </x:c>
      <x:c r="J892" t="s">
        <x:v>66</x:v>
      </x:c>
      <x:c r="K892" s="6">
        <x:v>26.821448192959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3063353</x:v>
      </x:c>
      <x:c r="B893" s="1">
        <x:v>43742.5494156597</x:v>
      </x:c>
      <x:c r="C893" s="6">
        <x:v>44.5550668483333</x:v>
      </x:c>
      <x:c r="D893" s="13" t="s">
        <x:v>68</x:v>
      </x:c>
      <x:c r="E893">
        <x:v>5</x:v>
      </x:c>
      <x:c r="F893" s="14" t="s">
        <x:v>63</x:v>
      </x:c>
      <x:c r="G893" s="15">
        <x:v>43742.4685866551</x:v>
      </x:c>
      <x:c r="H893" t="s">
        <x:v>69</x:v>
      </x:c>
      <x:c r="I893" s="6">
        <x:v>94.0407264899697</x:v>
      </x:c>
      <x:c r="J893" t="s">
        <x:v>66</x:v>
      </x:c>
      <x:c r="K893" s="6">
        <x:v>26.8285560307759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3063363</x:v>
      </x:c>
      <x:c r="B894" s="1">
        <x:v>43742.5494503819</x:v>
      </x:c>
      <x:c r="C894" s="6">
        <x:v>44.6050505633333</x:v>
      </x:c>
      <x:c r="D894" s="13" t="s">
        <x:v>68</x:v>
      </x:c>
      <x:c r="E894">
        <x:v>5</x:v>
      </x:c>
      <x:c r="F894" s="14" t="s">
        <x:v>63</x:v>
      </x:c>
      <x:c r="G894" s="15">
        <x:v>43742.4685866551</x:v>
      </x:c>
      <x:c r="H894" t="s">
        <x:v>69</x:v>
      </x:c>
      <x:c r="I894" s="6">
        <x:v>94.0796510273828</x:v>
      </x:c>
      <x:c r="J894" t="s">
        <x:v>66</x:v>
      </x:c>
      <x:c r="K894" s="6">
        <x:v>26.823937434026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3063373</x:v>
      </x:c>
      <x:c r="B895" s="1">
        <x:v>43742.5494850347</x:v>
      </x:c>
      <x:c r="C895" s="6">
        <x:v>44.6549660133333</x:v>
      </x:c>
      <x:c r="D895" s="13" t="s">
        <x:v>68</x:v>
      </x:c>
      <x:c r="E895">
        <x:v>5</x:v>
      </x:c>
      <x:c r="F895" s="14" t="s">
        <x:v>63</x:v>
      </x:c>
      <x:c r="G895" s="15">
        <x:v>43742.4685866551</x:v>
      </x:c>
      <x:c r="H895" t="s">
        <x:v>69</x:v>
      </x:c>
      <x:c r="I895" s="6">
        <x:v>94.152076821806</x:v>
      </x:c>
      <x:c r="J895" t="s">
        <x:v>66</x:v>
      </x:c>
      <x:c r="K895" s="6">
        <x:v>26.8248971419189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3063383</x:v>
      </x:c>
      <x:c r="B896" s="1">
        <x:v>43742.5495197106</x:v>
      </x:c>
      <x:c r="C896" s="6">
        <x:v>44.7049312266667</x:v>
      </x:c>
      <x:c r="D896" s="13" t="s">
        <x:v>68</x:v>
      </x:c>
      <x:c r="E896">
        <x:v>5</x:v>
      </x:c>
      <x:c r="F896" s="14" t="s">
        <x:v>63</x:v>
      </x:c>
      <x:c r="G896" s="15">
        <x:v>43742.4685866551</x:v>
      </x:c>
      <x:c r="H896" t="s">
        <x:v>69</x:v>
      </x:c>
      <x:c r="I896" s="6">
        <x:v>94.1547822590564</x:v>
      </x:c>
      <x:c r="J896" t="s">
        <x:v>66</x:v>
      </x:c>
      <x:c r="K896" s="6">
        <x:v>26.815869900402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3063393</x:v>
      </x:c>
      <x:c r="B897" s="1">
        <x:v>43742.5495549421</x:v>
      </x:c>
      <x:c r="C897" s="6">
        <x:v>44.75564848</x:v>
      </x:c>
      <x:c r="D897" s="13" t="s">
        <x:v>68</x:v>
      </x:c>
      <x:c r="E897">
        <x:v>5</x:v>
      </x:c>
      <x:c r="F897" s="14" t="s">
        <x:v>63</x:v>
      </x:c>
      <x:c r="G897" s="15">
        <x:v>43742.4685866551</x:v>
      </x:c>
      <x:c r="H897" t="s">
        <x:v>69</x:v>
      </x:c>
      <x:c r="I897" s="6">
        <x:v>94.081830446802</x:v>
      </x:c>
      <x:c r="J897" t="s">
        <x:v>66</x:v>
      </x:c>
      <x:c r="K897" s="6">
        <x:v>26.8387829461917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3063402</x:v>
      </x:c>
      <x:c r="B898" s="1">
        <x:v>43742.5495896643</x:v>
      </x:c>
      <x:c r="C898" s="6">
        <x:v>44.8056234616667</x:v>
      </x:c>
      <x:c r="D898" s="13" t="s">
        <x:v>68</x:v>
      </x:c>
      <x:c r="E898">
        <x:v>5</x:v>
      </x:c>
      <x:c r="F898" s="14" t="s">
        <x:v>63</x:v>
      </x:c>
      <x:c r="G898" s="15">
        <x:v>43742.4685866551</x:v>
      </x:c>
      <x:c r="H898" t="s">
        <x:v>69</x:v>
      </x:c>
      <x:c r="I898" s="6">
        <x:v>94.1415913707945</x:v>
      </x:c>
      <x:c r="J898" t="s">
        <x:v>66</x:v>
      </x:c>
      <x:c r="K898" s="6">
        <x:v>26.8332646067311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3063412</x:v>
      </x:c>
      <x:c r="B899" s="1">
        <x:v>43742.5496243866</x:v>
      </x:c>
      <x:c r="C899" s="6">
        <x:v>44.8556455716667</x:v>
      </x:c>
      <x:c r="D899" s="13" t="s">
        <x:v>68</x:v>
      </x:c>
      <x:c r="E899">
        <x:v>5</x:v>
      </x:c>
      <x:c r="F899" s="14" t="s">
        <x:v>63</x:v>
      </x:c>
      <x:c r="G899" s="15">
        <x:v>43742.4685866551</x:v>
      </x:c>
      <x:c r="H899" t="s">
        <x:v>69</x:v>
      </x:c>
      <x:c r="I899" s="6">
        <x:v>94.1942915658057</x:v>
      </x:c>
      <x:c r="J899" t="s">
        <x:v>66</x:v>
      </x:c>
      <x:c r="K899" s="6">
        <x:v>26.8149701766642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3063422</x:v>
      </x:c>
      <x:c r="B900" s="1">
        <x:v>43742.5496590278</x:v>
      </x:c>
      <x:c r="C900" s="6">
        <x:v>44.9055265616667</x:v>
      </x:c>
      <x:c r="D900" s="13" t="s">
        <x:v>68</x:v>
      </x:c>
      <x:c r="E900">
        <x:v>5</x:v>
      </x:c>
      <x:c r="F900" s="14" t="s">
        <x:v>63</x:v>
      </x:c>
      <x:c r="G900" s="15">
        <x:v>43742.4685866551</x:v>
      </x:c>
      <x:c r="H900" t="s">
        <x:v>69</x:v>
      </x:c>
      <x:c r="I900" s="6">
        <x:v>94.1762319703492</x:v>
      </x:c>
      <x:c r="J900" t="s">
        <x:v>66</x:v>
      </x:c>
      <x:c r="K900" s="6">
        <x:v>26.8304754494761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3063432</x:v>
      </x:c>
      <x:c r="B901" s="1">
        <x:v>43742.54969375</x:v>
      </x:c>
      <x:c r="C901" s="6">
        <x:v>44.9555121116667</x:v>
      </x:c>
      <x:c r="D901" s="13" t="s">
        <x:v>68</x:v>
      </x:c>
      <x:c r="E901">
        <x:v>5</x:v>
      </x:c>
      <x:c r="F901" s="14" t="s">
        <x:v>63</x:v>
      </x:c>
      <x:c r="G901" s="15">
        <x:v>43742.4685866551</x:v>
      </x:c>
      <x:c r="H901" t="s">
        <x:v>69</x:v>
      </x:c>
      <x:c r="I901" s="6">
        <x:v>94.0995344882581</x:v>
      </x:c>
      <x:c r="J901" t="s">
        <x:v>66</x:v>
      </x:c>
      <x:c r="K901" s="6">
        <x:v>26.8155400016703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3063442</x:v>
      </x:c>
      <x:c r="B902" s="1">
        <x:v>43742.5497283912</x:v>
      </x:c>
      <x:c r="C902" s="6">
        <x:v>45.00540446</x:v>
      </x:c>
      <x:c r="D902" s="13" t="s">
        <x:v>68</x:v>
      </x:c>
      <x:c r="E902">
        <x:v>5</x:v>
      </x:c>
      <x:c r="F902" s="14" t="s">
        <x:v>63</x:v>
      </x:c>
      <x:c r="G902" s="15">
        <x:v>43742.4685866551</x:v>
      </x:c>
      <x:c r="H902" t="s">
        <x:v>69</x:v>
      </x:c>
      <x:c r="I902" s="6">
        <x:v>94.1605666520113</x:v>
      </x:c>
      <x:c r="J902" t="s">
        <x:v>66</x:v>
      </x:c>
      <x:c r="K902" s="6">
        <x:v>26.8252570324489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3063452</x:v>
      </x:c>
      <x:c r="B903" s="1">
        <x:v>43742.5497630787</x:v>
      </x:c>
      <x:c r="C903" s="6">
        <x:v>45.055353365</x:v>
      </x:c>
      <x:c r="D903" s="13" t="s">
        <x:v>68</x:v>
      </x:c>
      <x:c r="E903">
        <x:v>5</x:v>
      </x:c>
      <x:c r="F903" s="14" t="s">
        <x:v>63</x:v>
      </x:c>
      <x:c r="G903" s="15">
        <x:v>43742.4685866551</x:v>
      </x:c>
      <x:c r="H903" t="s">
        <x:v>69</x:v>
      </x:c>
      <x:c r="I903" s="6">
        <x:v>94.1959921489237</x:v>
      </x:c>
      <x:c r="J903" t="s">
        <x:v>66</x:v>
      </x:c>
      <x:c r="K903" s="6">
        <x:v>26.8300255856193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3063463</x:v>
      </x:c>
      <x:c r="B904" s="1">
        <x:v>43742.5497977199</x:v>
      </x:c>
      <x:c r="C904" s="6">
        <x:v>45.105251905</x:v>
      </x:c>
      <x:c r="D904" s="13" t="s">
        <x:v>68</x:v>
      </x:c>
      <x:c r="E904">
        <x:v>5</x:v>
      </x:c>
      <x:c r="F904" s="14" t="s">
        <x:v>63</x:v>
      </x:c>
      <x:c r="G904" s="15">
        <x:v>43742.4685866551</x:v>
      </x:c>
      <x:c r="H904" t="s">
        <x:v>69</x:v>
      </x:c>
      <x:c r="I904" s="6">
        <x:v>94.1338533087769</x:v>
      </x:c>
      <x:c r="J904" t="s">
        <x:v>66</x:v>
      </x:c>
      <x:c r="K904" s="6">
        <x:v>26.8286460035029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3063472</x:v>
      </x:c>
      <x:c r="B905" s="1">
        <x:v>43742.5498324421</x:v>
      </x:c>
      <x:c r="C905" s="6">
        <x:v>45.1552226916667</x:v>
      </x:c>
      <x:c r="D905" s="13" t="s">
        <x:v>68</x:v>
      </x:c>
      <x:c r="E905">
        <x:v>5</x:v>
      </x:c>
      <x:c r="F905" s="14" t="s">
        <x:v>63</x:v>
      </x:c>
      <x:c r="G905" s="15">
        <x:v>43742.4685866551</x:v>
      </x:c>
      <x:c r="H905" t="s">
        <x:v>69</x:v>
      </x:c>
      <x:c r="I905" s="6">
        <x:v>94.226886949016</x:v>
      </x:c>
      <x:c r="J905" t="s">
        <x:v>66</x:v>
      </x:c>
      <x:c r="K905" s="6">
        <x:v>26.8288259489646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3063483</x:v>
      </x:c>
      <x:c r="B906" s="1">
        <x:v>43742.5498671296</x:v>
      </x:c>
      <x:c r="C906" s="6">
        <x:v>45.205181675</x:v>
      </x:c>
      <x:c r="D906" s="13" t="s">
        <x:v>68</x:v>
      </x:c>
      <x:c r="E906">
        <x:v>5</x:v>
      </x:c>
      <x:c r="F906" s="14" t="s">
        <x:v>63</x:v>
      </x:c>
      <x:c r="G906" s="15">
        <x:v>43742.4685866551</x:v>
      </x:c>
      <x:c r="H906" t="s">
        <x:v>69</x:v>
      </x:c>
      <x:c r="I906" s="6">
        <x:v>94.3024124787743</x:v>
      </x:c>
      <x:c r="J906" t="s">
        <x:v>66</x:v>
      </x:c>
      <x:c r="K906" s="6">
        <x:v>26.8167096427746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3063492</x:v>
      </x:c>
      <x:c r="B907" s="1">
        <x:v>43742.5499018171</x:v>
      </x:c>
      <x:c r="C907" s="6">
        <x:v>45.2551386216667</x:v>
      </x:c>
      <x:c r="D907" s="13" t="s">
        <x:v>68</x:v>
      </x:c>
      <x:c r="E907">
        <x:v>5</x:v>
      </x:c>
      <x:c r="F907" s="14" t="s">
        <x:v>63</x:v>
      </x:c>
      <x:c r="G907" s="15">
        <x:v>43742.4685866551</x:v>
      </x:c>
      <x:c r="H907" t="s">
        <x:v>69</x:v>
      </x:c>
      <x:c r="I907" s="6">
        <x:v>94.334454930118</x:v>
      </x:c>
      <x:c r="J907" t="s">
        <x:v>66</x:v>
      </x:c>
      <x:c r="K907" s="6">
        <x:v>26.8189889445598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3063502</x:v>
      </x:c>
      <x:c r="B908" s="1">
        <x:v>43742.5499364931</x:v>
      </x:c>
      <x:c r="C908" s="6">
        <x:v>45.3050681633333</x:v>
      </x:c>
      <x:c r="D908" s="13" t="s">
        <x:v>68</x:v>
      </x:c>
      <x:c r="E908">
        <x:v>5</x:v>
      </x:c>
      <x:c r="F908" s="14" t="s">
        <x:v>63</x:v>
      </x:c>
      <x:c r="G908" s="15">
        <x:v>43742.4685866551</x:v>
      </x:c>
      <x:c r="H908" t="s">
        <x:v>69</x:v>
      </x:c>
      <x:c r="I908" s="6">
        <x:v>94.3314972958784</x:v>
      </x:c>
      <x:c r="J908" t="s">
        <x:v>66</x:v>
      </x:c>
      <x:c r="K908" s="6">
        <x:v>26.8162897715624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3063513</x:v>
      </x:c>
      <x:c r="B909" s="1">
        <x:v>43742.5499711806</x:v>
      </x:c>
      <x:c r="C909" s="6">
        <x:v>45.3550069216667</x:v>
      </x:c>
      <x:c r="D909" s="13" t="s">
        <x:v>68</x:v>
      </x:c>
      <x:c r="E909">
        <x:v>5</x:v>
      </x:c>
      <x:c r="F909" s="14" t="s">
        <x:v>63</x:v>
      </x:c>
      <x:c r="G909" s="15">
        <x:v>43742.4685866551</x:v>
      </x:c>
      <x:c r="H909" t="s">
        <x:v>69</x:v>
      </x:c>
      <x:c r="I909" s="6">
        <x:v>94.3567709410725</x:v>
      </x:c>
      <x:c r="J909" t="s">
        <x:v>66</x:v>
      </x:c>
      <x:c r="K909" s="6">
        <x:v>26.805643054789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3063523</x:v>
      </x:c>
      <x:c r="B910" s="1">
        <x:v>43742.5500058218</x:v>
      </x:c>
      <x:c r="C910" s="6">
        <x:v>45.4049025566667</x:v>
      </x:c>
      <x:c r="D910" s="13" t="s">
        <x:v>68</x:v>
      </x:c>
      <x:c r="E910">
        <x:v>5</x:v>
      </x:c>
      <x:c r="F910" s="14" t="s">
        <x:v>63</x:v>
      </x:c>
      <x:c r="G910" s="15">
        <x:v>43742.4685866551</x:v>
      </x:c>
      <x:c r="H910" t="s">
        <x:v>69</x:v>
      </x:c>
      <x:c r="I910" s="6">
        <x:v>94.3067917731799</x:v>
      </x:c>
      <x:c r="J910" t="s">
        <x:v>66</x:v>
      </x:c>
      <x:c r="K910" s="6">
        <x:v>26.8188089996261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3063532</x:v>
      </x:c>
      <x:c r="B911" s="1">
        <x:v>43742.5500410532</x:v>
      </x:c>
      <x:c r="C911" s="6">
        <x:v>45.45565578</x:v>
      </x:c>
      <x:c r="D911" s="13" t="s">
        <x:v>68</x:v>
      </x:c>
      <x:c r="E911">
        <x:v>5</x:v>
      </x:c>
      <x:c r="F911" s="14" t="s">
        <x:v>63</x:v>
      </x:c>
      <x:c r="G911" s="15">
        <x:v>43742.4685866551</x:v>
      </x:c>
      <x:c r="H911" t="s">
        <x:v>69</x:v>
      </x:c>
      <x:c r="I911" s="6">
        <x:v>94.3670738782891</x:v>
      </x:c>
      <x:c r="J911" t="s">
        <x:v>66</x:v>
      </x:c>
      <x:c r="K911" s="6">
        <x:v>26.8131407391411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3063542</x:v>
      </x:c>
      <x:c r="B912" s="1">
        <x:v>43742.5500756134</x:v>
      </x:c>
      <x:c r="C912" s="6">
        <x:v>45.5053836983333</x:v>
      </x:c>
      <x:c r="D912" s="13" t="s">
        <x:v>68</x:v>
      </x:c>
      <x:c r="E912">
        <x:v>5</x:v>
      </x:c>
      <x:c r="F912" s="14" t="s">
        <x:v>63</x:v>
      </x:c>
      <x:c r="G912" s="15">
        <x:v>43742.4685866551</x:v>
      </x:c>
      <x:c r="H912" t="s">
        <x:v>69</x:v>
      </x:c>
      <x:c r="I912" s="6">
        <x:v>94.4170393572727</x:v>
      </x:c>
      <x:c r="J912" t="s">
        <x:v>66</x:v>
      </x:c>
      <x:c r="K912" s="6">
        <x:v>26.8157799280175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3063552</x:v>
      </x:c>
      <x:c r="B913" s="1">
        <x:v>43742.5501103009</x:v>
      </x:c>
      <x:c r="C913" s="6">
        <x:v>45.5553490733333</x:v>
      </x:c>
      <x:c r="D913" s="13" t="s">
        <x:v>68</x:v>
      </x:c>
      <x:c r="E913">
        <x:v>5</x:v>
      </x:c>
      <x:c r="F913" s="14" t="s">
        <x:v>63</x:v>
      </x:c>
      <x:c r="G913" s="15">
        <x:v>43742.4685866551</x:v>
      </x:c>
      <x:c r="H913" t="s">
        <x:v>69</x:v>
      </x:c>
      <x:c r="I913" s="6">
        <x:v>94.3164387280682</x:v>
      </x:c>
      <x:c r="J913" t="s">
        <x:v>66</x:v>
      </x:c>
      <x:c r="K913" s="6">
        <x:v>26.8186890363418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3063562</x:v>
      </x:c>
      <x:c r="B914" s="1">
        <x:v>43742.5501448727</x:v>
      </x:c>
      <x:c r="C914" s="6">
        <x:v>45.6051579883333</x:v>
      </x:c>
      <x:c r="D914" s="13" t="s">
        <x:v>68</x:v>
      </x:c>
      <x:c r="E914">
        <x:v>5</x:v>
      </x:c>
      <x:c r="F914" s="14" t="s">
        <x:v>63</x:v>
      </x:c>
      <x:c r="G914" s="15">
        <x:v>43742.4685866551</x:v>
      </x:c>
      <x:c r="H914" t="s">
        <x:v>69</x:v>
      </x:c>
      <x:c r="I914" s="6">
        <x:v>94.3342346123286</x:v>
      </x:c>
      <x:c r="J914" t="s">
        <x:v>66</x:v>
      </x:c>
      <x:c r="K914" s="6">
        <x:v>26.8111913395987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3063572</x:v>
      </x:c>
      <x:c r="B915" s="1">
        <x:v>43742.5501795486</x:v>
      </x:c>
      <x:c r="C915" s="6">
        <x:v>45.6550654683333</x:v>
      </x:c>
      <x:c r="D915" s="13" t="s">
        <x:v>68</x:v>
      </x:c>
      <x:c r="E915">
        <x:v>5</x:v>
      </x:c>
      <x:c r="F915" s="14" t="s">
        <x:v>63</x:v>
      </x:c>
      <x:c r="G915" s="15">
        <x:v>43742.4685866551</x:v>
      </x:c>
      <x:c r="H915" t="s">
        <x:v>69</x:v>
      </x:c>
      <x:c r="I915" s="6">
        <x:v>94.2255727821518</x:v>
      </x:c>
      <x:c r="J915" t="s">
        <x:v>66</x:v>
      </x:c>
      <x:c r="K915" s="6">
        <x:v>26.8175493853582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3063582</x:v>
      </x:c>
      <x:c r="B916" s="1">
        <x:v>43742.5502143171</x:v>
      </x:c>
      <x:c r="C916" s="6">
        <x:v>45.7051017716667</x:v>
      </x:c>
      <x:c r="D916" s="13" t="s">
        <x:v>68</x:v>
      </x:c>
      <x:c r="E916">
        <x:v>5</x:v>
      </x:c>
      <x:c r="F916" s="14" t="s">
        <x:v>63</x:v>
      </x:c>
      <x:c r="G916" s="15">
        <x:v>43742.4685866551</x:v>
      </x:c>
      <x:c r="H916" t="s">
        <x:v>69</x:v>
      </x:c>
      <x:c r="I916" s="6">
        <x:v>94.1061536803953</x:v>
      </x:c>
      <x:c r="J916" t="s">
        <x:v>66</x:v>
      </x:c>
      <x:c r="K916" s="6">
        <x:v>26.8324548511605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3063593</x:v>
      </x:c>
      <x:c r="B917" s="1">
        <x:v>43742.5502489236</x:v>
      </x:c>
      <x:c r="C917" s="6">
        <x:v>45.754997465</x:v>
      </x:c>
      <x:c r="D917" s="13" t="s">
        <x:v>68</x:v>
      </x:c>
      <x:c r="E917">
        <x:v>5</x:v>
      </x:c>
      <x:c r="F917" s="14" t="s">
        <x:v>63</x:v>
      </x:c>
      <x:c r="G917" s="15">
        <x:v>43742.4685866551</x:v>
      </x:c>
      <x:c r="H917" t="s">
        <x:v>69</x:v>
      </x:c>
      <x:c r="I917" s="6">
        <x:v>94.1306951588807</x:v>
      </x:c>
      <x:c r="J917" t="s">
        <x:v>66</x:v>
      </x:c>
      <x:c r="K917" s="6">
        <x:v>26.8260367953972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3063603</x:v>
      </x:c>
      <x:c r="B918" s="1">
        <x:v>43742.5502836458</x:v>
      </x:c>
      <x:c r="C918" s="6">
        <x:v>45.804994415</x:v>
      </x:c>
      <x:c r="D918" s="13" t="s">
        <x:v>68</x:v>
      </x:c>
      <x:c r="E918">
        <x:v>5</x:v>
      </x:c>
      <x:c r="F918" s="14" t="s">
        <x:v>63</x:v>
      </x:c>
      <x:c r="G918" s="15">
        <x:v>43742.4685866551</x:v>
      </x:c>
      <x:c r="H918" t="s">
        <x:v>69</x:v>
      </x:c>
      <x:c r="I918" s="6">
        <x:v>94.1577666716995</x:v>
      </x:c>
      <x:c r="J918" t="s">
        <x:v>66</x:v>
      </x:c>
      <x:c r="K918" s="6">
        <x:v>26.814610287237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3063613</x:v>
      </x:c>
      <x:c r="B919" s="1">
        <x:v>43742.5503184028</x:v>
      </x:c>
      <x:c r="C919" s="6">
        <x:v>45.8550130916667</x:v>
      </x:c>
      <x:c r="D919" s="13" t="s">
        <x:v>68</x:v>
      </x:c>
      <x:c r="E919">
        <x:v>5</x:v>
      </x:c>
      <x:c r="F919" s="14" t="s">
        <x:v>63</x:v>
      </x:c>
      <x:c r="G919" s="15">
        <x:v>43742.4685866551</x:v>
      </x:c>
      <x:c r="H919" t="s">
        <x:v>69</x:v>
      </x:c>
      <x:c r="I919" s="6">
        <x:v>94.1053896396464</x:v>
      </x:c>
      <x:c r="J919" t="s">
        <x:v>66</x:v>
      </x:c>
      <x:c r="K919" s="6">
        <x:v>26.8170095508162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3063623</x:v>
      </x:c>
      <x:c r="B920" s="1">
        <x:v>43742.550353125</x:v>
      </x:c>
      <x:c r="C920" s="6">
        <x:v>45.9050300533333</x:v>
      </x:c>
      <x:c r="D920" s="13" t="s">
        <x:v>68</x:v>
      </x:c>
      <x:c r="E920">
        <x:v>5</x:v>
      </x:c>
      <x:c r="F920" s="14" t="s">
        <x:v>63</x:v>
      </x:c>
      <x:c r="G920" s="15">
        <x:v>43742.4685866551</x:v>
      </x:c>
      <x:c r="H920" t="s">
        <x:v>69</x:v>
      </x:c>
      <x:c r="I920" s="6">
        <x:v>94.1066680260265</x:v>
      </x:c>
      <x:c r="J920" t="s">
        <x:v>66</x:v>
      </x:c>
      <x:c r="K920" s="6">
        <x:v>26.8164697163611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3063633</x:v>
      </x:c>
      <x:c r="B921" s="1">
        <x:v>43742.5503878125</x:v>
      </x:c>
      <x:c r="C921" s="6">
        <x:v>45.9549884983333</x:v>
      </x:c>
      <x:c r="D921" s="13" t="s">
        <x:v>68</x:v>
      </x:c>
      <x:c r="E921">
        <x:v>5</x:v>
      </x:c>
      <x:c r="F921" s="14" t="s">
        <x:v>63</x:v>
      </x:c>
      <x:c r="G921" s="15">
        <x:v>43742.4685866551</x:v>
      </x:c>
      <x:c r="H921" t="s">
        <x:v>69</x:v>
      </x:c>
      <x:c r="I921" s="6">
        <x:v>94.1769136133781</x:v>
      </x:c>
      <x:c r="J921" t="s">
        <x:v>66</x:v>
      </x:c>
      <x:c r="K921" s="6">
        <x:v>26.8183591373331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3063642</x:v>
      </x:c>
      <x:c r="B922" s="1">
        <x:v>43742.5504224884</x:v>
      </x:c>
      <x:c r="C922" s="6">
        <x:v>46.0049262583333</x:v>
      </x:c>
      <x:c r="D922" s="13" t="s">
        <x:v>68</x:v>
      </x:c>
      <x:c r="E922">
        <x:v>5</x:v>
      </x:c>
      <x:c r="F922" s="14" t="s">
        <x:v>63</x:v>
      </x:c>
      <x:c r="G922" s="15">
        <x:v>43742.4685866551</x:v>
      </x:c>
      <x:c r="H922" t="s">
        <x:v>69</x:v>
      </x:c>
      <x:c r="I922" s="6">
        <x:v>94.1578659578784</x:v>
      </x:c>
      <x:c r="J922" t="s">
        <x:v>66</x:v>
      </x:c>
      <x:c r="K922" s="6">
        <x:v>26.82639668605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3063652</x:v>
      </x:c>
      <x:c r="B923" s="1">
        <x:v>43742.5504572106</x:v>
      </x:c>
      <x:c r="C923" s="6">
        <x:v>46.054884835</x:v>
      </x:c>
      <x:c r="D923" s="13" t="s">
        <x:v>68</x:v>
      </x:c>
      <x:c r="E923">
        <x:v>5</x:v>
      </x:c>
      <x:c r="F923" s="14" t="s">
        <x:v>63</x:v>
      </x:c>
      <x:c r="G923" s="15">
        <x:v>43742.4685866551</x:v>
      </x:c>
      <x:c r="H923" t="s">
        <x:v>69</x:v>
      </x:c>
      <x:c r="I923" s="6">
        <x:v>94.2237949959414</x:v>
      </x:c>
      <x:c r="J923" t="s">
        <x:v>66</x:v>
      </x:c>
      <x:c r="K923" s="6">
        <x:v>26.8182991556992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3063662</x:v>
      </x:c>
      <x:c r="B924" s="1">
        <x:v>43742.5504924768</x:v>
      </x:c>
      <x:c r="C924" s="6">
        <x:v>46.105704695</x:v>
      </x:c>
      <x:c r="D924" s="13" t="s">
        <x:v>68</x:v>
      </x:c>
      <x:c r="E924">
        <x:v>5</x:v>
      </x:c>
      <x:c r="F924" s="14" t="s">
        <x:v>63</x:v>
      </x:c>
      <x:c r="G924" s="15">
        <x:v>43742.4685866551</x:v>
      </x:c>
      <x:c r="H924" t="s">
        <x:v>69</x:v>
      </x:c>
      <x:c r="I924" s="6">
        <x:v>94.1135815515842</x:v>
      </x:c>
      <x:c r="J924" t="s">
        <x:v>66</x:v>
      </x:c>
      <x:c r="K924" s="6">
        <x:v>26.8253769959679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3063672</x:v>
      </x:c>
      <x:c r="B925" s="1">
        <x:v>43742.5505272338</x:v>
      </x:c>
      <x:c r="C925" s="6">
        <x:v>46.15572036</x:v>
      </x:c>
      <x:c r="D925" s="13" t="s">
        <x:v>68</x:v>
      </x:c>
      <x:c r="E925">
        <x:v>5</x:v>
      </x:c>
      <x:c r="F925" s="14" t="s">
        <x:v>63</x:v>
      </x:c>
      <x:c r="G925" s="15">
        <x:v>43742.4685866551</x:v>
      </x:c>
      <x:c r="H925" t="s">
        <x:v>69</x:v>
      </x:c>
      <x:c r="I925" s="6">
        <x:v>94.1585817103506</x:v>
      </x:c>
      <x:c r="J925" t="s">
        <x:v>66</x:v>
      </x:c>
      <x:c r="K925" s="6">
        <x:v>26.8182091832491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3063682</x:v>
      </x:c>
      <x:c r="B926" s="1">
        <x:v>43742.5505618866</x:v>
      </x:c>
      <x:c r="C926" s="6">
        <x:v>46.205605515</x:v>
      </x:c>
      <x:c r="D926" s="13" t="s">
        <x:v>68</x:v>
      </x:c>
      <x:c r="E926">
        <x:v>5</x:v>
      </x:c>
      <x:c r="F926" s="14" t="s">
        <x:v>63</x:v>
      </x:c>
      <x:c r="G926" s="15">
        <x:v>43742.4685866551</x:v>
      </x:c>
      <x:c r="H926" t="s">
        <x:v>69</x:v>
      </x:c>
      <x:c r="I926" s="6">
        <x:v>94.0843376931378</x:v>
      </x:c>
      <x:c r="J926" t="s">
        <x:v>66</x:v>
      </x:c>
      <x:c r="K926" s="6">
        <x:v>26.8219580373643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3063692</x:v>
      </x:c>
      <x:c r="B927" s="1">
        <x:v>43742.5505965278</x:v>
      </x:c>
      <x:c r="C927" s="6">
        <x:v>46.255529475</x:v>
      </x:c>
      <x:c r="D927" s="13" t="s">
        <x:v>68</x:v>
      </x:c>
      <x:c r="E927">
        <x:v>5</x:v>
      </x:c>
      <x:c r="F927" s="14" t="s">
        <x:v>63</x:v>
      </x:c>
      <x:c r="G927" s="15">
        <x:v>43742.4685866551</x:v>
      </x:c>
      <x:c r="H927" t="s">
        <x:v>69</x:v>
      </x:c>
      <x:c r="I927" s="6">
        <x:v>94.1219639818267</x:v>
      </x:c>
      <x:c r="J927" t="s">
        <x:v>66</x:v>
      </x:c>
      <x:c r="K927" s="6">
        <x:v>26.8218380739681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3063703</x:v>
      </x:c>
      <x:c r="B928" s="1">
        <x:v>43742.55063125</x:v>
      </x:c>
      <x:c r="C928" s="6">
        <x:v>46.30550875</x:v>
      </x:c>
      <x:c r="D928" s="13" t="s">
        <x:v>68</x:v>
      </x:c>
      <x:c r="E928">
        <x:v>5</x:v>
      </x:c>
      <x:c r="F928" s="14" t="s">
        <x:v>63</x:v>
      </x:c>
      <x:c r="G928" s="15">
        <x:v>43742.4685866551</x:v>
      </x:c>
      <x:c r="H928" t="s">
        <x:v>69</x:v>
      </x:c>
      <x:c r="I928" s="6">
        <x:v>94.1578412871325</x:v>
      </x:c>
      <x:c r="J928" t="s">
        <x:v>66</x:v>
      </x:c>
      <x:c r="K928" s="6">
        <x:v>26.8066927295904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3063713</x:v>
      </x:c>
      <x:c r="B929" s="1">
        <x:v>43742.5506658912</x:v>
      </x:c>
      <x:c r="C929" s="6">
        <x:v>46.355405445</x:v>
      </x:c>
      <x:c r="D929" s="13" t="s">
        <x:v>68</x:v>
      </x:c>
      <x:c r="E929">
        <x:v>5</x:v>
      </x:c>
      <x:c r="F929" s="14" t="s">
        <x:v>63</x:v>
      </x:c>
      <x:c r="G929" s="15">
        <x:v>43742.4685866551</x:v>
      </x:c>
      <x:c r="H929" t="s">
        <x:v>69</x:v>
      </x:c>
      <x:c r="I929" s="6">
        <x:v>94.1311136969566</x:v>
      </x:c>
      <x:c r="J929" t="s">
        <x:v>66</x:v>
      </x:c>
      <x:c r="K929" s="6">
        <x:v>26.833744461976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3063723</x:v>
      </x:c>
      <x:c r="B930" s="1">
        <x:v>43742.550700544</x:v>
      </x:c>
      <x:c r="C930" s="6">
        <x:v>46.405304455</x:v>
      </x:c>
      <x:c r="D930" s="13" t="s">
        <x:v>68</x:v>
      </x:c>
      <x:c r="E930">
        <x:v>5</x:v>
      </x:c>
      <x:c r="F930" s="14" t="s">
        <x:v>63</x:v>
      </x:c>
      <x:c r="G930" s="15">
        <x:v>43742.4685866551</x:v>
      </x:c>
      <x:c r="H930" t="s">
        <x:v>69</x:v>
      </x:c>
      <x:c r="I930" s="6">
        <x:v>94.1505188775436</x:v>
      </x:c>
      <x:c r="J930" t="s">
        <x:v>66</x:v>
      </x:c>
      <x:c r="K930" s="6">
        <x:v>26.8176693486012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3063733</x:v>
      </x:c>
      <x:c r="B931" s="1">
        <x:v>43742.5507352199</x:v>
      </x:c>
      <x:c r="C931" s="6">
        <x:v>46.4552241383333</x:v>
      </x:c>
      <x:c r="D931" s="13" t="s">
        <x:v>68</x:v>
      </x:c>
      <x:c r="E931">
        <x:v>5</x:v>
      </x:c>
      <x:c r="F931" s="14" t="s">
        <x:v>63</x:v>
      </x:c>
      <x:c r="G931" s="15">
        <x:v>43742.4685866551</x:v>
      </x:c>
      <x:c r="H931" t="s">
        <x:v>69</x:v>
      </x:c>
      <x:c r="I931" s="6">
        <x:v>94.1679621223474</x:v>
      </x:c>
      <x:c r="J931" t="s">
        <x:v>66</x:v>
      </x:c>
      <x:c r="K931" s="6">
        <x:v>26.8142503978479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3063743</x:v>
      </x:c>
      <x:c r="B932" s="1">
        <x:v>43742.5507698727</x:v>
      </x:c>
      <x:c r="C932" s="6">
        <x:v>46.5051020216667</x:v>
      </x:c>
      <x:c r="D932" s="13" t="s">
        <x:v>68</x:v>
      </x:c>
      <x:c r="E932">
        <x:v>5</x:v>
      </x:c>
      <x:c r="F932" s="14" t="s">
        <x:v>63</x:v>
      </x:c>
      <x:c r="G932" s="15">
        <x:v>43742.4685866551</x:v>
      </x:c>
      <x:c r="H932" t="s">
        <x:v>69</x:v>
      </x:c>
      <x:c r="I932" s="6">
        <x:v>94.1532138576378</x:v>
      </x:c>
      <x:c r="J932" t="s">
        <x:v>66</x:v>
      </x:c>
      <x:c r="K932" s="6">
        <x:v>26.8244172879386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3063753</x:v>
      </x:c>
      <x:c r="B933" s="1">
        <x:v>43742.5508044792</x:v>
      </x:c>
      <x:c r="C933" s="6">
        <x:v>46.5549995233333</x:v>
      </x:c>
      <x:c r="D933" s="13" t="s">
        <x:v>68</x:v>
      </x:c>
      <x:c r="E933">
        <x:v>5</x:v>
      </x:c>
      <x:c r="F933" s="14" t="s">
        <x:v>63</x:v>
      </x:c>
      <x:c r="G933" s="15">
        <x:v>43742.4685866551</x:v>
      </x:c>
      <x:c r="H933" t="s">
        <x:v>69</x:v>
      </x:c>
      <x:c r="I933" s="6">
        <x:v>94.1460805391428</x:v>
      </x:c>
      <x:c r="J933" t="s">
        <x:v>66</x:v>
      </x:c>
      <x:c r="K933" s="6">
        <x:v>26.8155999832552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3063763</x:v>
      </x:c>
      <x:c r="B934" s="1">
        <x:v>43742.5508392014</x:v>
      </x:c>
      <x:c r="C934" s="6">
        <x:v>46.6049693416667</x:v>
      </x:c>
      <x:c r="D934" s="13" t="s">
        <x:v>68</x:v>
      </x:c>
      <x:c r="E934">
        <x:v>5</x:v>
      </x:c>
      <x:c r="F934" s="14" t="s">
        <x:v>63</x:v>
      </x:c>
      <x:c r="G934" s="15">
        <x:v>43742.4685866551</x:v>
      </x:c>
      <x:c r="H934" t="s">
        <x:v>69</x:v>
      </x:c>
      <x:c r="I934" s="6">
        <x:v>94.0633818018569</x:v>
      </x:c>
      <x:c r="J934" t="s">
        <x:v>66</x:v>
      </x:c>
      <x:c r="K934" s="6">
        <x:v>26.8111013673397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3063773</x:v>
      </x:c>
      <x:c r="B935" s="1">
        <x:v>43742.5508738773</x:v>
      </x:c>
      <x:c r="C935" s="6">
        <x:v>46.654905635</x:v>
      </x:c>
      <x:c r="D935" s="13" t="s">
        <x:v>68</x:v>
      </x:c>
      <x:c r="E935">
        <x:v>5</x:v>
      </x:c>
      <x:c r="F935" s="14" t="s">
        <x:v>63</x:v>
      </x:c>
      <x:c r="G935" s="15">
        <x:v>43742.4685866551</x:v>
      </x:c>
      <x:c r="H935" t="s">
        <x:v>69</x:v>
      </x:c>
      <x:c r="I935" s="6">
        <x:v>94.2161498287622</x:v>
      </x:c>
      <x:c r="J935" t="s">
        <x:v>66</x:v>
      </x:c>
      <x:c r="K935" s="6">
        <x:v>26.8254669686098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3063783</x:v>
      </x:c>
      <x:c r="B936" s="1">
        <x:v>43742.5509091088</x:v>
      </x:c>
      <x:c r="C936" s="6">
        <x:v>46.7056319266667</x:v>
      </x:c>
      <x:c r="D936" s="13" t="s">
        <x:v>68</x:v>
      </x:c>
      <x:c r="E936">
        <x:v>5</x:v>
      </x:c>
      <x:c r="F936" s="14" t="s">
        <x:v>63</x:v>
      </x:c>
      <x:c r="G936" s="15">
        <x:v>43742.4685866551</x:v>
      </x:c>
      <x:c r="H936" t="s">
        <x:v>69</x:v>
      </x:c>
      <x:c r="I936" s="6">
        <x:v>94.1821985905189</x:v>
      </x:c>
      <x:c r="J936" t="s">
        <x:v>66</x:v>
      </x:c>
      <x:c r="K936" s="6">
        <x:v>26.8358438294804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3063793</x:v>
      </x:c>
      <x:c r="B937" s="1">
        <x:v>43742.550943831</x:v>
      </x:c>
      <x:c r="C937" s="6">
        <x:v>46.7556109083333</x:v>
      </x:c>
      <x:c r="D937" s="13" t="s">
        <x:v>68</x:v>
      </x:c>
      <x:c r="E937">
        <x:v>5</x:v>
      </x:c>
      <x:c r="F937" s="14" t="s">
        <x:v>63</x:v>
      </x:c>
      <x:c r="G937" s="15">
        <x:v>43742.4685866551</x:v>
      </x:c>
      <x:c r="H937" t="s">
        <x:v>69</x:v>
      </x:c>
      <x:c r="I937" s="6">
        <x:v>94.323906271302</x:v>
      </x:c>
      <x:c r="J937" t="s">
        <x:v>66</x:v>
      </x:c>
      <x:c r="K937" s="6">
        <x:v>26.8076524325534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3063802</x:v>
      </x:c>
      <x:c r="B938" s="1">
        <x:v>43742.5509785532</x:v>
      </x:c>
      <x:c r="C938" s="6">
        <x:v>46.80560199</x:v>
      </x:c>
      <x:c r="D938" s="13" t="s">
        <x:v>68</x:v>
      </x:c>
      <x:c r="E938">
        <x:v>5</x:v>
      </x:c>
      <x:c r="F938" s="14" t="s">
        <x:v>63</x:v>
      </x:c>
      <x:c r="G938" s="15">
        <x:v>43742.4685866551</x:v>
      </x:c>
      <x:c r="H938" t="s">
        <x:v>69</x:v>
      </x:c>
      <x:c r="I938" s="6">
        <x:v>94.3514854451347</x:v>
      </x:c>
      <x:c r="J938" t="s">
        <x:v>66</x:v>
      </x:c>
      <x:c r="K938" s="6">
        <x:v>26.8275963218375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3063812</x:v>
      </x:c>
      <x:c r="B939" s="1">
        <x:v>43742.5510131597</x:v>
      </x:c>
      <x:c r="C939" s="6">
        <x:v>46.855490735</x:v>
      </x:c>
      <x:c r="D939" s="13" t="s">
        <x:v>68</x:v>
      </x:c>
      <x:c r="E939">
        <x:v>5</x:v>
      </x:c>
      <x:c r="F939" s="14" t="s">
        <x:v>63</x:v>
      </x:c>
      <x:c r="G939" s="15">
        <x:v>43742.4685866551</x:v>
      </x:c>
      <x:c r="H939" t="s">
        <x:v>69</x:v>
      </x:c>
      <x:c r="I939" s="6">
        <x:v>94.3104596099277</x:v>
      </x:c>
      <x:c r="J939" t="s">
        <x:v>66</x:v>
      </x:c>
      <x:c r="K939" s="6">
        <x:v>26.8212082662067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3063822</x:v>
      </x:c>
      <x:c r="B940" s="1">
        <x:v>43742.5510478819</x:v>
      </x:c>
      <x:c r="C940" s="6">
        <x:v>46.90549145</x:v>
      </x:c>
      <x:c r="D940" s="13" t="s">
        <x:v>68</x:v>
      </x:c>
      <x:c r="E940">
        <x:v>5</x:v>
      </x:c>
      <x:c r="F940" s="14" t="s">
        <x:v>63</x:v>
      </x:c>
      <x:c r="G940" s="15">
        <x:v>43742.4685866551</x:v>
      </x:c>
      <x:c r="H940" t="s">
        <x:v>69</x:v>
      </x:c>
      <x:c r="I940" s="6">
        <x:v>94.3800349669855</x:v>
      </x:c>
      <x:c r="J940" t="s">
        <x:v>66</x:v>
      </x:c>
      <x:c r="K940" s="6">
        <x:v>26.8076824232753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3063832</x:v>
      </x:c>
      <x:c r="B941" s="1">
        <x:v>43742.5510825231</x:v>
      </x:c>
      <x:c r="C941" s="6">
        <x:v>46.9553693633333</x:v>
      </x:c>
      <x:c r="D941" s="13" t="s">
        <x:v>68</x:v>
      </x:c>
      <x:c r="E941">
        <x:v>5</x:v>
      </x:c>
      <x:c r="F941" s="14" t="s">
        <x:v>63</x:v>
      </x:c>
      <x:c r="G941" s="15">
        <x:v>43742.4685866551</x:v>
      </x:c>
      <x:c r="H941" t="s">
        <x:v>69</x:v>
      </x:c>
      <x:c r="I941" s="6">
        <x:v>94.302843569816</x:v>
      </x:c>
      <x:c r="J941" t="s">
        <x:v>66</x:v>
      </x:c>
      <x:c r="K941" s="6">
        <x:v>26.8244172879386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3063842</x:v>
      </x:c>
      <x:c r="B942" s="1">
        <x:v>43742.5511172106</x:v>
      </x:c>
      <x:c r="C942" s="6">
        <x:v>47.0053267</x:v>
      </x:c>
      <x:c r="D942" s="13" t="s">
        <x:v>68</x:v>
      </x:c>
      <x:c r="E942">
        <x:v>5</x:v>
      </x:c>
      <x:c r="F942" s="14" t="s">
        <x:v>63</x:v>
      </x:c>
      <x:c r="G942" s="15">
        <x:v>43742.4685866551</x:v>
      </x:c>
      <x:c r="H942" t="s">
        <x:v>69</x:v>
      </x:c>
      <x:c r="I942" s="6">
        <x:v>94.3817138129673</x:v>
      </x:c>
      <x:c r="J942" t="s">
        <x:v>66</x:v>
      </x:c>
      <x:c r="K942" s="6">
        <x:v>26.810921422828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3063852</x:v>
      </x:c>
      <x:c r="B943" s="1">
        <x:v>43742.5511518866</x:v>
      </x:c>
      <x:c r="C943" s="6">
        <x:v>47.0552476333333</x:v>
      </x:c>
      <x:c r="D943" s="13" t="s">
        <x:v>68</x:v>
      </x:c>
      <x:c r="E943">
        <x:v>5</x:v>
      </x:c>
      <x:c r="F943" s="14" t="s">
        <x:v>63</x:v>
      </x:c>
      <x:c r="G943" s="15">
        <x:v>43742.4685866551</x:v>
      </x:c>
      <x:c r="H943" t="s">
        <x:v>69</x:v>
      </x:c>
      <x:c r="I943" s="6">
        <x:v>94.3846106660833</x:v>
      </x:c>
      <x:c r="J943" t="s">
        <x:v>66</x:v>
      </x:c>
      <x:c r="K943" s="6">
        <x:v>26.7939167100394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3063863</x:v>
      </x:c>
      <x:c r="B944" s="1">
        <x:v>43742.5511865393</x:v>
      </x:c>
      <x:c r="C944" s="6">
        <x:v>47.1051142833333</x:v>
      </x:c>
      <x:c r="D944" s="13" t="s">
        <x:v>68</x:v>
      </x:c>
      <x:c r="E944">
        <x:v>5</x:v>
      </x:c>
      <x:c r="F944" s="14" t="s">
        <x:v>63</x:v>
      </x:c>
      <x:c r="G944" s="15">
        <x:v>43742.4685866551</x:v>
      </x:c>
      <x:c r="H944" t="s">
        <x:v>69</x:v>
      </x:c>
      <x:c r="I944" s="6">
        <x:v>94.4047733037248</x:v>
      </x:c>
      <x:c r="J944" t="s">
        <x:v>66</x:v>
      </x:c>
      <x:c r="K944" s="6">
        <x:v>26.8130507668293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3063873</x:v>
      </x:c>
      <x:c r="B945" s="1">
        <x:v>43742.5512211458</x:v>
      </x:c>
      <x:c r="C945" s="6">
        <x:v>47.1549387916667</x:v>
      </x:c>
      <x:c r="D945" s="13" t="s">
        <x:v>68</x:v>
      </x:c>
      <x:c r="E945">
        <x:v>5</x:v>
      </x:c>
      <x:c r="F945" s="14" t="s">
        <x:v>63</x:v>
      </x:c>
      <x:c r="G945" s="15">
        <x:v>43742.4685866551</x:v>
      </x:c>
      <x:c r="H945" t="s">
        <x:v>69</x:v>
      </x:c>
      <x:c r="I945" s="6">
        <x:v>94.4849637085513</x:v>
      </x:c>
      <x:c r="J945" t="s">
        <x:v>66</x:v>
      </x:c>
      <x:c r="K945" s="6">
        <x:v>26.8069326553059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3063883</x:v>
      </x:c>
      <x:c r="B946" s="1">
        <x:v>43742.5512558218</x:v>
      </x:c>
      <x:c r="C946" s="6">
        <x:v>47.2049322166667</x:v>
      </x:c>
      <x:c r="D946" s="13" t="s">
        <x:v>68</x:v>
      </x:c>
      <x:c r="E946">
        <x:v>5</x:v>
      </x:c>
      <x:c r="F946" s="14" t="s">
        <x:v>63</x:v>
      </x:c>
      <x:c r="G946" s="15">
        <x:v>43742.4685866551</x:v>
      </x:c>
      <x:c r="H946" t="s">
        <x:v>69</x:v>
      </x:c>
      <x:c r="I946" s="6">
        <x:v>94.2668281822085</x:v>
      </x:c>
      <x:c r="J946" t="s">
        <x:v>66</x:v>
      </x:c>
      <x:c r="K946" s="6">
        <x:v>26.8159298819937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3063893</x:v>
      </x:c>
      <x:c r="B947" s="1">
        <x:v>43742.5512910532</x:v>
      </x:c>
      <x:c r="C947" s="6">
        <x:v>47.2556398316667</x:v>
      </x:c>
      <x:c r="D947" s="13" t="s">
        <x:v>68</x:v>
      </x:c>
      <x:c r="E947">
        <x:v>5</x:v>
      </x:c>
      <x:c r="F947" s="14" t="s">
        <x:v>63</x:v>
      </x:c>
      <x:c r="G947" s="15">
        <x:v>43742.4685866551</x:v>
      </x:c>
      <x:c r="H947" t="s">
        <x:v>69</x:v>
      </x:c>
      <x:c r="I947" s="6">
        <x:v>94.3735137004496</x:v>
      </x:c>
      <x:c r="J947" t="s">
        <x:v>66</x:v>
      </x:c>
      <x:c r="K947" s="6">
        <x:v>26.8064827946041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3063903</x:v>
      </x:c>
      <x:c r="B948" s="1">
        <x:v>43742.5513256944</x:v>
      </x:c>
      <x:c r="C948" s="6">
        <x:v>47.305515565</x:v>
      </x:c>
      <x:c r="D948" s="13" t="s">
        <x:v>68</x:v>
      </x:c>
      <x:c r="E948">
        <x:v>5</x:v>
      </x:c>
      <x:c r="F948" s="14" t="s">
        <x:v>63</x:v>
      </x:c>
      <x:c r="G948" s="15">
        <x:v>43742.4685866551</x:v>
      </x:c>
      <x:c r="H948" t="s">
        <x:v>69</x:v>
      </x:c>
      <x:c r="I948" s="6">
        <x:v>94.3619066618907</x:v>
      </x:c>
      <x:c r="J948" t="s">
        <x:v>66</x:v>
      </x:c>
      <x:c r="K948" s="6">
        <x:v>26.8113712841241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3063913</x:v>
      </x:c>
      <x:c r="B949" s="1">
        <x:v>43742.5513603819</x:v>
      </x:c>
      <x:c r="C949" s="6">
        <x:v>47.35549359</x:v>
      </x:c>
      <x:c r="D949" s="13" t="s">
        <x:v>68</x:v>
      </x:c>
      <x:c r="E949">
        <x:v>5</x:v>
      </x:c>
      <x:c r="F949" s="14" t="s">
        <x:v>63</x:v>
      </x:c>
      <x:c r="G949" s="15">
        <x:v>43742.4685866551</x:v>
      </x:c>
      <x:c r="H949" t="s">
        <x:v>69</x:v>
      </x:c>
      <x:c r="I949" s="6">
        <x:v>94.3143412260563</x:v>
      </x:c>
      <x:c r="J949" t="s">
        <x:v>66</x:v>
      </x:c>
      <x:c r="K949" s="6">
        <x:v>26.8235175619093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3063922</x:v>
      </x:c>
      <x:c r="B950" s="1">
        <x:v>43742.5513951389</x:v>
      </x:c>
      <x:c r="C950" s="6">
        <x:v>47.405515775</x:v>
      </x:c>
      <x:c r="D950" s="13" t="s">
        <x:v>68</x:v>
      </x:c>
      <x:c r="E950">
        <x:v>5</x:v>
      </x:c>
      <x:c r="F950" s="14" t="s">
        <x:v>63</x:v>
      </x:c>
      <x:c r="G950" s="15">
        <x:v>43742.4685866551</x:v>
      </x:c>
      <x:c r="H950" t="s">
        <x:v>69</x:v>
      </x:c>
      <x:c r="I950" s="6">
        <x:v>94.3827109148763</x:v>
      </x:c>
      <x:c r="J950" t="s">
        <x:v>66</x:v>
      </x:c>
      <x:c r="K950" s="6">
        <x:v>26.8105015523397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3063932</x:v>
      </x:c>
      <x:c r="B951" s="1">
        <x:v>43742.5514298264</x:v>
      </x:c>
      <x:c r="C951" s="6">
        <x:v>47.4554382833333</x:v>
      </x:c>
      <x:c r="D951" s="13" t="s">
        <x:v>68</x:v>
      </x:c>
      <x:c r="E951">
        <x:v>5</x:v>
      </x:c>
      <x:c r="F951" s="14" t="s">
        <x:v>63</x:v>
      </x:c>
      <x:c r="G951" s="15">
        <x:v>43742.4685866551</x:v>
      </x:c>
      <x:c r="H951" t="s">
        <x:v>69</x:v>
      </x:c>
      <x:c r="I951" s="6">
        <x:v>94.5063073634924</x:v>
      </x:c>
      <x:c r="J951" t="s">
        <x:v>66</x:v>
      </x:c>
      <x:c r="K951" s="6">
        <x:v>26.7940066818378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3063942</x:v>
      </x:c>
      <x:c r="B952" s="1">
        <x:v>43742.5514644329</x:v>
      </x:c>
      <x:c r="C952" s="6">
        <x:v>47.5053280983333</x:v>
      </x:c>
      <x:c r="D952" s="13" t="s">
        <x:v>68</x:v>
      </x:c>
      <x:c r="E952">
        <x:v>5</x:v>
      </x:c>
      <x:c r="F952" s="14" t="s">
        <x:v>63</x:v>
      </x:c>
      <x:c r="G952" s="15">
        <x:v>43742.4685866551</x:v>
      </x:c>
      <x:c r="H952" t="s">
        <x:v>69</x:v>
      </x:c>
      <x:c r="I952" s="6">
        <x:v>94.4656118582939</x:v>
      </x:c>
      <x:c r="J952" t="s">
        <x:v>66</x:v>
      </x:c>
      <x:c r="K952" s="6">
        <x:v>26.7992850315804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3063952</x:v>
      </x:c>
      <x:c r="B953" s="1">
        <x:v>43742.5514991088</x:v>
      </x:c>
      <x:c r="C953" s="6">
        <x:v>47.5552465716667</x:v>
      </x:c>
      <x:c r="D953" s="13" t="s">
        <x:v>68</x:v>
      </x:c>
      <x:c r="E953">
        <x:v>5</x:v>
      </x:c>
      <x:c r="F953" s="14" t="s">
        <x:v>63</x:v>
      </x:c>
      <x:c r="G953" s="15">
        <x:v>43742.4685866551</x:v>
      </x:c>
      <x:c r="H953" t="s">
        <x:v>69</x:v>
      </x:c>
      <x:c r="I953" s="6">
        <x:v>94.5426936924104</x:v>
      </x:c>
      <x:c r="J953" t="s">
        <x:v>66</x:v>
      </x:c>
      <x:c r="K953" s="6">
        <x:v>26.7984452935661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3063962</x:v>
      </x:c>
      <x:c r="B954" s="1">
        <x:v>43742.5515337963</x:v>
      </x:c>
      <x:c r="C954" s="6">
        <x:v>47.60518439</x:v>
      </x:c>
      <x:c r="D954" s="13" t="s">
        <x:v>68</x:v>
      </x:c>
      <x:c r="E954">
        <x:v>5</x:v>
      </x:c>
      <x:c r="F954" s="14" t="s">
        <x:v>63</x:v>
      </x:c>
      <x:c r="G954" s="15">
        <x:v>43742.4685866551</x:v>
      </x:c>
      <x:c r="H954" t="s">
        <x:v>69</x:v>
      </x:c>
      <x:c r="I954" s="6">
        <x:v>94.6484704849503</x:v>
      </x:c>
      <x:c r="J954" t="s">
        <x:v>66</x:v>
      </x:c>
      <x:c r="K954" s="6">
        <x:v>26.8013843775348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3063973</x:v>
      </x:c>
      <x:c r="B955" s="1">
        <x:v>43742.5515684375</x:v>
      </x:c>
      <x:c r="C955" s="6">
        <x:v>47.6550601666667</x:v>
      </x:c>
      <x:c r="D955" s="13" t="s">
        <x:v>68</x:v>
      </x:c>
      <x:c r="E955">
        <x:v>5</x:v>
      </x:c>
      <x:c r="F955" s="14" t="s">
        <x:v>63</x:v>
      </x:c>
      <x:c r="G955" s="15">
        <x:v>43742.4685866551</x:v>
      </x:c>
      <x:c r="H955" t="s">
        <x:v>69</x:v>
      </x:c>
      <x:c r="I955" s="6">
        <x:v>94.532488098143</x:v>
      </x:c>
      <x:c r="J955" t="s">
        <x:v>66</x:v>
      </x:c>
      <x:c r="K955" s="6">
        <x:v>26.8145802964527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3063983</x:v>
      </x:c>
      <x:c r="B956" s="1">
        <x:v>43742.5516030903</x:v>
      </x:c>
      <x:c r="C956" s="6">
        <x:v>47.70493837</x:v>
      </x:c>
      <x:c r="D956" s="13" t="s">
        <x:v>68</x:v>
      </x:c>
      <x:c r="E956">
        <x:v>5</x:v>
      </x:c>
      <x:c r="F956" s="14" t="s">
        <x:v>63</x:v>
      </x:c>
      <x:c r="G956" s="15">
        <x:v>43742.4685866551</x:v>
      </x:c>
      <x:c r="H956" t="s">
        <x:v>69</x:v>
      </x:c>
      <x:c r="I956" s="6">
        <x:v>94.6184062212485</x:v>
      </x:c>
      <x:c r="J956" t="s">
        <x:v>66</x:v>
      </x:c>
      <x:c r="K956" s="6">
        <x:v>26.8021641349374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3063993</x:v>
      </x:c>
      <x:c r="B957" s="1">
        <x:v>43742.5516383102</x:v>
      </x:c>
      <x:c r="C957" s="6">
        <x:v>47.7557043916667</x:v>
      </x:c>
      <x:c r="D957" s="13" t="s">
        <x:v>68</x:v>
      </x:c>
      <x:c r="E957">
        <x:v>5</x:v>
      </x:c>
      <x:c r="F957" s="14" t="s">
        <x:v>63</x:v>
      </x:c>
      <x:c r="G957" s="15">
        <x:v>43742.4685866551</x:v>
      </x:c>
      <x:c r="H957" t="s">
        <x:v>69</x:v>
      </x:c>
      <x:c r="I957" s="6">
        <x:v>94.5918980159593</x:v>
      </x:c>
      <x:c r="J957" t="s">
        <x:v>66</x:v>
      </x:c>
      <x:c r="K957" s="6">
        <x:v>26.8172494772684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3064003</x:v>
      </x:c>
      <x:c r="B958" s="1">
        <x:v>43742.5516730324</x:v>
      </x:c>
      <x:c r="C958" s="6">
        <x:v>47.80567637</x:v>
      </x:c>
      <x:c r="D958" s="13" t="s">
        <x:v>68</x:v>
      </x:c>
      <x:c r="E958">
        <x:v>5</x:v>
      </x:c>
      <x:c r="F958" s="14" t="s">
        <x:v>63</x:v>
      </x:c>
      <x:c r="G958" s="15">
        <x:v>43742.4685866551</x:v>
      </x:c>
      <x:c r="H958" t="s">
        <x:v>69</x:v>
      </x:c>
      <x:c r="I958" s="6">
        <x:v>94.6279725474107</x:v>
      </x:c>
      <x:c r="J958" t="s">
        <x:v>66</x:v>
      </x:c>
      <x:c r="K958" s="6">
        <x:v>26.7981453871835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3064013</x:v>
      </x:c>
      <x:c r="B959" s="1">
        <x:v>43742.5517077546</x:v>
      </x:c>
      <x:c r="C959" s="6">
        <x:v>47.855667885</x:v>
      </x:c>
      <x:c r="D959" s="13" t="s">
        <x:v>68</x:v>
      </x:c>
      <x:c r="E959">
        <x:v>5</x:v>
      </x:c>
      <x:c r="F959" s="14" t="s">
        <x:v>63</x:v>
      </x:c>
      <x:c r="G959" s="15">
        <x:v>43742.4685866551</x:v>
      </x:c>
      <x:c r="H959" t="s">
        <x:v>69</x:v>
      </x:c>
      <x:c r="I959" s="6">
        <x:v>94.5743672174416</x:v>
      </x:c>
      <x:c r="J959" t="s">
        <x:v>66</x:v>
      </x:c>
      <x:c r="K959" s="6">
        <x:v>26.7969757525466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3064023</x:v>
      </x:c>
      <x:c r="B960" s="1">
        <x:v>43742.5517423611</x:v>
      </x:c>
      <x:c r="C960" s="6">
        <x:v>47.90552694</x:v>
      </x:c>
      <x:c r="D960" s="13" t="s">
        <x:v>68</x:v>
      </x:c>
      <x:c r="E960">
        <x:v>5</x:v>
      </x:c>
      <x:c r="F960" s="14" t="s">
        <x:v>63</x:v>
      </x:c>
      <x:c r="G960" s="15">
        <x:v>43742.4685866551</x:v>
      </x:c>
      <x:c r="H960" t="s">
        <x:v>69</x:v>
      </x:c>
      <x:c r="I960" s="6">
        <x:v>94.5692060782515</x:v>
      </x:c>
      <x:c r="J960" t="s">
        <x:v>66</x:v>
      </x:c>
      <x:c r="K960" s="6">
        <x:v>26.7912475477756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3064032</x:v>
      </x:c>
      <x:c r="B961" s="1">
        <x:v>43742.5517770486</x:v>
      </x:c>
      <x:c r="C961" s="6">
        <x:v>47.9554709783333</x:v>
      </x:c>
      <x:c r="D961" s="13" t="s">
        <x:v>68</x:v>
      </x:c>
      <x:c r="E961">
        <x:v>5</x:v>
      </x:c>
      <x:c r="F961" s="14" t="s">
        <x:v>63</x:v>
      </x:c>
      <x:c r="G961" s="15">
        <x:v>43742.4685866551</x:v>
      </x:c>
      <x:c r="H961" t="s">
        <x:v>69</x:v>
      </x:c>
      <x:c r="I961" s="6">
        <x:v>94.5493244718785</x:v>
      </x:c>
      <x:c r="J961" t="s">
        <x:v>66</x:v>
      </x:c>
      <x:c r="K961" s="6">
        <x:v>26.8075024789468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3064042</x:v>
      </x:c>
      <x:c r="B962" s="1">
        <x:v>43742.5518117245</x:v>
      </x:c>
      <x:c r="C962" s="6">
        <x:v>48.005413065</x:v>
      </x:c>
      <x:c r="D962" s="13" t="s">
        <x:v>68</x:v>
      </x:c>
      <x:c r="E962">
        <x:v>5</x:v>
      </x:c>
      <x:c r="F962" s="14" t="s">
        <x:v>63</x:v>
      </x:c>
      <x:c r="G962" s="15">
        <x:v>43742.4685866551</x:v>
      </x:c>
      <x:c r="H962" t="s">
        <x:v>69</x:v>
      </x:c>
      <x:c r="I962" s="6">
        <x:v>94.5783627903546</x:v>
      </x:c>
      <x:c r="J962" t="s">
        <x:v>66</x:v>
      </x:c>
      <x:c r="K962" s="6">
        <x:v>26.8071425903199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3064053</x:v>
      </x:c>
      <x:c r="B963" s="1">
        <x:v>43742.551846331</x:v>
      </x:c>
      <x:c r="C963" s="6">
        <x:v>48.05525967</x:v>
      </x:c>
      <x:c r="D963" s="13" t="s">
        <x:v>68</x:v>
      </x:c>
      <x:c r="E963">
        <x:v>5</x:v>
      </x:c>
      <x:c r="F963" s="14" t="s">
        <x:v>63</x:v>
      </x:c>
      <x:c r="G963" s="15">
        <x:v>43742.4685866551</x:v>
      </x:c>
      <x:c r="H963" t="s">
        <x:v>69</x:v>
      </x:c>
      <x:c r="I963" s="6">
        <x:v>94.5508475898447</x:v>
      </x:c>
      <x:c r="J963" t="s">
        <x:v>66</x:v>
      </x:c>
      <x:c r="K963" s="6">
        <x:v>26.8029139018422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3064063</x:v>
      </x:c>
      <x:c r="B964" s="1">
        <x:v>43742.5518809028</x:v>
      </x:c>
      <x:c r="C964" s="6">
        <x:v>48.10502603</x:v>
      </x:c>
      <x:c r="D964" s="13" t="s">
        <x:v>68</x:v>
      </x:c>
      <x:c r="E964">
        <x:v>5</x:v>
      </x:c>
      <x:c r="F964" s="14" t="s">
        <x:v>63</x:v>
      </x:c>
      <x:c r="G964" s="15">
        <x:v>43742.4685866551</x:v>
      </x:c>
      <x:c r="H964" t="s">
        <x:v>69</x:v>
      </x:c>
      <x:c r="I964" s="6">
        <x:v>94.6026050124574</x:v>
      </x:c>
      <x:c r="J964" t="s">
        <x:v>66</x:v>
      </x:c>
      <x:c r="K964" s="6">
        <x:v>26.800904526915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3064072</x:v>
      </x:c>
      <x:c r="B965" s="1">
        <x:v>43742.551916088</x:v>
      </x:c>
      <x:c r="C965" s="6">
        <x:v>48.1557131966667</x:v>
      </x:c>
      <x:c r="D965" s="13" t="s">
        <x:v>68</x:v>
      </x:c>
      <x:c r="E965">
        <x:v>5</x:v>
      </x:c>
      <x:c r="F965" s="14" t="s">
        <x:v>63</x:v>
      </x:c>
      <x:c r="G965" s="15">
        <x:v>43742.4685866551</x:v>
      </x:c>
      <x:c r="H965" t="s">
        <x:v>69</x:v>
      </x:c>
      <x:c r="I965" s="6">
        <x:v>94.630377808058</x:v>
      </x:c>
      <x:c r="J965" t="s">
        <x:v>66</x:v>
      </x:c>
      <x:c r="K965" s="6">
        <x:v>26.8010844708892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3064082</x:v>
      </x:c>
      <x:c r="B966" s="1">
        <x:v>43742.5519506944</x:v>
      </x:c>
      <x:c r="C966" s="6">
        <x:v>48.20552235</x:v>
      </x:c>
      <x:c r="D966" s="13" t="s">
        <x:v>68</x:v>
      </x:c>
      <x:c r="E966">
        <x:v>5</x:v>
      </x:c>
      <x:c r="F966" s="14" t="s">
        <x:v>63</x:v>
      </x:c>
      <x:c r="G966" s="15">
        <x:v>43742.4685866551</x:v>
      </x:c>
      <x:c r="H966" t="s">
        <x:v>69</x:v>
      </x:c>
      <x:c r="I966" s="6">
        <x:v>94.6670172787282</x:v>
      </x:c>
      <x:c r="J966" t="s">
        <x:v>66</x:v>
      </x:c>
      <x:c r="K966" s="6">
        <x:v>26.7975455744981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3064092</x:v>
      </x:c>
      <x:c r="B967" s="1">
        <x:v>43742.5519853819</x:v>
      </x:c>
      <x:c r="C967" s="6">
        <x:v>48.2554681283333</x:v>
      </x:c>
      <x:c r="D967" s="13" t="s">
        <x:v>68</x:v>
      </x:c>
      <x:c r="E967">
        <x:v>5</x:v>
      </x:c>
      <x:c r="F967" s="14" t="s">
        <x:v>63</x:v>
      </x:c>
      <x:c r="G967" s="15">
        <x:v>43742.4685866551</x:v>
      </x:c>
      <x:c r="H967" t="s">
        <x:v>69</x:v>
      </x:c>
      <x:c r="I967" s="6">
        <x:v>94.5255496028176</x:v>
      </x:c>
      <x:c r="J967" t="s">
        <x:v>66</x:v>
      </x:c>
      <x:c r="K967" s="6">
        <x:v>26.8096018300398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3064102</x:v>
      </x:c>
      <x:c r="B968" s="1">
        <x:v>43742.5520200579</x:v>
      </x:c>
      <x:c r="C968" s="6">
        <x:v>48.3054322616667</x:v>
      </x:c>
      <x:c r="D968" s="13" t="s">
        <x:v>68</x:v>
      </x:c>
      <x:c r="E968">
        <x:v>5</x:v>
      </x:c>
      <x:c r="F968" s="14" t="s">
        <x:v>63</x:v>
      </x:c>
      <x:c r="G968" s="15">
        <x:v>43742.4685866551</x:v>
      </x:c>
      <x:c r="H968" t="s">
        <x:v>69</x:v>
      </x:c>
      <x:c r="I968" s="6">
        <x:v>94.6105303872935</x:v>
      </x:c>
      <x:c r="J968" t="s">
        <x:v>66</x:v>
      </x:c>
      <x:c r="K968" s="6">
        <x:v>26.8212682478929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3064112</x:v>
      </x:c>
      <x:c r="B969" s="1">
        <x:v>43742.5520547454</x:v>
      </x:c>
      <x:c r="C969" s="6">
        <x:v>48.35538324</x:v>
      </x:c>
      <x:c r="D969" s="13" t="s">
        <x:v>68</x:v>
      </x:c>
      <x:c r="E969">
        <x:v>5</x:v>
      </x:c>
      <x:c r="F969" s="14" t="s">
        <x:v>63</x:v>
      </x:c>
      <x:c r="G969" s="15">
        <x:v>43742.4685866551</x:v>
      </x:c>
      <x:c r="H969" t="s">
        <x:v>69</x:v>
      </x:c>
      <x:c r="I969" s="6">
        <x:v>94.6787305267866</x:v>
      </x:c>
      <x:c r="J969" t="s">
        <x:v>66</x:v>
      </x:c>
      <x:c r="K969" s="6">
        <x:v>26.7926271145234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3064123</x:v>
      </x:c>
      <x:c r="B970" s="1">
        <x:v>43742.5520893171</x:v>
      </x:c>
      <x:c r="C970" s="6">
        <x:v>48.4051622066667</x:v>
      </x:c>
      <x:c r="D970" s="13" t="s">
        <x:v>68</x:v>
      </x:c>
      <x:c r="E970">
        <x:v>5</x:v>
      </x:c>
      <x:c r="F970" s="14" t="s">
        <x:v>63</x:v>
      </x:c>
      <x:c r="G970" s="15">
        <x:v>43742.4685866551</x:v>
      </x:c>
      <x:c r="H970" t="s">
        <x:v>69</x:v>
      </x:c>
      <x:c r="I970" s="6">
        <x:v>94.6858634084398</x:v>
      </x:c>
      <x:c r="J970" t="s">
        <x:v>66</x:v>
      </x:c>
      <x:c r="K970" s="6">
        <x:v>26.8054331198687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3064133</x:v>
      </x:c>
      <x:c r="B971" s="1">
        <x:v>43742.5521238773</x:v>
      </x:c>
      <x:c r="C971" s="6">
        <x:v>48.454887605</x:v>
      </x:c>
      <x:c r="D971" s="13" t="s">
        <x:v>68</x:v>
      </x:c>
      <x:c r="E971">
        <x:v>5</x:v>
      </x:c>
      <x:c r="F971" s="14" t="s">
        <x:v>63</x:v>
      </x:c>
      <x:c r="G971" s="15">
        <x:v>43742.4685866551</x:v>
      </x:c>
      <x:c r="H971" t="s">
        <x:v>69</x:v>
      </x:c>
      <x:c r="I971" s="6">
        <x:v>94.6630891847692</x:v>
      </x:c>
      <x:c r="J971" t="s">
        <x:v>66</x:v>
      </x:c>
      <x:c r="K971" s="6">
        <x:v>26.7991950596402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3064143</x:v>
      </x:c>
      <x:c r="B972" s="1">
        <x:v>43742.5521590625</x:v>
      </x:c>
      <x:c r="C972" s="6">
        <x:v>48.5055754</x:v>
      </x:c>
      <x:c r="D972" s="13" t="s">
        <x:v>68</x:v>
      </x:c>
      <x:c r="E972">
        <x:v>5</x:v>
      </x:c>
      <x:c r="F972" s="14" t="s">
        <x:v>63</x:v>
      </x:c>
      <x:c r="G972" s="15">
        <x:v>43742.4685866551</x:v>
      </x:c>
      <x:c r="H972" t="s">
        <x:v>69</x:v>
      </x:c>
      <x:c r="I972" s="6">
        <x:v>94.7772307569649</x:v>
      </x:c>
      <x:c r="J972" t="s">
        <x:v>66</x:v>
      </x:c>
      <x:c r="K972" s="6">
        <x:v>26.7907976891761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3064153</x:v>
      </x:c>
      <x:c r="B973" s="1">
        <x:v>43742.5521936343</x:v>
      </x:c>
      <x:c r="C973" s="6">
        <x:v>48.555359465</x:v>
      </x:c>
      <x:c r="D973" s="13" t="s">
        <x:v>68</x:v>
      </x:c>
      <x:c r="E973">
        <x:v>5</x:v>
      </x:c>
      <x:c r="F973" s="14" t="s">
        <x:v>63</x:v>
      </x:c>
      <x:c r="G973" s="15">
        <x:v>43742.4685866551</x:v>
      </x:c>
      <x:c r="H973" t="s">
        <x:v>69</x:v>
      </x:c>
      <x:c r="I973" s="6">
        <x:v>94.7137301949609</x:v>
      </x:c>
      <x:c r="J973" t="s">
        <x:v>66</x:v>
      </x:c>
      <x:c r="K973" s="6">
        <x:v>26.8213882112696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3064162</x:v>
      </x:c>
      <x:c r="B974" s="1">
        <x:v>43742.5522285532</x:v>
      </x:c>
      <x:c r="C974" s="6">
        <x:v>48.6056010633333</x:v>
      </x:c>
      <x:c r="D974" s="13" t="s">
        <x:v>68</x:v>
      </x:c>
      <x:c r="E974">
        <x:v>5</x:v>
      </x:c>
      <x:c r="F974" s="14" t="s">
        <x:v>63</x:v>
      </x:c>
      <x:c r="G974" s="15">
        <x:v>43742.4685866551</x:v>
      </x:c>
      <x:c r="H974" t="s">
        <x:v>69</x:v>
      </x:c>
      <x:c r="I974" s="6">
        <x:v>94.7104732950326</x:v>
      </x:c>
      <x:c r="J974" t="s">
        <x:v>66</x:v>
      </x:c>
      <x:c r="K974" s="6">
        <x:v>26.8030038738825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3064172</x:v>
      </x:c>
      <x:c r="B975" s="1">
        <x:v>43742.552263044</x:v>
      </x:c>
      <x:c r="C975" s="6">
        <x:v>48.6553310883333</x:v>
      </x:c>
      <x:c r="D975" s="13" t="s">
        <x:v>68</x:v>
      </x:c>
      <x:c r="E975">
        <x:v>5</x:v>
      </x:c>
      <x:c r="F975" s="14" t="s">
        <x:v>63</x:v>
      </x:c>
      <x:c r="G975" s="15">
        <x:v>43742.4685866551</x:v>
      </x:c>
      <x:c r="H975" t="s">
        <x:v>69</x:v>
      </x:c>
      <x:c r="I975" s="6">
        <x:v>94.7103818279629</x:v>
      </x:c>
      <x:c r="J975" t="s">
        <x:v>66</x:v>
      </x:c>
      <x:c r="K975" s="6">
        <x:v>26.8069926367371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3064182</x:v>
      </x:c>
      <x:c r="B976" s="1">
        <x:v>43742.5522976505</x:v>
      </x:c>
      <x:c r="C976" s="6">
        <x:v>48.7051072783333</x:v>
      </x:c>
      <x:c r="D976" s="13" t="s">
        <x:v>68</x:v>
      </x:c>
      <x:c r="E976">
        <x:v>5</x:v>
      </x:c>
      <x:c r="F976" s="14" t="s">
        <x:v>63</x:v>
      </x:c>
      <x:c r="G976" s="15">
        <x:v>43742.4685866551</x:v>
      </x:c>
      <x:c r="H976" t="s">
        <x:v>69</x:v>
      </x:c>
      <x:c r="I976" s="6">
        <x:v>94.7682217477832</x:v>
      </x:c>
      <x:c r="J976" t="s">
        <x:v>66</x:v>
      </x:c>
      <x:c r="K976" s="6">
        <x:v>26.8103815893523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3064193</x:v>
      </x:c>
      <x:c r="B977" s="1">
        <x:v>43742.5523322917</x:v>
      </x:c>
      <x:c r="C977" s="6">
        <x:v>48.7550108916667</x:v>
      </x:c>
      <x:c r="D977" s="13" t="s">
        <x:v>68</x:v>
      </x:c>
      <x:c r="E977">
        <x:v>5</x:v>
      </x:c>
      <x:c r="F977" s="14" t="s">
        <x:v>63</x:v>
      </x:c>
      <x:c r="G977" s="15">
        <x:v>43742.4685866551</x:v>
      </x:c>
      <x:c r="H977" t="s">
        <x:v>69</x:v>
      </x:c>
      <x:c r="I977" s="6">
        <x:v>94.8665580843415</x:v>
      </x:c>
      <x:c r="J977" t="s">
        <x:v>66</x:v>
      </x:c>
      <x:c r="K977" s="6">
        <x:v>26.792867039233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3064202</x:v>
      </x:c>
      <x:c r="B978" s="1">
        <x:v>43742.5523674768</x:v>
      </x:c>
      <x:c r="C978" s="6">
        <x:v>48.8056879416667</x:v>
      </x:c>
      <x:c r="D978" s="13" t="s">
        <x:v>68</x:v>
      </x:c>
      <x:c r="E978">
        <x:v>5</x:v>
      </x:c>
      <x:c r="F978" s="14" t="s">
        <x:v>63</x:v>
      </x:c>
      <x:c r="G978" s="15">
        <x:v>43742.4685866551</x:v>
      </x:c>
      <x:c r="H978" t="s">
        <x:v>69</x:v>
      </x:c>
      <x:c r="I978" s="6">
        <x:v>94.7640759151998</x:v>
      </x:c>
      <x:c r="J978" t="s">
        <x:v>66</x:v>
      </x:c>
      <x:c r="K978" s="6">
        <x:v>26.7963159588289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3064212</x:v>
      </x:c>
      <x:c r="B979" s="1">
        <x:v>43742.5524020833</x:v>
      </x:c>
      <x:c r="C979" s="6">
        <x:v>48.8555356066667</x:v>
      </x:c>
      <x:c r="D979" s="13" t="s">
        <x:v>68</x:v>
      </x:c>
      <x:c r="E979">
        <x:v>5</x:v>
      </x:c>
      <x:c r="F979" s="14" t="s">
        <x:v>63</x:v>
      </x:c>
      <x:c r="G979" s="15">
        <x:v>43742.4685866551</x:v>
      </x:c>
      <x:c r="H979" t="s">
        <x:v>69</x:v>
      </x:c>
      <x:c r="I979" s="6">
        <x:v>94.9136162752532</x:v>
      </x:c>
      <x:c r="J979" t="s">
        <x:v>66</x:v>
      </x:c>
      <x:c r="K979" s="6">
        <x:v>26.785009513907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3064222</x:v>
      </x:c>
      <x:c r="B980" s="1">
        <x:v>43742.5524366898</x:v>
      </x:c>
      <x:c r="C980" s="6">
        <x:v>48.90537253</x:v>
      </x:c>
      <x:c r="D980" s="13" t="s">
        <x:v>68</x:v>
      </x:c>
      <x:c r="E980">
        <x:v>5</x:v>
      </x:c>
      <x:c r="F980" s="14" t="s">
        <x:v>63</x:v>
      </x:c>
      <x:c r="G980" s="15">
        <x:v>43742.4685866551</x:v>
      </x:c>
      <x:c r="H980" t="s">
        <x:v>69</x:v>
      </x:c>
      <x:c r="I980" s="6">
        <x:v>94.99585103952</x:v>
      </x:c>
      <x:c r="J980" t="s">
        <x:v>66</x:v>
      </x:c>
      <x:c r="K980" s="6">
        <x:v>26.7980254246377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3064232</x:v>
      </x:c>
      <x:c r="B981" s="1">
        <x:v>43742.5524713773</x:v>
      </x:c>
      <x:c r="C981" s="6">
        <x:v>48.955298395</x:v>
      </x:c>
      <x:c r="D981" s="13" t="s">
        <x:v>68</x:v>
      </x:c>
      <x:c r="E981">
        <x:v>5</x:v>
      </x:c>
      <x:c r="F981" s="14" t="s">
        <x:v>63</x:v>
      </x:c>
      <x:c r="G981" s="15">
        <x:v>43742.4685866551</x:v>
      </x:c>
      <x:c r="H981" t="s">
        <x:v>69</x:v>
      </x:c>
      <x:c r="I981" s="6">
        <x:v>95.11433927166</x:v>
      </x:c>
      <x:c r="J981" t="s">
        <x:v>66</x:v>
      </x:c>
      <x:c r="K981" s="6">
        <x:v>26.8038436130373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3064242</x:v>
      </x:c>
      <x:c r="B982" s="1">
        <x:v>43742.5525060185</x:v>
      </x:c>
      <x:c r="C982" s="6">
        <x:v>49.0052123933333</x:v>
      </x:c>
      <x:c r="D982" s="13" t="s">
        <x:v>68</x:v>
      </x:c>
      <x:c r="E982">
        <x:v>5</x:v>
      </x:c>
      <x:c r="F982" s="14" t="s">
        <x:v>63</x:v>
      </x:c>
      <x:c r="G982" s="15">
        <x:v>43742.4685866551</x:v>
      </x:c>
      <x:c r="H982" t="s">
        <x:v>69</x:v>
      </x:c>
      <x:c r="I982" s="6">
        <x:v>95.234053623202</x:v>
      </x:c>
      <x:c r="J982" t="s">
        <x:v>66</x:v>
      </x:c>
      <x:c r="K982" s="6">
        <x:v>26.7894481137391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3064253</x:v>
      </x:c>
      <x:c r="B983" s="1">
        <x:v>43742.552540625</x:v>
      </x:c>
      <x:c r="C983" s="6">
        <x:v>49.055028535</x:v>
      </x:c>
      <x:c r="D983" s="13" t="s">
        <x:v>68</x:v>
      </x:c>
      <x:c r="E983">
        <x:v>5</x:v>
      </x:c>
      <x:c r="F983" s="14" t="s">
        <x:v>63</x:v>
      </x:c>
      <x:c r="G983" s="15">
        <x:v>43742.4685866551</x:v>
      </x:c>
      <x:c r="H983" t="s">
        <x:v>69</x:v>
      </x:c>
      <x:c r="I983" s="6">
        <x:v>95.1567381737925</x:v>
      </x:c>
      <x:c r="J983" t="s">
        <x:v>66</x:v>
      </x:c>
      <x:c r="K983" s="6">
        <x:v>26.7979954340026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3064263</x:v>
      </x:c>
      <x:c r="B984" s="1">
        <x:v>43742.5525752662</x:v>
      </x:c>
      <x:c r="C984" s="6">
        <x:v>49.10491824</x:v>
      </x:c>
      <x:c r="D984" s="13" t="s">
        <x:v>68</x:v>
      </x:c>
      <x:c r="E984">
        <x:v>5</x:v>
      </x:c>
      <x:c r="F984" s="14" t="s">
        <x:v>63</x:v>
      </x:c>
      <x:c r="G984" s="15">
        <x:v>43742.4685866551</x:v>
      </x:c>
      <x:c r="H984" t="s">
        <x:v>69</x:v>
      </x:c>
      <x:c r="I984" s="6">
        <x:v>95.1484229121531</x:v>
      </x:c>
      <x:c r="J984" t="s">
        <x:v>66</x:v>
      </x:c>
      <x:c r="K984" s="6">
        <x:v>26.7935568228686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3064273</x:v>
      </x:c>
      <x:c r="B985" s="1">
        <x:v>43742.5526104977</x:v>
      </x:c>
      <x:c r="C985" s="6">
        <x:v>49.1556158533333</x:v>
      </x:c>
      <x:c r="D985" s="13" t="s">
        <x:v>68</x:v>
      </x:c>
      <x:c r="E985">
        <x:v>5</x:v>
      </x:c>
      <x:c r="F985" s="14" t="s">
        <x:v>63</x:v>
      </x:c>
      <x:c r="G985" s="15">
        <x:v>43742.4685866551</x:v>
      </x:c>
      <x:c r="H985" t="s">
        <x:v>69</x:v>
      </x:c>
      <x:c r="I985" s="6">
        <x:v>95.2646517291958</x:v>
      </x:c>
      <x:c r="J985" t="s">
        <x:v>66</x:v>
      </x:c>
      <x:c r="K985" s="6">
        <x:v>26.7925071521749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3064283</x:v>
      </x:c>
      <x:c r="B986" s="1">
        <x:v>43742.5526451736</x:v>
      </x:c>
      <x:c r="C986" s="6">
        <x:v>49.2055640066667</x:v>
      </x:c>
      <x:c r="D986" s="13" t="s">
        <x:v>68</x:v>
      </x:c>
      <x:c r="E986">
        <x:v>5</x:v>
      </x:c>
      <x:c r="F986" s="14" t="s">
        <x:v>63</x:v>
      </x:c>
      <x:c r="G986" s="15">
        <x:v>43742.4685866551</x:v>
      </x:c>
      <x:c r="H986" t="s">
        <x:v>69</x:v>
      </x:c>
      <x:c r="I986" s="6">
        <x:v>95.33588666459</x:v>
      </x:c>
      <x:c r="J986" t="s">
        <x:v>66</x:v>
      </x:c>
      <x:c r="K986" s="6">
        <x:v>26.794456540867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3064293</x:v>
      </x:c>
      <x:c r="B987" s="1">
        <x:v>43742.5526797454</x:v>
      </x:c>
      <x:c r="C987" s="6">
        <x:v>49.2553509516667</x:v>
      </x:c>
      <x:c r="D987" s="13" t="s">
        <x:v>68</x:v>
      </x:c>
      <x:c r="E987">
        <x:v>5</x:v>
      </x:c>
      <x:c r="F987" s="14" t="s">
        <x:v>63</x:v>
      </x:c>
      <x:c r="G987" s="15">
        <x:v>43742.4685866551</x:v>
      </x:c>
      <x:c r="H987" t="s">
        <x:v>69</x:v>
      </x:c>
      <x:c r="I987" s="6">
        <x:v>95.3656686507459</x:v>
      </x:c>
      <x:c r="J987" t="s">
        <x:v>66</x:v>
      </x:c>
      <x:c r="K987" s="6">
        <x:v>26.8057930083123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3064303</x:v>
      </x:c>
      <x:c r="B988" s="1">
        <x:v>43742.5527144329</x:v>
      </x:c>
      <x:c r="C988" s="6">
        <x:v>49.30531793</x:v>
      </x:c>
      <x:c r="D988" s="13" t="s">
        <x:v>68</x:v>
      </x:c>
      <x:c r="E988">
        <x:v>5</x:v>
      </x:c>
      <x:c r="F988" s="14" t="s">
        <x:v>63</x:v>
      </x:c>
      <x:c r="G988" s="15">
        <x:v>43742.4685866551</x:v>
      </x:c>
      <x:c r="H988" t="s">
        <x:v>69</x:v>
      </x:c>
      <x:c r="I988" s="6">
        <x:v>95.3330097998838</x:v>
      </x:c>
      <x:c r="J988" t="s">
        <x:v>66</x:v>
      </x:c>
      <x:c r="K988" s="6">
        <x:v>26.7996149287146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3064313</x:v>
      </x:c>
      <x:c r="B989" s="1">
        <x:v>43742.5527491551</x:v>
      </x:c>
      <x:c r="C989" s="6">
        <x:v>49.3553001633333</x:v>
      </x:c>
      <x:c r="D989" s="13" t="s">
        <x:v>68</x:v>
      </x:c>
      <x:c r="E989">
        <x:v>5</x:v>
      </x:c>
      <x:c r="F989" s="14" t="s">
        <x:v>63</x:v>
      </x:c>
      <x:c r="G989" s="15">
        <x:v>43742.4685866551</x:v>
      </x:c>
      <x:c r="H989" t="s">
        <x:v>69</x:v>
      </x:c>
      <x:c r="I989" s="6">
        <x:v>95.3802033080868</x:v>
      </x:c>
      <x:c r="J989" t="s">
        <x:v>66</x:v>
      </x:c>
      <x:c r="K989" s="6">
        <x:v>26.7997348913173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3064323</x:v>
      </x:c>
      <x:c r="B990" s="1">
        <x:v>43742.5527837153</x:v>
      </x:c>
      <x:c r="C990" s="6">
        <x:v>49.405084835</x:v>
      </x:c>
      <x:c r="D990" s="13" t="s">
        <x:v>68</x:v>
      </x:c>
      <x:c r="E990">
        <x:v>5</x:v>
      </x:c>
      <x:c r="F990" s="14" t="s">
        <x:v>63</x:v>
      </x:c>
      <x:c r="G990" s="15">
        <x:v>43742.4685866551</x:v>
      </x:c>
      <x:c r="H990" t="s">
        <x:v>69</x:v>
      </x:c>
      <x:c r="I990" s="6">
        <x:v>95.3920075183013</x:v>
      </x:c>
      <x:c r="J990" t="s">
        <x:v>66</x:v>
      </x:c>
      <x:c r="K990" s="6">
        <x:v>26.8027339577702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3064333</x:v>
      </x:c>
      <x:c r="B991" s="1">
        <x:v>43742.552818831</x:v>
      </x:c>
      <x:c r="C991" s="6">
        <x:v>49.4556067533333</x:v>
      </x:c>
      <x:c r="D991" s="13" t="s">
        <x:v>68</x:v>
      </x:c>
      <x:c r="E991">
        <x:v>5</x:v>
      </x:c>
      <x:c r="F991" s="14" t="s">
        <x:v>63</x:v>
      </x:c>
      <x:c r="G991" s="15">
        <x:v>43742.4685866551</x:v>
      </x:c>
      <x:c r="H991" t="s">
        <x:v>69</x:v>
      </x:c>
      <x:c r="I991" s="6">
        <x:v>95.5841743444614</x:v>
      </x:c>
      <x:c r="J991" t="s">
        <x:v>66</x:v>
      </x:c>
      <x:c r="K991" s="6">
        <x:v>26.7781716824065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3064342</x:v>
      </x:c>
      <x:c r="B992" s="1">
        <x:v>43742.5528534375</x:v>
      </x:c>
      <x:c r="C992" s="6">
        <x:v>49.5054595116667</x:v>
      </x:c>
      <x:c r="D992" s="13" t="s">
        <x:v>68</x:v>
      </x:c>
      <x:c r="E992">
        <x:v>5</x:v>
      </x:c>
      <x:c r="F992" s="14" t="s">
        <x:v>63</x:v>
      </x:c>
      <x:c r="G992" s="15">
        <x:v>43742.4685866551</x:v>
      </x:c>
      <x:c r="H992" t="s">
        <x:v>69</x:v>
      </x:c>
      <x:c r="I992" s="6">
        <x:v>95.5268734113407</x:v>
      </x:c>
      <x:c r="J992" t="s">
        <x:v>66</x:v>
      </x:c>
      <x:c r="K992" s="6">
        <x:v>26.8020141815773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3064352</x:v>
      </x:c>
      <x:c r="B993" s="1">
        <x:v>43742.5528879977</x:v>
      </x:c>
      <x:c r="C993" s="6">
        <x:v>49.555223825</x:v>
      </x:c>
      <x:c r="D993" s="13" t="s">
        <x:v>68</x:v>
      </x:c>
      <x:c r="E993">
        <x:v>5</x:v>
      </x:c>
      <x:c r="F993" s="14" t="s">
        <x:v>63</x:v>
      </x:c>
      <x:c r="G993" s="15">
        <x:v>43742.4685866551</x:v>
      </x:c>
      <x:c r="H993" t="s">
        <x:v>69</x:v>
      </x:c>
      <x:c r="I993" s="6">
        <x:v>95.5405789850429</x:v>
      </x:c>
      <x:c r="J993" t="s">
        <x:v>66</x:v>
      </x:c>
      <x:c r="K993" s="6">
        <x:v>26.8042334920015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3064363</x:v>
      </x:c>
      <x:c r="B994" s="1">
        <x:v>43742.5529225694</x:v>
      </x:c>
      <x:c r="C994" s="6">
        <x:v>49.6050356483333</x:v>
      </x:c>
      <x:c r="D994" s="13" t="s">
        <x:v>68</x:v>
      </x:c>
      <x:c r="E994">
        <x:v>5</x:v>
      </x:c>
      <x:c r="F994" s="14" t="s">
        <x:v>63</x:v>
      </x:c>
      <x:c r="G994" s="15">
        <x:v>43742.4685866551</x:v>
      </x:c>
      <x:c r="H994" t="s">
        <x:v>69</x:v>
      </x:c>
      <x:c r="I994" s="6">
        <x:v>95.4769263852046</x:v>
      </x:c>
      <x:c r="J994" t="s">
        <x:v>66</x:v>
      </x:c>
      <x:c r="K994" s="6">
        <x:v>26.810921422828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3064372</x:v>
      </x:c>
      <x:c r="B995" s="1">
        <x:v>43742.5529577546</x:v>
      </x:c>
      <x:c r="C995" s="6">
        <x:v>49.655693005</x:v>
      </x:c>
      <x:c r="D995" s="13" t="s">
        <x:v>68</x:v>
      </x:c>
      <x:c r="E995">
        <x:v>5</x:v>
      </x:c>
      <x:c r="F995" s="14" t="s">
        <x:v>63</x:v>
      </x:c>
      <x:c r="G995" s="15">
        <x:v>43742.4685866551</x:v>
      </x:c>
      <x:c r="H995" t="s">
        <x:v>69</x:v>
      </x:c>
      <x:c r="I995" s="6">
        <x:v>95.4475269034802</x:v>
      </x:c>
      <x:c r="J995" t="s">
        <x:v>66</x:v>
      </x:c>
      <x:c r="K995" s="6">
        <x:v>26.8073225346284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3064383</x:v>
      </x:c>
      <x:c r="B996" s="1">
        <x:v>43742.5529923611</x:v>
      </x:c>
      <x:c r="C996" s="6">
        <x:v>49.7055029133333</x:v>
      </x:c>
      <x:c r="D996" s="13" t="s">
        <x:v>68</x:v>
      </x:c>
      <x:c r="E996">
        <x:v>5</x:v>
      </x:c>
      <x:c r="F996" s="14" t="s">
        <x:v>63</x:v>
      </x:c>
      <x:c r="G996" s="15">
        <x:v>43742.4685866551</x:v>
      </x:c>
      <x:c r="H996" t="s">
        <x:v>69</x:v>
      </x:c>
      <x:c r="I996" s="6">
        <x:v>95.569044853578</x:v>
      </x:c>
      <x:c r="J996" t="s">
        <x:v>66</x:v>
      </x:c>
      <x:c r="K996" s="6">
        <x:v>26.7884284348802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3064393</x:v>
      </x:c>
      <x:c r="B997" s="1">
        <x:v>43742.5530270486</x:v>
      </x:c>
      <x:c r="C997" s="6">
        <x:v>49.7554647166667</x:v>
      </x:c>
      <x:c r="D997" s="13" t="s">
        <x:v>68</x:v>
      </x:c>
      <x:c r="E997">
        <x:v>5</x:v>
      </x:c>
      <x:c r="F997" s="14" t="s">
        <x:v>63</x:v>
      </x:c>
      <x:c r="G997" s="15">
        <x:v>43742.4685866551</x:v>
      </x:c>
      <x:c r="H997" t="s">
        <x:v>69</x:v>
      </x:c>
      <x:c r="I997" s="6">
        <x:v>95.5585133607307</x:v>
      </x:c>
      <x:c r="J997" t="s">
        <x:v>66</x:v>
      </x:c>
      <x:c r="K997" s="6">
        <x:v>26.7888483026081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3064403</x:v>
      </x:c>
      <x:c r="B998" s="1">
        <x:v>43742.5530616088</x:v>
      </x:c>
      <x:c r="C998" s="6">
        <x:v>49.8052199966667</x:v>
      </x:c>
      <x:c r="D998" s="13" t="s">
        <x:v>68</x:v>
      </x:c>
      <x:c r="E998">
        <x:v>5</x:v>
      </x:c>
      <x:c r="F998" s="14" t="s">
        <x:v>63</x:v>
      </x:c>
      <x:c r="G998" s="15">
        <x:v>43742.4685866551</x:v>
      </x:c>
      <x:c r="H998" t="s">
        <x:v>69</x:v>
      </x:c>
      <x:c r="I998" s="6">
        <x:v>95.5205021788362</x:v>
      </x:c>
      <x:c r="J998" t="s">
        <x:v>66</x:v>
      </x:c>
      <x:c r="K998" s="6">
        <x:v>26.7848595613127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3064413</x:v>
      </x:c>
      <x:c r="B999" s="1">
        <x:v>43742.5530961458</x:v>
      </x:c>
      <x:c r="C999" s="6">
        <x:v>49.85493782</x:v>
      </x:c>
      <x:c r="D999" s="13" t="s">
        <x:v>68</x:v>
      </x:c>
      <x:c r="E999">
        <x:v>5</x:v>
      </x:c>
      <x:c r="F999" s="14" t="s">
        <x:v>63</x:v>
      </x:c>
      <x:c r="G999" s="15">
        <x:v>43742.4685866551</x:v>
      </x:c>
      <x:c r="H999" t="s">
        <x:v>69</x:v>
      </x:c>
      <x:c r="I999" s="6">
        <x:v>95.5165627992672</x:v>
      </x:c>
      <x:c r="J999" t="s">
        <x:v>66</x:v>
      </x:c>
      <x:c r="K999" s="6">
        <x:v>26.8023440789798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3064423</x:v>
      </x:c>
      <x:c r="B1000" s="1">
        <x:v>43742.553131331</x:v>
      </x:c>
      <x:c r="C1000" s="6">
        <x:v>49.9056387766667</x:v>
      </x:c>
      <x:c r="D1000" s="13" t="s">
        <x:v>68</x:v>
      </x:c>
      <x:c r="E1000">
        <x:v>5</x:v>
      </x:c>
      <x:c r="F1000" s="14" t="s">
        <x:v>63</x:v>
      </x:c>
      <x:c r="G1000" s="15">
        <x:v>43742.4685866551</x:v>
      </x:c>
      <x:c r="H1000" t="s">
        <x:v>69</x:v>
      </x:c>
      <x:c r="I1000" s="6">
        <x:v>95.6076775868322</x:v>
      </x:c>
      <x:c r="J1000" t="s">
        <x:v>66</x:v>
      </x:c>
      <x:c r="K1000" s="6">
        <x:v>26.8000947791502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3064433</x:v>
      </x:c>
      <x:c r="B1001" s="1">
        <x:v>43742.5531658565</x:v>
      </x:c>
      <x:c r="C1001" s="6">
        <x:v>49.9553488366667</x:v>
      </x:c>
      <x:c r="D1001" s="13" t="s">
        <x:v>68</x:v>
      </x:c>
      <x:c r="E1001">
        <x:v>5</x:v>
      </x:c>
      <x:c r="F1001" s="14" t="s">
        <x:v>63</x:v>
      </x:c>
      <x:c r="G1001" s="15">
        <x:v>43742.4685866551</x:v>
      </x:c>
      <x:c r="H1001" t="s">
        <x:v>69</x:v>
      </x:c>
      <x:c r="I1001" s="6">
        <x:v>95.5125223042473</x:v>
      </x:c>
      <x:c r="J1001" t="s">
        <x:v>66</x:v>
      </x:c>
      <x:c r="K1001" s="6">
        <x:v>26.800064788496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3064443</x:v>
      </x:c>
      <x:c r="B1002" s="1">
        <x:v>43742.5532004282</x:v>
      </x:c>
      <x:c r="C1002" s="6">
        <x:v>50.0051007683333</x:v>
      </x:c>
      <x:c r="D1002" s="13" t="s">
        <x:v>68</x:v>
      </x:c>
      <x:c r="E1002">
        <x:v>5</x:v>
      </x:c>
      <x:c r="F1002" s="14" t="s">
        <x:v>63</x:v>
      </x:c>
      <x:c r="G1002" s="15">
        <x:v>43742.4685866551</x:v>
      </x:c>
      <x:c r="H1002" t="s">
        <x:v>69</x:v>
      </x:c>
      <x:c r="I1002" s="6">
        <x:v>95.5110091498842</x:v>
      </x:c>
      <x:c r="J1002" t="s">
        <x:v>66</x:v>
      </x:c>
      <x:c r="K1002" s="6">
        <x:v>26.8006945922903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3064453</x:v>
      </x:c>
      <x:c r="B1003" s="1">
        <x:v>43742.5532349884</x:v>
      </x:c>
      <x:c r="C1003" s="6">
        <x:v>50.054904585</x:v>
      </x:c>
      <x:c r="D1003" s="13" t="s">
        <x:v>68</x:v>
      </x:c>
      <x:c r="E1003">
        <x:v>5</x:v>
      </x:c>
      <x:c r="F1003" s="14" t="s">
        <x:v>63</x:v>
      </x:c>
      <x:c r="G1003" s="15">
        <x:v>43742.4685866551</x:v>
      </x:c>
      <x:c r="H1003" t="s">
        <x:v>69</x:v>
      </x:c>
      <x:c r="I1003" s="6">
        <x:v>95.5009675531029</x:v>
      </x:c>
      <x:c r="J1003" t="s">
        <x:v>66</x:v>
      </x:c>
      <x:c r="K1003" s="6">
        <x:v>26.7850694949466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3064463</x:v>
      </x:c>
      <x:c r="B1004" s="1">
        <x:v>43742.5532701736</x:v>
      </x:c>
      <x:c r="C1004" s="6">
        <x:v>50.10555905</x:v>
      </x:c>
      <x:c r="D1004" s="13" t="s">
        <x:v>68</x:v>
      </x:c>
      <x:c r="E1004">
        <x:v>5</x:v>
      </x:c>
      <x:c r="F1004" s="14" t="s">
        <x:v>63</x:v>
      </x:c>
      <x:c r="G1004" s="15">
        <x:v>43742.4685866551</x:v>
      </x:c>
      <x:c r="H1004" t="s">
        <x:v>69</x:v>
      </x:c>
      <x:c r="I1004" s="6">
        <x:v>95.5947986995155</x:v>
      </x:c>
      <x:c r="J1004" t="s">
        <x:v>66</x:v>
      </x:c>
      <x:c r="K1004" s="6">
        <x:v>26.7856393148768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3064473</x:v>
      </x:c>
      <x:c r="B1005" s="1">
        <x:v>43742.5533047801</x:v>
      </x:c>
      <x:c r="C1005" s="6">
        <x:v>50.1553843983333</x:v>
      </x:c>
      <x:c r="D1005" s="13" t="s">
        <x:v>68</x:v>
      </x:c>
      <x:c r="E1005">
        <x:v>5</x:v>
      </x:c>
      <x:c r="F1005" s="14" t="s">
        <x:v>63</x:v>
      </x:c>
      <x:c r="G1005" s="15">
        <x:v>43742.4685866551</x:v>
      </x:c>
      <x:c r="H1005" t="s">
        <x:v>69</x:v>
      </x:c>
      <x:c r="I1005" s="6">
        <x:v>95.5695571569109</x:v>
      </x:c>
      <x:c r="J1005" t="s">
        <x:v>66</x:v>
      </x:c>
      <x:c r="K1005" s="6">
        <x:v>26.7921772557388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3064483</x:v>
      </x:c>
      <x:c r="B1006" s="1">
        <x:v>43742.5533394329</x:v>
      </x:c>
      <x:c r="C1006" s="6">
        <x:v>50.205276385</x:v>
      </x:c>
      <x:c r="D1006" s="13" t="s">
        <x:v>68</x:v>
      </x:c>
      <x:c r="E1006">
        <x:v>5</x:v>
      </x:c>
      <x:c r="F1006" s="14" t="s">
        <x:v>63</x:v>
      </x:c>
      <x:c r="G1006" s="15">
        <x:v>43742.4685866551</x:v>
      </x:c>
      <x:c r="H1006" t="s">
        <x:v>69</x:v>
      </x:c>
      <x:c r="I1006" s="6">
        <x:v>95.4221000925629</x:v>
      </x:c>
      <x:c r="J1006" t="s">
        <x:v>66</x:v>
      </x:c>
      <x:c r="K1006" s="6">
        <x:v>26.8020741629202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3064493</x:v>
      </x:c>
      <x:c r="B1007" s="1">
        <x:v>43742.5533739931</x:v>
      </x:c>
      <x:c r="C1007" s="6">
        <x:v>50.2550593283333</x:v>
      </x:c>
      <x:c r="D1007" s="13" t="s">
        <x:v>68</x:v>
      </x:c>
      <x:c r="E1007">
        <x:v>5</x:v>
      </x:c>
      <x:c r="F1007" s="14" t="s">
        <x:v>63</x:v>
      </x:c>
      <x:c r="G1007" s="15">
        <x:v>43742.4685866551</x:v>
      </x:c>
      <x:c r="H1007" t="s">
        <x:v>69</x:v>
      </x:c>
      <x:c r="I1007" s="6">
        <x:v>95.6454230700055</x:v>
      </x:c>
      <x:c r="J1007" t="s">
        <x:v>66</x:v>
      </x:c>
      <x:c r="K1007" s="6">
        <x:v>26.7923272086605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3064502</x:v>
      </x:c>
      <x:c r="B1008" s="1">
        <x:v>43742.5534091088</x:v>
      </x:c>
      <x:c r="C1008" s="6">
        <x:v>50.3056313616667</x:v>
      </x:c>
      <x:c r="D1008" s="13" t="s">
        <x:v>68</x:v>
      </x:c>
      <x:c r="E1008">
        <x:v>5</x:v>
      </x:c>
      <x:c r="F1008" s="14" t="s">
        <x:v>63</x:v>
      </x:c>
      <x:c r="G1008" s="15">
        <x:v>43742.4685866551</x:v>
      </x:c>
      <x:c r="H1008" t="s">
        <x:v>69</x:v>
      </x:c>
      <x:c r="I1008" s="6">
        <x:v>95.7756439363512</x:v>
      </x:c>
      <x:c r="J1008" t="s">
        <x:v>66</x:v>
      </x:c>
      <x:c r="K1008" s="6">
        <x:v>26.7818305203368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3064513</x:v>
      </x:c>
      <x:c r="B1009" s="1">
        <x:v>43742.5534437153</x:v>
      </x:c>
      <x:c r="C1009" s="6">
        <x:v>50.3554981166667</x:v>
      </x:c>
      <x:c r="D1009" s="13" t="s">
        <x:v>68</x:v>
      </x:c>
      <x:c r="E1009">
        <x:v>5</x:v>
      </x:c>
      <x:c r="F1009" s="14" t="s">
        <x:v>63</x:v>
      </x:c>
      <x:c r="G1009" s="15">
        <x:v>43742.4685866551</x:v>
      </x:c>
      <x:c r="H1009" t="s">
        <x:v>69</x:v>
      </x:c>
      <x:c r="I1009" s="6">
        <x:v>95.8743988931865</x:v>
      </x:c>
      <x:c r="J1009" t="s">
        <x:v>66</x:v>
      </x:c>
      <x:c r="K1009" s="6">
        <x:v>26.7686047397788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3064522</x:v>
      </x:c>
      <x:c r="B1010" s="1">
        <x:v>43742.5534784722</x:v>
      </x:c>
      <x:c r="C1010" s="6">
        <x:v>50.4055103883333</x:v>
      </x:c>
      <x:c r="D1010" s="13" t="s">
        <x:v>68</x:v>
      </x:c>
      <x:c r="E1010">
        <x:v>5</x:v>
      </x:c>
      <x:c r="F1010" s="14" t="s">
        <x:v>63</x:v>
      </x:c>
      <x:c r="G1010" s="15">
        <x:v>43742.4685866551</x:v>
      </x:c>
      <x:c r="H1010" t="s">
        <x:v>69</x:v>
      </x:c>
      <x:c r="I1010" s="6">
        <x:v>95.9142845570079</x:v>
      </x:c>
      <x:c r="J1010" t="s">
        <x:v>66</x:v>
      </x:c>
      <x:c r="K1010" s="6">
        <x:v>26.7758624178964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3064532</x:v>
      </x:c>
      <x:c r="B1011" s="1">
        <x:v>43742.5535130787</x:v>
      </x:c>
      <x:c r="C1011" s="6">
        <x:v>50.4553680216667</x:v>
      </x:c>
      <x:c r="D1011" s="13" t="s">
        <x:v>68</x:v>
      </x:c>
      <x:c r="E1011">
        <x:v>5</x:v>
      </x:c>
      <x:c r="F1011" s="14" t="s">
        <x:v>63</x:v>
      </x:c>
      <x:c r="G1011" s="15">
        <x:v>43742.4685866551</x:v>
      </x:c>
      <x:c r="H1011" t="s">
        <x:v>69</x:v>
      </x:c>
      <x:c r="I1011" s="6">
        <x:v>95.819334164793</x:v>
      </x:c>
      <x:c r="J1011" t="s">
        <x:v>66</x:v>
      </x:c>
      <x:c r="K1011" s="6">
        <x:v>26.7954162403316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3064542</x:v>
      </x:c>
      <x:c r="B1012" s="1">
        <x:v>43742.5535477662</x:v>
      </x:c>
      <x:c r="C1012" s="6">
        <x:v>50.5052699333333</x:v>
      </x:c>
      <x:c r="D1012" s="13" t="s">
        <x:v>68</x:v>
      </x:c>
      <x:c r="E1012">
        <x:v>5</x:v>
      </x:c>
      <x:c r="F1012" s="14" t="s">
        <x:v>63</x:v>
      </x:c>
      <x:c r="G1012" s="15">
        <x:v>43742.4685866551</x:v>
      </x:c>
      <x:c r="H1012" t="s">
        <x:v>69</x:v>
      </x:c>
      <x:c r="I1012" s="6">
        <x:v>95.858219413526</x:v>
      </x:c>
      <x:c r="J1012" t="s">
        <x:v>66</x:v>
      </x:c>
      <x:c r="K1012" s="6">
        <x:v>26.7951463248296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3064552</x:v>
      </x:c>
      <x:c r="B1013" s="1">
        <x:v>43742.5535824074</x:v>
      </x:c>
      <x:c r="C1013" s="6">
        <x:v>50.5551791033333</x:v>
      </x:c>
      <x:c r="D1013" s="13" t="s">
        <x:v>68</x:v>
      </x:c>
      <x:c r="E1013">
        <x:v>5</x:v>
      </x:c>
      <x:c r="F1013" s="14" t="s">
        <x:v>63</x:v>
      </x:c>
      <x:c r="G1013" s="15">
        <x:v>43742.4685866551</x:v>
      </x:c>
      <x:c r="H1013" t="s">
        <x:v>69</x:v>
      </x:c>
      <x:c r="I1013" s="6">
        <x:v>95.8411469285953</x:v>
      </x:c>
      <x:c r="J1013" t="s">
        <x:v>66</x:v>
      </x:c>
      <x:c r="K1013" s="6">
        <x:v>26.7824003397172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3064562</x:v>
      </x:c>
      <x:c r="B1014" s="1">
        <x:v>43742.5536170486</x:v>
      </x:c>
      <x:c r="C1014" s="6">
        <x:v>50.60509745</x:v>
      </x:c>
      <x:c r="D1014" s="13" t="s">
        <x:v>68</x:v>
      </x:c>
      <x:c r="E1014">
        <x:v>5</x:v>
      </x:c>
      <x:c r="F1014" s="14" t="s">
        <x:v>63</x:v>
      </x:c>
      <x:c r="G1014" s="15">
        <x:v>43742.4685866551</x:v>
      </x:c>
      <x:c r="H1014" t="s">
        <x:v>69</x:v>
      </x:c>
      <x:c r="I1014" s="6">
        <x:v>95.8238562979905</x:v>
      </x:c>
      <x:c r="J1014" t="s">
        <x:v>66</x:v>
      </x:c>
      <x:c r="K1014" s="6">
        <x:v>26.7856093243522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3064572</x:v>
      </x:c>
      <x:c r="B1015" s="1">
        <x:v>43742.5536516551</x:v>
      </x:c>
      <x:c r="C1015" s="6">
        <x:v>50.6548945</x:v>
      </x:c>
      <x:c r="D1015" s="13" t="s">
        <x:v>68</x:v>
      </x:c>
      <x:c r="E1015">
        <x:v>5</x:v>
      </x:c>
      <x:c r="F1015" s="14" t="s">
        <x:v>63</x:v>
      </x:c>
      <x:c r="G1015" s="15">
        <x:v>43742.4685866551</x:v>
      </x:c>
      <x:c r="H1015" t="s">
        <x:v>69</x:v>
      </x:c>
      <x:c r="I1015" s="6">
        <x:v>95.8304089410074</x:v>
      </x:c>
      <x:c r="J1015" t="s">
        <x:v>66</x:v>
      </x:c>
      <x:c r="K1015" s="6">
        <x:v>26.7947864375274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3064582</x:v>
      </x:c>
      <x:c r="B1016" s="1">
        <x:v>43742.5536868866</x:v>
      </x:c>
      <x:c r="C1016" s="6">
        <x:v>50.7056584883333</x:v>
      </x:c>
      <x:c r="D1016" s="13" t="s">
        <x:v>68</x:v>
      </x:c>
      <x:c r="E1016">
        <x:v>5</x:v>
      </x:c>
      <x:c r="F1016" s="14" t="s">
        <x:v>63</x:v>
      </x:c>
      <x:c r="G1016" s="15">
        <x:v>43742.4685866551</x:v>
      </x:c>
      <x:c r="H1016" t="s">
        <x:v>69</x:v>
      </x:c>
      <x:c r="I1016" s="6">
        <x:v>95.830255303686</x:v>
      </x:c>
      <x:c r="J1016" t="s">
        <x:v>66</x:v>
      </x:c>
      <x:c r="K1016" s="6">
        <x:v>26.7750226857415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3064592</x:v>
      </x:c>
      <x:c r="B1017" s="1">
        <x:v>43742.5537215625</x:v>
      </x:c>
      <x:c r="C1017" s="6">
        <x:v>50.7555684</x:v>
      </x:c>
      <x:c r="D1017" s="13" t="s">
        <x:v>68</x:v>
      </x:c>
      <x:c r="E1017">
        <x:v>5</x:v>
      </x:c>
      <x:c r="F1017" s="14" t="s">
        <x:v>63</x:v>
      </x:c>
      <x:c r="G1017" s="15">
        <x:v>43742.4685866551</x:v>
      </x:c>
      <x:c r="H1017" t="s">
        <x:v>69</x:v>
      </x:c>
      <x:c r="I1017" s="6">
        <x:v>95.8033739367587</x:v>
      </x:c>
      <x:c r="J1017" t="s">
        <x:v>66</x:v>
      </x:c>
      <x:c r="K1017" s="6">
        <x:v>26.7861791443743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3064603</x:v>
      </x:c>
      <x:c r="B1018" s="1">
        <x:v>43742.55375625</x:v>
      </x:c>
      <x:c r="C1018" s="6">
        <x:v>50.8055196533333</x:v>
      </x:c>
      <x:c r="D1018" s="13" t="s">
        <x:v>68</x:v>
      </x:c>
      <x:c r="E1018">
        <x:v>5</x:v>
      </x:c>
      <x:c r="F1018" s="14" t="s">
        <x:v>63</x:v>
      </x:c>
      <x:c r="G1018" s="15">
        <x:v>43742.4685866551</x:v>
      </x:c>
      <x:c r="H1018" t="s">
        <x:v>69</x:v>
      </x:c>
      <x:c r="I1018" s="6">
        <x:v>95.8362801070413</x:v>
      </x:c>
      <x:c r="J1018" t="s">
        <x:v>66</x:v>
      </x:c>
      <x:c r="K1018" s="6">
        <x:v>26.7963159588289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3064612</x:v>
      </x:c>
      <x:c r="B1019" s="1">
        <x:v>43742.5537909375</x:v>
      </x:c>
      <x:c r="C1019" s="6">
        <x:v>50.8554625133333</x:v>
      </x:c>
      <x:c r="D1019" s="13" t="s">
        <x:v>68</x:v>
      </x:c>
      <x:c r="E1019">
        <x:v>5</x:v>
      </x:c>
      <x:c r="F1019" s="14" t="s">
        <x:v>63</x:v>
      </x:c>
      <x:c r="G1019" s="15">
        <x:v>43742.4685866551</x:v>
      </x:c>
      <x:c r="H1019" t="s">
        <x:v>69</x:v>
      </x:c>
      <x:c r="I1019" s="6">
        <x:v>95.8404166713066</x:v>
      </x:c>
      <x:c r="J1019" t="s">
        <x:v>66</x:v>
      </x:c>
      <x:c r="K1019" s="6">
        <x:v>26.7985652561265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3064622</x:v>
      </x:c>
      <x:c r="B1020" s="1">
        <x:v>43742.5538256597</x:v>
      </x:c>
      <x:c r="C1020" s="6">
        <x:v>50.9054974033333</x:v>
      </x:c>
      <x:c r="D1020" s="13" t="s">
        <x:v>68</x:v>
      </x:c>
      <x:c r="E1020">
        <x:v>5</x:v>
      </x:c>
      <x:c r="F1020" s="14" t="s">
        <x:v>63</x:v>
      </x:c>
      <x:c r="G1020" s="15">
        <x:v>43742.4685866551</x:v>
      </x:c>
      <x:c r="H1020" t="s">
        <x:v>69</x:v>
      </x:c>
      <x:c r="I1020" s="6">
        <x:v>95.9012804804983</x:v>
      </x:c>
      <x:c r="J1020" t="s">
        <x:v>66</x:v>
      </x:c>
      <x:c r="K1020" s="6">
        <x:v>26.769354499188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3064633</x:v>
      </x:c>
      <x:c r="B1021" s="1">
        <x:v>43742.5538603009</x:v>
      </x:c>
      <x:c r="C1021" s="6">
        <x:v>50.955359835</x:v>
      </x:c>
      <x:c r="D1021" s="13" t="s">
        <x:v>68</x:v>
      </x:c>
      <x:c r="E1021">
        <x:v>5</x:v>
      </x:c>
      <x:c r="F1021" s="14" t="s">
        <x:v>63</x:v>
      </x:c>
      <x:c r="G1021" s="15">
        <x:v>43742.4685866551</x:v>
      </x:c>
      <x:c r="H1021" t="s">
        <x:v>69</x:v>
      </x:c>
      <x:c r="I1021" s="6">
        <x:v>95.8730621453587</x:v>
      </x:c>
      <x:c r="J1021" t="s">
        <x:v>66</x:v>
      </x:c>
      <x:c r="K1021" s="6">
        <x:v>26.7770920260741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3064642</x:v>
      </x:c>
      <x:c r="B1022" s="1">
        <x:v>43742.5538951042</x:v>
      </x:c>
      <x:c r="C1022" s="6">
        <x:v>51.0054468616667</x:v>
      </x:c>
      <x:c r="D1022" s="13" t="s">
        <x:v>68</x:v>
      </x:c>
      <x:c r="E1022">
        <x:v>5</x:v>
      </x:c>
      <x:c r="F1022" s="14" t="s">
        <x:v>63</x:v>
      </x:c>
      <x:c r="G1022" s="15">
        <x:v>43742.4685866551</x:v>
      </x:c>
      <x:c r="H1022" t="s">
        <x:v>69</x:v>
      </x:c>
      <x:c r="I1022" s="6">
        <x:v>95.8604822750001</x:v>
      </x:c>
      <x:c r="J1022" t="s">
        <x:v>66</x:v>
      </x:c>
      <x:c r="K1022" s="6">
        <x:v>26.7823103682299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3064653</x:v>
      </x:c>
      <x:c r="B1023" s="1">
        <x:v>43742.5539294792</x:v>
      </x:c>
      <x:c r="C1023" s="6">
        <x:v>51.054975205</x:v>
      </x:c>
      <x:c r="D1023" s="13" t="s">
        <x:v>68</x:v>
      </x:c>
      <x:c r="E1023">
        <x:v>5</x:v>
      </x:c>
      <x:c r="F1023" s="14" t="s">
        <x:v>63</x:v>
      </x:c>
      <x:c r="G1023" s="15">
        <x:v>43742.4685866551</x:v>
      </x:c>
      <x:c r="H1023" t="s">
        <x:v>69</x:v>
      </x:c>
      <x:c r="I1023" s="6">
        <x:v>95.8270922333718</x:v>
      </x:c>
      <x:c r="J1023" t="s">
        <x:v>66</x:v>
      </x:c>
      <x:c r="K1023" s="6">
        <x:v>26.7803010056346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3064663</x:v>
      </x:c>
      <x:c r="B1024" s="1">
        <x:v>43742.5539641551</x:v>
      </x:c>
      <x:c r="C1024" s="6">
        <x:v>51.104893665</x:v>
      </x:c>
      <x:c r="D1024" s="13" t="s">
        <x:v>68</x:v>
      </x:c>
      <x:c r="E1024">
        <x:v>5</x:v>
      </x:c>
      <x:c r="F1024" s="14" t="s">
        <x:v>63</x:v>
      </x:c>
      <x:c r="G1024" s="15">
        <x:v>43742.4685866551</x:v>
      </x:c>
      <x:c r="H1024" t="s">
        <x:v>69</x:v>
      </x:c>
      <x:c r="I1024" s="6">
        <x:v>95.7875354933853</x:v>
      </x:c>
      <x:c r="J1024" t="s">
        <x:v>66</x:v>
      </x:c>
      <x:c r="K1024" s="6">
        <x:v>26.7887883215008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3064672</x:v>
      </x:c>
      <x:c r="B1025" s="1">
        <x:v>43742.5539993056</x:v>
      </x:c>
      <x:c r="C1025" s="6">
        <x:v>51.1555184983333</x:v>
      </x:c>
      <x:c r="D1025" s="13" t="s">
        <x:v>68</x:v>
      </x:c>
      <x:c r="E1025">
        <x:v>5</x:v>
      </x:c>
      <x:c r="F1025" s="14" t="s">
        <x:v>63</x:v>
      </x:c>
      <x:c r="G1025" s="15">
        <x:v>43742.4685866551</x:v>
      </x:c>
      <x:c r="H1025" t="s">
        <x:v>69</x:v>
      </x:c>
      <x:c r="I1025" s="6">
        <x:v>95.7523402658149</x:v>
      </x:c>
      <x:c r="J1025" t="s">
        <x:v>66</x:v>
      </x:c>
      <x:c r="K1025" s="6">
        <x:v>26.7994349848191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3064683</x:v>
      </x:c>
      <x:c r="B1026" s="1">
        <x:v>43742.5540338773</x:v>
      </x:c>
      <x:c r="C1026" s="6">
        <x:v>51.2053244483333</x:v>
      </x:c>
      <x:c r="D1026" s="13" t="s">
        <x:v>68</x:v>
      </x:c>
      <x:c r="E1026">
        <x:v>5</x:v>
      </x:c>
      <x:c r="F1026" s="14" t="s">
        <x:v>63</x:v>
      </x:c>
      <x:c r="G1026" s="15">
        <x:v>43742.4685866551</x:v>
      </x:c>
      <x:c r="H1026" t="s">
        <x:v>69</x:v>
      </x:c>
      <x:c r="I1026" s="6">
        <x:v>95.7028496040611</x:v>
      </x:c>
      <x:c r="J1026" t="s">
        <x:v>66</x:v>
      </x:c>
      <x:c r="K1026" s="6">
        <x:v>26.7882784821331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3064693</x:v>
      </x:c>
      <x:c r="B1027" s="1">
        <x:v>43742.5540685532</x:v>
      </x:c>
      <x:c r="C1027" s="6">
        <x:v>51.2552260116667</x:v>
      </x:c>
      <x:c r="D1027" s="13" t="s">
        <x:v>68</x:v>
      </x:c>
      <x:c r="E1027">
        <x:v>5</x:v>
      </x:c>
      <x:c r="F1027" s="14" t="s">
        <x:v>63</x:v>
      </x:c>
      <x:c r="G1027" s="15">
        <x:v>43742.4685866551</x:v>
      </x:c>
      <x:c r="H1027" t="s">
        <x:v>69</x:v>
      </x:c>
      <x:c r="I1027" s="6">
        <x:v>95.7655028025873</x:v>
      </x:c>
      <x:c r="J1027" t="s">
        <x:v>66</x:v>
      </x:c>
      <x:c r="K1027" s="6">
        <x:v>26.7781117014902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3064703</x:v>
      </x:c>
      <x:c r="B1028" s="1">
        <x:v>43742.5541031597</x:v>
      </x:c>
      <x:c r="C1028" s="6">
        <x:v>51.3050534333333</x:v>
      </x:c>
      <x:c r="D1028" s="13" t="s">
        <x:v>68</x:v>
      </x:c>
      <x:c r="E1028">
        <x:v>5</x:v>
      </x:c>
      <x:c r="F1028" s="14" t="s">
        <x:v>63</x:v>
      </x:c>
      <x:c r="G1028" s="15">
        <x:v>43742.4685866551</x:v>
      </x:c>
      <x:c r="H1028" t="s">
        <x:v>69</x:v>
      </x:c>
      <x:c r="I1028" s="6">
        <x:v>95.7514062013547</x:v>
      </x:c>
      <x:c r="J1028" t="s">
        <x:v>66</x:v>
      </x:c>
      <x:c r="K1028" s="6">
        <x:v>26.7800011008726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3064713</x:v>
      </x:c>
      <x:c r="B1029" s="1">
        <x:v>43742.5541383102</x:v>
      </x:c>
      <x:c r="C1029" s="6">
        <x:v>51.3556694</x:v>
      </x:c>
      <x:c r="D1029" s="13" t="s">
        <x:v>68</x:v>
      </x:c>
      <x:c r="E1029">
        <x:v>5</x:v>
      </x:c>
      <x:c r="F1029" s="14" t="s">
        <x:v>63</x:v>
      </x:c>
      <x:c r="G1029" s="15">
        <x:v>43742.4685866551</x:v>
      </x:c>
      <x:c r="H1029" t="s">
        <x:v>69</x:v>
      </x:c>
      <x:c r="I1029" s="6">
        <x:v>95.8263361611417</x:v>
      </x:c>
      <x:c r="J1029" t="s">
        <x:v>66</x:v>
      </x:c>
      <x:c r="K1029" s="6">
        <x:v>26.7726834329883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3064723</x:v>
      </x:c>
      <x:c r="B1030" s="1">
        <x:v>43742.5541725347</x:v>
      </x:c>
      <x:c r="C1030" s="6">
        <x:v>51.4049346816667</x:v>
      </x:c>
      <x:c r="D1030" s="13" t="s">
        <x:v>68</x:v>
      </x:c>
      <x:c r="E1030">
        <x:v>5</x:v>
      </x:c>
      <x:c r="F1030" s="14" t="s">
        <x:v>63</x:v>
      </x:c>
      <x:c r="G1030" s="15">
        <x:v>43742.4685866551</x:v>
      </x:c>
      <x:c r="H1030" t="s">
        <x:v>69</x:v>
      </x:c>
      <x:c r="I1030" s="6">
        <x:v>95.7393335406553</x:v>
      </x:c>
      <x:c r="J1030" t="s">
        <x:v>66</x:v>
      </x:c>
      <x:c r="K1030" s="6">
        <x:v>26.7810507676563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3064733</x:v>
      </x:c>
      <x:c r="B1031" s="1">
        <x:v>43742.5542077199</x:v>
      </x:c>
      <x:c r="C1031" s="6">
        <x:v>51.4556659983333</x:v>
      </x:c>
      <x:c r="D1031" s="13" t="s">
        <x:v>68</x:v>
      </x:c>
      <x:c r="E1031">
        <x:v>5</x:v>
      </x:c>
      <x:c r="F1031" s="14" t="s">
        <x:v>63</x:v>
      </x:c>
      <x:c r="G1031" s="15">
        <x:v>43742.4685866551</x:v>
      </x:c>
      <x:c r="H1031" t="s">
        <x:v>69</x:v>
      </x:c>
      <x:c r="I1031" s="6">
        <x:v>95.8119316528238</x:v>
      </x:c>
      <x:c r="J1031" t="s">
        <x:v>66</x:v>
      </x:c>
      <x:c r="K1031" s="6">
        <x:v>26.7905577646143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3064742</x:v>
      </x:c>
      <x:c r="B1032" s="1">
        <x:v>43742.5542423958</x:v>
      </x:c>
      <x:c r="C1032" s="6">
        <x:v>51.5055898316667</x:v>
      </x:c>
      <x:c r="D1032" s="13" t="s">
        <x:v>68</x:v>
      </x:c>
      <x:c r="E1032">
        <x:v>5</x:v>
      </x:c>
      <x:c r="F1032" s="14" t="s">
        <x:v>63</x:v>
      </x:c>
      <x:c r="G1032" s="15">
        <x:v>43742.4685866551</x:v>
      </x:c>
      <x:c r="H1032" t="s">
        <x:v>69</x:v>
      </x:c>
      <x:c r="I1032" s="6">
        <x:v>95.7154949207484</x:v>
      </x:c>
      <x:c r="J1032" t="s">
        <x:v>66</x:v>
      </x:c>
      <x:c r="K1032" s="6">
        <x:v>26.7869888887826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3064752</x:v>
      </x:c>
      <x:c r="B1033" s="1">
        <x:v>43742.5542771181</x:v>
      </x:c>
      <x:c r="C1033" s="6">
        <x:v>51.5555992683333</x:v>
      </x:c>
      <x:c r="D1033" s="13" t="s">
        <x:v>68</x:v>
      </x:c>
      <x:c r="E1033">
        <x:v>5</x:v>
      </x:c>
      <x:c r="F1033" s="14" t="s">
        <x:v>63</x:v>
      </x:c>
      <x:c r="G1033" s="15">
        <x:v>43742.4685866551</x:v>
      </x:c>
      <x:c r="H1033" t="s">
        <x:v>69</x:v>
      </x:c>
      <x:c r="I1033" s="6">
        <x:v>95.7902595370999</x:v>
      </x:c>
      <x:c r="J1033" t="s">
        <x:v>66</x:v>
      </x:c>
      <x:c r="K1033" s="6">
        <x:v>26.7638662641848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3064762</x:v>
      </x:c>
      <x:c r="B1034" s="1">
        <x:v>43742.5543117708</x:v>
      </x:c>
      <x:c r="C1034" s="6">
        <x:v>51.605448515</x:v>
      </x:c>
      <x:c r="D1034" s="13" t="s">
        <x:v>68</x:v>
      </x:c>
      <x:c r="E1034">
        <x:v>5</x:v>
      </x:c>
      <x:c r="F1034" s="14" t="s">
        <x:v>63</x:v>
      </x:c>
      <x:c r="G1034" s="15">
        <x:v>43742.4685866551</x:v>
      </x:c>
      <x:c r="H1034" t="s">
        <x:v>69</x:v>
      </x:c>
      <x:c r="I1034" s="6">
        <x:v>95.720981641952</x:v>
      </x:c>
      <x:c r="J1034" t="s">
        <x:v>66</x:v>
      </x:c>
      <x:c r="K1034" s="6">
        <x:v>26.7847096087244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3064772</x:v>
      </x:c>
      <x:c r="B1035" s="1">
        <x:v>43742.5543464931</x:v>
      </x:c>
      <x:c r="C1035" s="6">
        <x:v>51.6554492883333</x:v>
      </x:c>
      <x:c r="D1035" s="13" t="s">
        <x:v>68</x:v>
      </x:c>
      <x:c r="E1035">
        <x:v>5</x:v>
      </x:c>
      <x:c r="F1035" s="14" t="s">
        <x:v>63</x:v>
      </x:c>
      <x:c r="G1035" s="15">
        <x:v>43742.4685866551</x:v>
      </x:c>
      <x:c r="H1035" t="s">
        <x:v>69</x:v>
      </x:c>
      <x:c r="I1035" s="6">
        <x:v>95.7186585987538</x:v>
      </x:c>
      <x:c r="J1035" t="s">
        <x:v>66</x:v>
      </x:c>
      <x:c r="K1035" s="6">
        <x:v>26.781710558374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3064782</x:v>
      </x:c>
      <x:c r="B1036" s="1">
        <x:v>43742.5543812153</x:v>
      </x:c>
      <x:c r="C1036" s="6">
        <x:v>51.7054444516667</x:v>
      </x:c>
      <x:c r="D1036" s="13" t="s">
        <x:v>68</x:v>
      </x:c>
      <x:c r="E1036">
        <x:v>5</x:v>
      </x:c>
      <x:c r="F1036" s="14" t="s">
        <x:v>63</x:v>
      </x:c>
      <x:c r="G1036" s="15">
        <x:v>43742.4685866551</x:v>
      </x:c>
      <x:c r="H1036" t="s">
        <x:v>69</x:v>
      </x:c>
      <x:c r="I1036" s="6">
        <x:v>95.6781428843179</x:v>
      </x:c>
      <x:c r="J1036" t="s">
        <x:v>66</x:v>
      </x:c>
      <x:c r="K1036" s="6">
        <x:v>26.7668353082368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3064792</x:v>
      </x:c>
      <x:c r="B1037" s="1">
        <x:v>43742.5544155903</x:v>
      </x:c>
      <x:c r="C1037" s="6">
        <x:v>51.7549722933333</x:v>
      </x:c>
      <x:c r="D1037" s="13" t="s">
        <x:v>68</x:v>
      </x:c>
      <x:c r="E1037">
        <x:v>5</x:v>
      </x:c>
      <x:c r="F1037" s="14" t="s">
        <x:v>63</x:v>
      </x:c>
      <x:c r="G1037" s="15">
        <x:v>43742.4685866551</x:v>
      </x:c>
      <x:c r="H1037" t="s">
        <x:v>69</x:v>
      </x:c>
      <x:c r="I1037" s="6">
        <x:v>95.6742339236892</x:v>
      </x:c>
      <x:c r="J1037" t="s">
        <x:v>66</x:v>
      </x:c>
      <x:c r="K1037" s="6">
        <x:v>26.7882784821331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3064803</x:v>
      </x:c>
      <x:c r="B1038" s="1">
        <x:v>43742.5544502662</x:v>
      </x:c>
      <x:c r="C1038" s="6">
        <x:v>51.8049158266667</x:v>
      </x:c>
      <x:c r="D1038" s="13" t="s">
        <x:v>68</x:v>
      </x:c>
      <x:c r="E1038">
        <x:v>5</x:v>
      </x:c>
      <x:c r="F1038" s="14" t="s">
        <x:v>63</x:v>
      </x:c>
      <x:c r="G1038" s="15">
        <x:v>43742.4685866551</x:v>
      </x:c>
      <x:c r="H1038" t="s">
        <x:v>69</x:v>
      </x:c>
      <x:c r="I1038" s="6">
        <x:v>95.7338049088982</x:v>
      </x:c>
      <x:c r="J1038" t="s">
        <x:v>66</x:v>
      </x:c>
      <x:c r="K1038" s="6">
        <x:v>26.7714538264249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3064813</x:v>
      </x:c>
      <x:c r="B1039" s="1">
        <x:v>43742.5544849884</x:v>
      </x:c>
      <x:c r="C1039" s="6">
        <x:v>51.8549296533333</x:v>
      </x:c>
      <x:c r="D1039" s="13" t="s">
        <x:v>68</x:v>
      </x:c>
      <x:c r="E1039">
        <x:v>5</x:v>
      </x:c>
      <x:c r="F1039" s="14" t="s">
        <x:v>63</x:v>
      </x:c>
      <x:c r="G1039" s="15">
        <x:v>43742.4685866551</x:v>
      </x:c>
      <x:c r="H1039" t="s">
        <x:v>69</x:v>
      </x:c>
      <x:c r="I1039" s="6">
        <x:v>95.7490954215871</x:v>
      </x:c>
      <x:c r="J1039" t="s">
        <x:v>66</x:v>
      </x:c>
      <x:c r="K1039" s="6">
        <x:v>26.7809607962049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3064823</x:v>
      </x:c>
      <x:c r="B1040" s="1">
        <x:v>43742.5545202546</x:v>
      </x:c>
      <x:c r="C1040" s="6">
        <x:v>51.90567783</x:v>
      </x:c>
      <x:c r="D1040" s="13" t="s">
        <x:v>68</x:v>
      </x:c>
      <x:c r="E1040">
        <x:v>5</x:v>
      </x:c>
      <x:c r="F1040" s="14" t="s">
        <x:v>63</x:v>
      </x:c>
      <x:c r="G1040" s="15">
        <x:v>43742.4685866551</x:v>
      </x:c>
      <x:c r="H1040" t="s">
        <x:v>69</x:v>
      </x:c>
      <x:c r="I1040" s="6">
        <x:v>95.7352312119667</x:v>
      </x:c>
      <x:c r="J1040" t="s">
        <x:v>66</x:v>
      </x:c>
      <x:c r="K1040" s="6">
        <x:v>26.7867189739582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3064832</x:v>
      </x:c>
      <x:c r="B1041" s="1">
        <x:v>43742.5545549421</x:v>
      </x:c>
      <x:c r="C1041" s="6">
        <x:v>51.9556544966667</x:v>
      </x:c>
      <x:c r="D1041" s="13" t="s">
        <x:v>68</x:v>
      </x:c>
      <x:c r="E1041">
        <x:v>5</x:v>
      </x:c>
      <x:c r="F1041" s="14" t="s">
        <x:v>63</x:v>
      </x:c>
      <x:c r="G1041" s="15">
        <x:v>43742.4685866551</x:v>
      </x:c>
      <x:c r="H1041" t="s">
        <x:v>69</x:v>
      </x:c>
      <x:c r="I1041" s="6">
        <x:v>95.6623780345429</x:v>
      </x:c>
      <x:c r="J1041" t="s">
        <x:v>66</x:v>
      </x:c>
      <x:c r="K1041" s="6">
        <x:v>26.7852794285941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3064842</x:v>
      </x:c>
      <x:c r="B1042" s="1">
        <x:v>43742.5545896991</x:v>
      </x:c>
      <x:c r="C1042" s="6">
        <x:v>52.0056723016667</x:v>
      </x:c>
      <x:c r="D1042" s="13" t="s">
        <x:v>68</x:v>
      </x:c>
      <x:c r="E1042">
        <x:v>5</x:v>
      </x:c>
      <x:c r="F1042" s="14" t="s">
        <x:v>63</x:v>
      </x:c>
      <x:c r="G1042" s="15">
        <x:v>43742.4685866551</x:v>
      </x:c>
      <x:c r="H1042" t="s">
        <x:v>69</x:v>
      </x:c>
      <x:c r="I1042" s="6">
        <x:v>95.7095029873459</x:v>
      </x:c>
      <x:c r="J1042" t="s">
        <x:v>66</x:v>
      </x:c>
      <x:c r="K1042" s="6">
        <x:v>26.7894781042987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3064853</x:v>
      </x:c>
      <x:c r="B1043" s="1">
        <x:v>43742.5546242708</x:v>
      </x:c>
      <x:c r="C1043" s="6">
        <x:v>52.05543619</x:v>
      </x:c>
      <x:c r="D1043" s="13" t="s">
        <x:v>68</x:v>
      </x:c>
      <x:c r="E1043">
        <x:v>5</x:v>
      </x:c>
      <x:c r="F1043" s="14" t="s">
        <x:v>63</x:v>
      </x:c>
      <x:c r="G1043" s="15">
        <x:v>43742.4685866551</x:v>
      </x:c>
      <x:c r="H1043" t="s">
        <x:v>69</x:v>
      </x:c>
      <x:c r="I1043" s="6">
        <x:v>95.6095173403444</x:v>
      </x:c>
      <x:c r="J1043" t="s">
        <x:v>66</x:v>
      </x:c>
      <x:c r="K1043" s="6">
        <x:v>26.7834799977563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3064863</x:v>
      </x:c>
      <x:c r="B1044" s="1">
        <x:v>43742.5546587153</x:v>
      </x:c>
      <x:c r="C1044" s="6">
        <x:v>52.105071595</x:v>
      </x:c>
      <x:c r="D1044" s="13" t="s">
        <x:v>68</x:v>
      </x:c>
      <x:c r="E1044">
        <x:v>5</x:v>
      </x:c>
      <x:c r="F1044" s="14" t="s">
        <x:v>63</x:v>
      </x:c>
      <x:c r="G1044" s="15">
        <x:v>43742.4685866551</x:v>
      </x:c>
      <x:c r="H1044" t="s">
        <x:v>69</x:v>
      </x:c>
      <x:c r="I1044" s="6">
        <x:v>95.6789967567307</x:v>
      </x:c>
      <x:c r="J1044" t="s">
        <x:v>66</x:v>
      </x:c>
      <x:c r="K1044" s="6">
        <x:v>26.7862991064967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3064872</x:v>
      </x:c>
      <x:c r="B1045" s="1">
        <x:v>43742.5546938657</x:v>
      </x:c>
      <x:c r="C1045" s="6">
        <x:v>52.1556777016667</x:v>
      </x:c>
      <x:c r="D1045" s="13" t="s">
        <x:v>68</x:v>
      </x:c>
      <x:c r="E1045">
        <x:v>5</x:v>
      </x:c>
      <x:c r="F1045" s="14" t="s">
        <x:v>63</x:v>
      </x:c>
      <x:c r="G1045" s="15">
        <x:v>43742.4685866551</x:v>
      </x:c>
      <x:c r="H1045" t="s">
        <x:v>69</x:v>
      </x:c>
      <x:c r="I1045" s="6">
        <x:v>95.6991440628832</x:v>
      </x:c>
      <x:c r="J1045" t="s">
        <x:v>66</x:v>
      </x:c>
      <x:c r="K1045" s="6">
        <x:v>26.7818905013191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3064883</x:v>
      </x:c>
      <x:c r="B1046" s="1">
        <x:v>43742.5547283912</x:v>
      </x:c>
      <x:c r="C1046" s="6">
        <x:v>52.2054218333333</x:v>
      </x:c>
      <x:c r="D1046" s="13" t="s">
        <x:v>68</x:v>
      </x:c>
      <x:c r="E1046">
        <x:v>5</x:v>
      </x:c>
      <x:c r="F1046" s="14" t="s">
        <x:v>63</x:v>
      </x:c>
      <x:c r="G1046" s="15">
        <x:v>43742.4685866551</x:v>
      </x:c>
      <x:c r="H1046" t="s">
        <x:v>69</x:v>
      </x:c>
      <x:c r="I1046" s="6">
        <x:v>95.670158965365</x:v>
      </x:c>
      <x:c r="J1046" t="s">
        <x:v>66</x:v>
      </x:c>
      <x:c r="K1046" s="6">
        <x:v>26.778081711032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3064893</x:v>
      </x:c>
      <x:c r="B1047" s="1">
        <x:v>43742.5547629282</x:v>
      </x:c>
      <x:c r="C1047" s="6">
        <x:v>52.2551469783333</x:v>
      </x:c>
      <x:c r="D1047" s="13" t="s">
        <x:v>68</x:v>
      </x:c>
      <x:c r="E1047">
        <x:v>5</x:v>
      </x:c>
      <x:c r="F1047" s="14" t="s">
        <x:v>63</x:v>
      </x:c>
      <x:c r="G1047" s="15">
        <x:v>43742.4685866551</x:v>
      </x:c>
      <x:c r="H1047" t="s">
        <x:v>69</x:v>
      </x:c>
      <x:c r="I1047" s="6">
        <x:v>95.8092672461366</x:v>
      </x:c>
      <x:c r="J1047" t="s">
        <x:v>66</x:v>
      </x:c>
      <x:c r="K1047" s="6">
        <x:v>26.775802437021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3064903</x:v>
      </x:c>
      <x:c r="B1048" s="1">
        <x:v>43742.5547975347</x:v>
      </x:c>
      <x:c r="C1048" s="6">
        <x:v>52.304934425</x:v>
      </x:c>
      <x:c r="D1048" s="13" t="s">
        <x:v>68</x:v>
      </x:c>
      <x:c r="E1048">
        <x:v>5</x:v>
      </x:c>
      <x:c r="F1048" s="14" t="s">
        <x:v>63</x:v>
      </x:c>
      <x:c r="G1048" s="15">
        <x:v>43742.4685866551</x:v>
      </x:c>
      <x:c r="H1048" t="s">
        <x:v>69</x:v>
      </x:c>
      <x:c r="I1048" s="6">
        <x:v>95.8902891878809</x:v>
      </x:c>
      <x:c r="J1048" t="s">
        <x:v>66</x:v>
      </x:c>
      <x:c r="K1048" s="6">
        <x:v>26.7739130400014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3064912</x:v>
      </x:c>
      <x:c r="B1049" s="1">
        <x:v>43742.5548326736</x:v>
      </x:c>
      <x:c r="C1049" s="6">
        <x:v>52.355582085</x:v>
      </x:c>
      <x:c r="D1049" s="13" t="s">
        <x:v>68</x:v>
      </x:c>
      <x:c r="E1049">
        <x:v>5</x:v>
      </x:c>
      <x:c r="F1049" s="14" t="s">
        <x:v>63</x:v>
      </x:c>
      <x:c r="G1049" s="15">
        <x:v>43742.4685866551</x:v>
      </x:c>
      <x:c r="H1049" t="s">
        <x:v>69</x:v>
      </x:c>
      <x:c r="I1049" s="6">
        <x:v>95.7548419408764</x:v>
      </x:c>
      <x:c r="J1049" t="s">
        <x:v>66</x:v>
      </x:c>
      <x:c r="K1049" s="6">
        <x:v>26.7904677929082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3064923</x:v>
      </x:c>
      <x:c r="B1050" s="1">
        <x:v>43742.5548672106</x:v>
      </x:c>
      <x:c r="C1050" s="6">
        <x:v>52.4053027733333</x:v>
      </x:c>
      <x:c r="D1050" s="13" t="s">
        <x:v>68</x:v>
      </x:c>
      <x:c r="E1050">
        <x:v>5</x:v>
      </x:c>
      <x:c r="F1050" s="14" t="s">
        <x:v>63</x:v>
      </x:c>
      <x:c r="G1050" s="15">
        <x:v>43742.4685866551</x:v>
      </x:c>
      <x:c r="H1050" t="s">
        <x:v>69</x:v>
      </x:c>
      <x:c r="I1050" s="6">
        <x:v>95.8263296073681</x:v>
      </x:c>
      <x:c r="J1050" t="s">
        <x:v>66</x:v>
      </x:c>
      <x:c r="K1050" s="6">
        <x:v>26.7885483970831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3064933</x:v>
      </x:c>
      <x:c r="B1051" s="1">
        <x:v>43742.5549017708</x:v>
      </x:c>
      <x:c r="C1051" s="6">
        <x:v>52.4550907316667</x:v>
      </x:c>
      <x:c r="D1051" s="13" t="s">
        <x:v>68</x:v>
      </x:c>
      <x:c r="E1051">
        <x:v>5</x:v>
      </x:c>
      <x:c r="F1051" s="14" t="s">
        <x:v>63</x:v>
      </x:c>
      <x:c r="G1051" s="15">
        <x:v>43742.4685866551</x:v>
      </x:c>
      <x:c r="H1051" t="s">
        <x:v>69</x:v>
      </x:c>
      <x:c r="I1051" s="6">
        <x:v>95.8434044578063</x:v>
      </x:c>
      <x:c r="J1051" t="s">
        <x:v>66</x:v>
      </x:c>
      <x:c r="K1051" s="6">
        <x:v>26.7854293812075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3064942</x:v>
      </x:c>
      <x:c r="B1052" s="1">
        <x:v>43742.5549368403</x:v>
      </x:c>
      <x:c r="C1052" s="6">
        <x:v>52.5055760516667</x:v>
      </x:c>
      <x:c r="D1052" s="13" t="s">
        <x:v>68</x:v>
      </x:c>
      <x:c r="E1052">
        <x:v>5</x:v>
      </x:c>
      <x:c r="F1052" s="14" t="s">
        <x:v>63</x:v>
      </x:c>
      <x:c r="G1052" s="15">
        <x:v>43742.4685866551</x:v>
      </x:c>
      <x:c r="H1052" t="s">
        <x:v>69</x:v>
      </x:c>
      <x:c r="I1052" s="6">
        <x:v>95.8691939322212</x:v>
      </x:c>
      <x:c r="J1052" t="s">
        <x:v>66</x:v>
      </x:c>
      <x:c r="K1052" s="6">
        <x:v>26.7707640473309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3064952</x:v>
      </x:c>
      <x:c r="B1053" s="1">
        <x:v>43742.5549713773</x:v>
      </x:c>
      <x:c r="C1053" s="6">
        <x:v>52.5552907466667</x:v>
      </x:c>
      <x:c r="D1053" s="13" t="s">
        <x:v>68</x:v>
      </x:c>
      <x:c r="E1053">
        <x:v>5</x:v>
      </x:c>
      <x:c r="F1053" s="14" t="s">
        <x:v>63</x:v>
      </x:c>
      <x:c r="G1053" s="15">
        <x:v>43742.4685866551</x:v>
      </x:c>
      <x:c r="H1053" t="s">
        <x:v>69</x:v>
      </x:c>
      <x:c r="I1053" s="6">
        <x:v>95.7662395971725</x:v>
      </x:c>
      <x:c r="J1053" t="s">
        <x:v>66</x:v>
      </x:c>
      <x:c r="K1053" s="6">
        <x:v>26.781770539355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3064963</x:v>
      </x:c>
      <x:c r="B1054" s="1">
        <x:v>43742.5550059375</x:v>
      </x:c>
      <x:c r="C1054" s="6">
        <x:v>52.6050654</x:v>
      </x:c>
      <x:c r="D1054" s="13" t="s">
        <x:v>68</x:v>
      </x:c>
      <x:c r="E1054">
        <x:v>5</x:v>
      </x:c>
      <x:c r="F1054" s="14" t="s">
        <x:v>63</x:v>
      </x:c>
      <x:c r="G1054" s="15">
        <x:v>43742.4685866551</x:v>
      </x:c>
      <x:c r="H1054" t="s">
        <x:v>69</x:v>
      </x:c>
      <x:c r="I1054" s="6">
        <x:v>95.8173594902466</x:v>
      </x:c>
      <x:c r="J1054" t="s">
        <x:v>66</x:v>
      </x:c>
      <x:c r="K1054" s="6">
        <x:v>26.7724435097211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3064973</x:v>
      </x:c>
      <x:c r="B1055" s="1">
        <x:v>43742.5550410532</x:v>
      </x:c>
      <x:c r="C1055" s="6">
        <x:v>52.6556395216667</x:v>
      </x:c>
      <x:c r="D1055" s="13" t="s">
        <x:v>68</x:v>
      </x:c>
      <x:c r="E1055">
        <x:v>5</x:v>
      </x:c>
      <x:c r="F1055" s="14" t="s">
        <x:v>63</x:v>
      </x:c>
      <x:c r="G1055" s="15">
        <x:v>43742.4685866551</x:v>
      </x:c>
      <x:c r="H1055" t="s">
        <x:v>69</x:v>
      </x:c>
      <x:c r="I1055" s="6">
        <x:v>95.7974987297395</x:v>
      </x:c>
      <x:c r="J1055" t="s">
        <x:v>66</x:v>
      </x:c>
      <x:c r="K1055" s="6">
        <x:v>26.7648259549042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3064983</x:v>
      </x:c>
      <x:c r="B1056" s="1">
        <x:v>43742.5550755787</x:v>
      </x:c>
      <x:c r="C1056" s="6">
        <x:v>52.7053351633333</x:v>
      </x:c>
      <x:c r="D1056" s="13" t="s">
        <x:v>68</x:v>
      </x:c>
      <x:c r="E1056">
        <x:v>5</x:v>
      </x:c>
      <x:c r="F1056" s="14" t="s">
        <x:v>63</x:v>
      </x:c>
      <x:c r="G1056" s="15">
        <x:v>43742.4685866551</x:v>
      </x:c>
      <x:c r="H1056" t="s">
        <x:v>69</x:v>
      </x:c>
      <x:c r="I1056" s="6">
        <x:v>95.7140510676575</x:v>
      </x:c>
      <x:c r="J1056" t="s">
        <x:v>66</x:v>
      </x:c>
      <x:c r="K1056" s="6">
        <x:v>26.7875886995816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3064993</x:v>
      </x:c>
      <x:c r="B1057" s="1">
        <x:v>43742.5551101505</x:v>
      </x:c>
      <x:c r="C1057" s="6">
        <x:v>52.7551338883333</x:v>
      </x:c>
      <x:c r="D1057" s="13" t="s">
        <x:v>68</x:v>
      </x:c>
      <x:c r="E1057">
        <x:v>5</x:v>
      </x:c>
      <x:c r="F1057" s="14" t="s">
        <x:v>63</x:v>
      </x:c>
      <x:c r="G1057" s="15">
        <x:v>43742.4685866551</x:v>
      </x:c>
      <x:c r="H1057" t="s">
        <x:v>69</x:v>
      </x:c>
      <x:c r="I1057" s="6">
        <x:v>95.6871993859553</x:v>
      </x:c>
      <x:c r="J1057" t="s">
        <x:v>66</x:v>
      </x:c>
      <x:c r="K1057" s="6">
        <x:v>26.7749627048815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3065002</x:v>
      </x:c>
      <x:c r="B1058" s="1">
        <x:v>43742.5551452893</x:v>
      </x:c>
      <x:c r="C1058" s="6">
        <x:v>52.8057197116667</x:v>
      </x:c>
      <x:c r="D1058" s="13" t="s">
        <x:v>68</x:v>
      </x:c>
      <x:c r="E1058">
        <x:v>5</x:v>
      </x:c>
      <x:c r="F1058" s="14" t="s">
        <x:v>63</x:v>
      </x:c>
      <x:c r="G1058" s="15">
        <x:v>43742.4685866551</x:v>
      </x:c>
      <x:c r="H1058" t="s">
        <x:v>69</x:v>
      </x:c>
      <x:c r="I1058" s="6">
        <x:v>95.6861766807172</x:v>
      </x:c>
      <x:c r="J1058" t="s">
        <x:v>66</x:v>
      </x:c>
      <x:c r="K1058" s="6">
        <x:v>26.7714238360272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3065012</x:v>
      </x:c>
      <x:c r="B1059" s="1">
        <x:v>43742.5551797801</x:v>
      </x:c>
      <x:c r="C1059" s="6">
        <x:v>52.8554011866667</x:v>
      </x:c>
      <x:c r="D1059" s="13" t="s">
        <x:v>68</x:v>
      </x:c>
      <x:c r="E1059">
        <x:v>5</x:v>
      </x:c>
      <x:c r="F1059" s="14" t="s">
        <x:v>63</x:v>
      </x:c>
      <x:c r="G1059" s="15">
        <x:v>43742.4685866551</x:v>
      </x:c>
      <x:c r="H1059" t="s">
        <x:v>69</x:v>
      </x:c>
      <x:c r="I1059" s="6">
        <x:v>95.5762364690671</x:v>
      </x:c>
      <x:c r="J1059" t="s">
        <x:v>66</x:v>
      </x:c>
      <x:c r="K1059" s="6">
        <x:v>26.7775118923842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3065023</x:v>
      </x:c>
      <x:c r="B1060" s="1">
        <x:v>43742.5552143171</x:v>
      </x:c>
      <x:c r="C1060" s="6">
        <x:v>52.9051105433333</x:v>
      </x:c>
      <x:c r="D1060" s="13" t="s">
        <x:v>68</x:v>
      </x:c>
      <x:c r="E1060">
        <x:v>5</x:v>
      </x:c>
      <x:c r="F1060" s="14" t="s">
        <x:v>63</x:v>
      </x:c>
      <x:c r="G1060" s="15">
        <x:v>43742.4685866551</x:v>
      </x:c>
      <x:c r="H1060" t="s">
        <x:v>69</x:v>
      </x:c>
      <x:c r="I1060" s="6">
        <x:v>95.6357667915445</x:v>
      </x:c>
      <x:c r="J1060" t="s">
        <x:v>66</x:v>
      </x:c>
      <x:c r="K1060" s="6">
        <x:v>26.7725634713524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3065033</x:v>
      </x:c>
      <x:c r="B1061" s="1">
        <x:v>43742.5552493866</x:v>
      </x:c>
      <x:c r="C1061" s="6">
        <x:v>52.955644575</x:v>
      </x:c>
      <x:c r="D1061" s="13" t="s">
        <x:v>68</x:v>
      </x:c>
      <x:c r="E1061">
        <x:v>5</x:v>
      </x:c>
      <x:c r="F1061" s="14" t="s">
        <x:v>63</x:v>
      </x:c>
      <x:c r="G1061" s="15">
        <x:v>43742.4685866551</x:v>
      </x:c>
      <x:c r="H1061" t="s">
        <x:v>69</x:v>
      </x:c>
      <x:c r="I1061" s="6">
        <x:v>95.6536281675646</x:v>
      </x:c>
      <x:c r="J1061" t="s">
        <x:v>66</x:v>
      </x:c>
      <x:c r="K1061" s="6">
        <x:v>26.7572084173726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3065043</x:v>
      </x:c>
      <x:c r="B1062" s="1">
        <x:v>43742.5552839931</x:v>
      </x:c>
      <x:c r="C1062" s="6">
        <x:v>53.0054420183333</x:v>
      </x:c>
      <x:c r="D1062" s="13" t="s">
        <x:v>68</x:v>
      </x:c>
      <x:c r="E1062">
        <x:v>5</x:v>
      </x:c>
      <x:c r="F1062" s="14" t="s">
        <x:v>63</x:v>
      </x:c>
      <x:c r="G1062" s="15">
        <x:v>43742.4685866551</x:v>
      </x:c>
      <x:c r="H1062" t="s">
        <x:v>69</x:v>
      </x:c>
      <x:c r="I1062" s="6">
        <x:v>95.552436465676</x:v>
      </x:c>
      <x:c r="J1062" t="s">
        <x:v>66</x:v>
      </x:c>
      <x:c r="K1062" s="6">
        <x:v>26.7794912628392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3065052</x:v>
      </x:c>
      <x:c r="B1063" s="1">
        <x:v>43742.5553185185</x:v>
      </x:c>
      <x:c r="C1063" s="6">
        <x:v>53.055184505</x:v>
      </x:c>
      <x:c r="D1063" s="13" t="s">
        <x:v>68</x:v>
      </x:c>
      <x:c r="E1063">
        <x:v>5</x:v>
      </x:c>
      <x:c r="F1063" s="14" t="s">
        <x:v>63</x:v>
      </x:c>
      <x:c r="G1063" s="15">
        <x:v>43742.4685866551</x:v>
      </x:c>
      <x:c r="H1063" t="s">
        <x:v>69</x:v>
      </x:c>
      <x:c r="I1063" s="6">
        <x:v>95.5732258180435</x:v>
      </x:c>
      <x:c r="J1063" t="s">
        <x:v>66</x:v>
      </x:c>
      <x:c r="K1063" s="6">
        <x:v>26.7866889834231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3065063</x:v>
      </x:c>
      <x:c r="B1064" s="1">
        <x:v>43742.555353044</x:v>
      </x:c>
      <x:c r="C1064" s="6">
        <x:v>53.1049116583333</x:v>
      </x:c>
      <x:c r="D1064" s="13" t="s">
        <x:v>68</x:v>
      </x:c>
      <x:c r="E1064">
        <x:v>5</x:v>
      </x:c>
      <x:c r="F1064" s="14" t="s">
        <x:v>63</x:v>
      </x:c>
      <x:c r="G1064" s="15">
        <x:v>43742.4685866551</x:v>
      </x:c>
      <x:c r="H1064" t="s">
        <x:v>69</x:v>
      </x:c>
      <x:c r="I1064" s="6">
        <x:v>95.6651691968209</x:v>
      </x:c>
      <x:c r="J1064" t="s">
        <x:v>66</x:v>
      </x:c>
      <x:c r="K1064" s="6">
        <x:v>26.7761923127291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3065072</x:v>
      </x:c>
      <x:c r="B1065" s="1">
        <x:v>43742.5553881944</x:v>
      </x:c>
      <x:c r="C1065" s="6">
        <x:v>53.1555297033333</x:v>
      </x:c>
      <x:c r="D1065" s="13" t="s">
        <x:v>68</x:v>
      </x:c>
      <x:c r="E1065">
        <x:v>5</x:v>
      </x:c>
      <x:c r="F1065" s="14" t="s">
        <x:v>63</x:v>
      </x:c>
      <x:c r="G1065" s="15">
        <x:v>43742.4685866551</x:v>
      </x:c>
      <x:c r="H1065" t="s">
        <x:v>69</x:v>
      </x:c>
      <x:c r="I1065" s="6">
        <x:v>95.7947862600307</x:v>
      </x:c>
      <x:c r="J1065" t="s">
        <x:v>66</x:v>
      </x:c>
      <x:c r="K1065" s="6">
        <x:v>26.7738830495814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3065082</x:v>
      </x:c>
      <x:c r="B1066" s="1">
        <x:v>43742.5554228009</x:v>
      </x:c>
      <x:c r="C1066" s="6">
        <x:v>53.20533904</x:v>
      </x:c>
      <x:c r="D1066" s="13" t="s">
        <x:v>68</x:v>
      </x:c>
      <x:c r="E1066">
        <x:v>5</x:v>
      </x:c>
      <x:c r="F1066" s="14" t="s">
        <x:v>63</x:v>
      </x:c>
      <x:c r="G1066" s="15">
        <x:v>43742.4685866551</x:v>
      </x:c>
      <x:c r="H1066" t="s">
        <x:v>69</x:v>
      </x:c>
      <x:c r="I1066" s="6">
        <x:v>95.8533079529842</x:v>
      </x:c>
      <x:c r="J1066" t="s">
        <x:v>66</x:v>
      </x:c>
      <x:c r="K1066" s="6">
        <x:v>26.7813206820256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3065093</x:v>
      </x:c>
      <x:c r="B1067" s="1">
        <x:v>43742.5554573727</x:v>
      </x:c>
      <x:c r="C1067" s="6">
        <x:v>53.2551520233333</x:v>
      </x:c>
      <x:c r="D1067" s="13" t="s">
        <x:v>68</x:v>
      </x:c>
      <x:c r="E1067">
        <x:v>5</x:v>
      </x:c>
      <x:c r="F1067" s="14" t="s">
        <x:v>63</x:v>
      </x:c>
      <x:c r="G1067" s="15">
        <x:v>43742.4685866551</x:v>
      </x:c>
      <x:c r="H1067" t="s">
        <x:v>69</x:v>
      </x:c>
      <x:c r="I1067" s="6">
        <x:v>95.9953300547643</x:v>
      </x:c>
      <x:c r="J1067" t="s">
        <x:v>66</x:v>
      </x:c>
      <x:c r="K1067" s="6">
        <x:v>26.7581381159089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3065103</x:v>
      </x:c>
      <x:c r="B1068" s="1">
        <x:v>43742.5554919329</x:v>
      </x:c>
      <x:c r="C1068" s="6">
        <x:v>53.3048933</x:v>
      </x:c>
      <x:c r="D1068" s="13" t="s">
        <x:v>68</x:v>
      </x:c>
      <x:c r="E1068">
        <x:v>5</x:v>
      </x:c>
      <x:c r="F1068" s="14" t="s">
        <x:v>63</x:v>
      </x:c>
      <x:c r="G1068" s="15">
        <x:v>43742.4685866551</x:v>
      </x:c>
      <x:c r="H1068" t="s">
        <x:v>69</x:v>
      </x:c>
      <x:c r="I1068" s="6">
        <x:v>95.9219111400523</x:v>
      </x:c>
      <x:c r="J1068" t="s">
        <x:v>66</x:v>
      </x:c>
      <x:c r="K1068" s="6">
        <x:v>26.7647659742261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3065113</x:v>
      </x:c>
      <x:c r="B1069" s="1">
        <x:v>43742.5555271644</x:v>
      </x:c>
      <x:c r="C1069" s="6">
        <x:v>53.355649905</x:v>
      </x:c>
      <x:c r="D1069" s="13" t="s">
        <x:v>68</x:v>
      </x:c>
      <x:c r="E1069">
        <x:v>5</x:v>
      </x:c>
      <x:c r="F1069" s="14" t="s">
        <x:v>63</x:v>
      </x:c>
      <x:c r="G1069" s="15">
        <x:v>43742.4685866551</x:v>
      </x:c>
      <x:c r="H1069" t="s">
        <x:v>69</x:v>
      </x:c>
      <x:c r="I1069" s="6">
        <x:v>95.8489361264881</x:v>
      </x:c>
      <x:c r="J1069" t="s">
        <x:v>66</x:v>
      </x:c>
      <x:c r="K1069" s="6">
        <x:v>26.7752026283288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3065123</x:v>
      </x:c>
      <x:c r="B1070" s="1">
        <x:v>43742.5555618403</x:v>
      </x:c>
      <x:c r="C1070" s="6">
        <x:v>53.40559736</x:v>
      </x:c>
      <x:c r="D1070" s="13" t="s">
        <x:v>68</x:v>
      </x:c>
      <x:c r="E1070">
        <x:v>5</x:v>
      </x:c>
      <x:c r="F1070" s="14" t="s">
        <x:v>63</x:v>
      </x:c>
      <x:c r="G1070" s="15">
        <x:v>43742.4685866551</x:v>
      </x:c>
      <x:c r="H1070" t="s">
        <x:v>69</x:v>
      </x:c>
      <x:c r="I1070" s="6">
        <x:v>95.9292449291324</x:v>
      </x:c>
      <x:c r="J1070" t="s">
        <x:v>66</x:v>
      </x:c>
      <x:c r="K1070" s="6">
        <x:v>26.7815606059266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3065133</x:v>
      </x:c>
      <x:c r="B1071" s="1">
        <x:v>43742.555596412</x:v>
      </x:c>
      <x:c r="C1071" s="6">
        <x:v>53.45536447</x:v>
      </x:c>
      <x:c r="D1071" s="13" t="s">
        <x:v>68</x:v>
      </x:c>
      <x:c r="E1071">
        <x:v>5</x:v>
      </x:c>
      <x:c r="F1071" s="14" t="s">
        <x:v>63</x:v>
      </x:c>
      <x:c r="G1071" s="15">
        <x:v>43742.4685866551</x:v>
      </x:c>
      <x:c r="H1071" t="s">
        <x:v>69</x:v>
      </x:c>
      <x:c r="I1071" s="6">
        <x:v>95.8977900277505</x:v>
      </x:c>
      <x:c r="J1071" t="s">
        <x:v>66</x:v>
      </x:c>
      <x:c r="K1071" s="6">
        <x:v>26.7668353082368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3065143</x:v>
      </x:c>
      <x:c r="B1072" s="1">
        <x:v>43742.5556309838</x:v>
      </x:c>
      <x:c r="C1072" s="6">
        <x:v>53.50513042</x:v>
      </x:c>
      <x:c r="D1072" s="13" t="s">
        <x:v>68</x:v>
      </x:c>
      <x:c r="E1072">
        <x:v>5</x:v>
      </x:c>
      <x:c r="F1072" s="14" t="s">
        <x:v>63</x:v>
      </x:c>
      <x:c r="G1072" s="15">
        <x:v>43742.4685866551</x:v>
      </x:c>
      <x:c r="H1072" t="s">
        <x:v>69</x:v>
      </x:c>
      <x:c r="I1072" s="6">
        <x:v>95.7982131057631</x:v>
      </x:c>
      <x:c r="J1072" t="s">
        <x:v>66</x:v>
      </x:c>
      <x:c r="K1072" s="6">
        <x:v>26.7803909770682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3065153</x:v>
      </x:c>
      <x:c r="B1073" s="1">
        <x:v>43742.5556655903</x:v>
      </x:c>
      <x:c r="C1073" s="6">
        <x:v>53.55498005</x:v>
      </x:c>
      <x:c r="D1073" s="13" t="s">
        <x:v>68</x:v>
      </x:c>
      <x:c r="E1073">
        <x:v>5</x:v>
      </x:c>
      <x:c r="F1073" s="14" t="s">
        <x:v>63</x:v>
      </x:c>
      <x:c r="G1073" s="15">
        <x:v>43742.4685866551</x:v>
      </x:c>
      <x:c r="H1073" t="s">
        <x:v>69</x:v>
      </x:c>
      <x:c r="I1073" s="6">
        <x:v>95.8048599785404</x:v>
      </x:c>
      <x:c r="J1073" t="s">
        <x:v>66</x:v>
      </x:c>
      <x:c r="K1073" s="6">
        <x:v>26.7776318541969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3065162</x:v>
      </x:c>
      <x:c r="B1074" s="1">
        <x:v>43742.5557007755</x:v>
      </x:c>
      <x:c r="C1074" s="6">
        <x:v>53.60563507</x:v>
      </x:c>
      <x:c r="D1074" s="13" t="s">
        <x:v>68</x:v>
      </x:c>
      <x:c r="E1074">
        <x:v>5</x:v>
      </x:c>
      <x:c r="F1074" s="14" t="s">
        <x:v>63</x:v>
      </x:c>
      <x:c r="G1074" s="15">
        <x:v>43742.4685866551</x:v>
      </x:c>
      <x:c r="H1074" t="s">
        <x:v>69</x:v>
      </x:c>
      <x:c r="I1074" s="6">
        <x:v>95.8428298845195</x:v>
      </x:c>
      <x:c r="J1074" t="s">
        <x:v>66</x:v>
      </x:c>
      <x:c r="K1074" s="6">
        <x:v>26.769804354914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3065172</x:v>
      </x:c>
      <x:c r="B1075" s="1">
        <x:v>43742.5557353819</x:v>
      </x:c>
      <x:c r="C1075" s="6">
        <x:v>53.65543569</x:v>
      </x:c>
      <x:c r="D1075" s="13" t="s">
        <x:v>68</x:v>
      </x:c>
      <x:c r="E1075">
        <x:v>5</x:v>
      </x:c>
      <x:c r="F1075" s="14" t="s">
        <x:v>63</x:v>
      </x:c>
      <x:c r="G1075" s="15">
        <x:v>43742.4685866551</x:v>
      </x:c>
      <x:c r="H1075" t="s">
        <x:v>69</x:v>
      </x:c>
      <x:c r="I1075" s="6">
        <x:v>95.7956997293549</x:v>
      </x:c>
      <x:c r="J1075" t="s">
        <x:v>66</x:v>
      </x:c>
      <x:c r="K1075" s="6">
        <x:v>26.7853993906838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3065182</x:v>
      </x:c>
      <x:c r="B1076" s="1">
        <x:v>43742.5557699074</x:v>
      </x:c>
      <x:c r="C1076" s="6">
        <x:v>53.7052049316667</x:v>
      </x:c>
      <x:c r="D1076" s="13" t="s">
        <x:v>68</x:v>
      </x:c>
      <x:c r="E1076">
        <x:v>5</x:v>
      </x:c>
      <x:c r="F1076" s="14" t="s">
        <x:v>63</x:v>
      </x:c>
      <x:c r="G1076" s="15">
        <x:v>43742.4685866551</x:v>
      </x:c>
      <x:c r="H1076" t="s">
        <x:v>69</x:v>
      </x:c>
      <x:c r="I1076" s="6">
        <x:v>95.9170330934732</x:v>
      </x:c>
      <x:c r="J1076" t="s">
        <x:v>66</x:v>
      </x:c>
      <x:c r="K1076" s="6">
        <x:v>26.7747227814507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3065193</x:v>
      </x:c>
      <x:c r="B1077" s="1">
        <x:v>43742.5558044329</x:v>
      </x:c>
      <x:c r="C1077" s="6">
        <x:v>53.75489187</x:v>
      </x:c>
      <x:c r="D1077" s="13" t="s">
        <x:v>68</x:v>
      </x:c>
      <x:c r="E1077">
        <x:v>5</x:v>
      </x:c>
      <x:c r="F1077" s="14" t="s">
        <x:v>63</x:v>
      </x:c>
      <x:c r="G1077" s="15">
        <x:v>43742.4685866551</x:v>
      </x:c>
      <x:c r="H1077" t="s">
        <x:v>69</x:v>
      </x:c>
      <x:c r="I1077" s="6">
        <x:v>95.9383199616801</x:v>
      </x:c>
      <x:c r="J1077" t="s">
        <x:v>66</x:v>
      </x:c>
      <x:c r="K1077" s="6">
        <x:v>26.7698643356821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3065202</x:v>
      </x:c>
      <x:c r="B1078" s="1">
        <x:v>43742.5558395833</x:v>
      </x:c>
      <x:c r="C1078" s="6">
        <x:v>53.8055229983333</x:v>
      </x:c>
      <x:c r="D1078" s="13" t="s">
        <x:v>68</x:v>
      </x:c>
      <x:c r="E1078">
        <x:v>5</x:v>
      </x:c>
      <x:c r="F1078" s="14" t="s">
        <x:v>63</x:v>
      </x:c>
      <x:c r="G1078" s="15">
        <x:v>43742.4685866551</x:v>
      </x:c>
      <x:c r="H1078" t="s">
        <x:v>69</x:v>
      </x:c>
      <x:c r="I1078" s="6">
        <x:v>95.8958181259263</x:v>
      </x:c>
      <x:c r="J1078" t="s">
        <x:v>66</x:v>
      </x:c>
      <x:c r="K1078" s="6">
        <x:v>26.7636863222056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3065212</x:v>
      </x:c>
      <x:c r="B1079" s="1">
        <x:v>43742.5558741088</x:v>
      </x:c>
      <x:c r="C1079" s="6">
        <x:v>53.8552623283333</x:v>
      </x:c>
      <x:c r="D1079" s="13" t="s">
        <x:v>68</x:v>
      </x:c>
      <x:c r="E1079">
        <x:v>5</x:v>
      </x:c>
      <x:c r="F1079" s="14" t="s">
        <x:v>63</x:v>
      </x:c>
      <x:c r="G1079" s="15">
        <x:v>43742.4685866551</x:v>
      </x:c>
      <x:c r="H1079" t="s">
        <x:v>69</x:v>
      </x:c>
      <x:c r="I1079" s="6">
        <x:v>95.8605915372532</x:v>
      </x:c>
      <x:c r="J1079" t="s">
        <x:v>66</x:v>
      </x:c>
      <x:c r="K1079" s="6">
        <x:v>26.7743329059144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3065223</x:v>
      </x:c>
      <x:c r="B1080" s="1">
        <x:v>43742.5559086458</x:v>
      </x:c>
      <x:c r="C1080" s="6">
        <x:v>53.9049918716667</x:v>
      </x:c>
      <x:c r="D1080" s="13" t="s">
        <x:v>68</x:v>
      </x:c>
      <x:c r="E1080">
        <x:v>5</x:v>
      </x:c>
      <x:c r="F1080" s="14" t="s">
        <x:v>63</x:v>
      </x:c>
      <x:c r="G1080" s="15">
        <x:v>43742.4685866551</x:v>
      </x:c>
      <x:c r="H1080" t="s">
        <x:v>69</x:v>
      </x:c>
      <x:c r="I1080" s="6">
        <x:v>95.863573322216</x:v>
      </x:c>
      <x:c r="J1080" t="s">
        <x:v>66</x:v>
      </x:c>
      <x:c r="K1080" s="6">
        <x:v>26.7770620356255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3065232</x:v>
      </x:c>
      <x:c r="B1081" s="1">
        <x:v>43742.5559437847</x:v>
      </x:c>
      <x:c r="C1081" s="6">
        <x:v>53.95555059</x:v>
      </x:c>
      <x:c r="D1081" s="13" t="s">
        <x:v>68</x:v>
      </x:c>
      <x:c r="E1081">
        <x:v>5</x:v>
      </x:c>
      <x:c r="F1081" s="14" t="s">
        <x:v>63</x:v>
      </x:c>
      <x:c r="G1081" s="15">
        <x:v>43742.4685866551</x:v>
      </x:c>
      <x:c r="H1081" t="s">
        <x:v>69</x:v>
      </x:c>
      <x:c r="I1081" s="6">
        <x:v>95.8507614167342</x:v>
      </x:c>
      <x:c r="J1081" t="s">
        <x:v>66</x:v>
      </x:c>
      <x:c r="K1081" s="6">
        <x:v>26.7625466898935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3065242</x:v>
      </x:c>
      <x:c r="B1082" s="1">
        <x:v>43742.5559783218</x:v>
      </x:c>
      <x:c r="C1082" s="6">
        <x:v>54.0053172883333</x:v>
      </x:c>
      <x:c r="D1082" s="13" t="s">
        <x:v>68</x:v>
      </x:c>
      <x:c r="E1082">
        <x:v>5</x:v>
      </x:c>
      <x:c r="F1082" s="14" t="s">
        <x:v>63</x:v>
      </x:c>
      <x:c r="G1082" s="15">
        <x:v>43742.4685866551</x:v>
      </x:c>
      <x:c r="H1082" t="s">
        <x:v>69</x:v>
      </x:c>
      <x:c r="I1082" s="6">
        <x:v>95.830038506377</x:v>
      </x:c>
      <x:c r="J1082" t="s">
        <x:v>66</x:v>
      </x:c>
      <x:c r="K1082" s="6">
        <x:v>26.7751126570338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3065252</x:v>
      </x:c>
      <x:c r="B1083" s="1">
        <x:v>43742.5560129282</x:v>
      </x:c>
      <x:c r="C1083" s="6">
        <x:v>54.0551500033333</x:v>
      </x:c>
      <x:c r="D1083" s="13" t="s">
        <x:v>68</x:v>
      </x:c>
      <x:c r="E1083">
        <x:v>5</x:v>
      </x:c>
      <x:c r="F1083" s="14" t="s">
        <x:v>63</x:v>
      </x:c>
      <x:c r="G1083" s="15">
        <x:v>43742.4685866551</x:v>
      </x:c>
      <x:c r="H1083" t="s">
        <x:v>69</x:v>
      </x:c>
      <x:c r="I1083" s="6">
        <x:v>95.8507055350051</x:v>
      </x:c>
      <x:c r="J1083" t="s">
        <x:v>66</x:v>
      </x:c>
      <x:c r="K1083" s="6">
        <x:v>26.7824003397172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3065263</x:v>
      </x:c>
      <x:c r="B1084" s="1">
        <x:v>43742.5560475694</x:v>
      </x:c>
      <x:c r="C1084" s="6">
        <x:v>54.1050175266667</x:v>
      </x:c>
      <x:c r="D1084" s="13" t="s">
        <x:v>68</x:v>
      </x:c>
      <x:c r="E1084">
        <x:v>5</x:v>
      </x:c>
      <x:c r="F1084" s="14" t="s">
        <x:v>63</x:v>
      </x:c>
      <x:c r="G1084" s="15">
        <x:v>43742.4685866551</x:v>
      </x:c>
      <x:c r="H1084" t="s">
        <x:v>69</x:v>
      </x:c>
      <x:c r="I1084" s="6">
        <x:v>95.8990580710851</x:v>
      </x:c>
      <x:c r="J1084" t="s">
        <x:v>66</x:v>
      </x:c>
      <x:c r="K1084" s="6">
        <x:v>26.7742429346431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3065272</x:v>
      </x:c>
      <x:c r="B1085" s="1">
        <x:v>43742.5560827199</x:v>
      </x:c>
      <x:c r="C1085" s="6">
        <x:v>54.1556619733333</x:v>
      </x:c>
      <x:c r="D1085" s="13" t="s">
        <x:v>68</x:v>
      </x:c>
      <x:c r="E1085">
        <x:v>5</x:v>
      </x:c>
      <x:c r="F1085" s="14" t="s">
        <x:v>63</x:v>
      </x:c>
      <x:c r="G1085" s="15">
        <x:v>43742.4685866551</x:v>
      </x:c>
      <x:c r="H1085" t="s">
        <x:v>69</x:v>
      </x:c>
      <x:c r="I1085" s="6">
        <x:v>96.0289147107048</x:v>
      </x:c>
      <x:c r="J1085" t="s">
        <x:v>66</x:v>
      </x:c>
      <x:c r="K1085" s="6">
        <x:v>26.7561287677818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3065282</x:v>
      </x:c>
      <x:c r="B1086" s="1">
        <x:v>43742.5561173958</x:v>
      </x:c>
      <x:c r="C1086" s="6">
        <x:v>54.20555224</x:v>
      </x:c>
      <x:c r="D1086" s="13" t="s">
        <x:v>68</x:v>
      </x:c>
      <x:c r="E1086">
        <x:v>5</x:v>
      </x:c>
      <x:c r="F1086" s="14" t="s">
        <x:v>63</x:v>
      </x:c>
      <x:c r="G1086" s="15">
        <x:v>43742.4685866551</x:v>
      </x:c>
      <x:c r="H1086" t="s">
        <x:v>69</x:v>
      </x:c>
      <x:c r="I1086" s="6">
        <x:v>96.0839618475838</x:v>
      </x:c>
      <x:c r="J1086" t="s">
        <x:v>66</x:v>
      </x:c>
      <x:c r="K1086" s="6">
        <x:v>26.7690545954042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3065293</x:v>
      </x:c>
      <x:c r="B1087" s="1">
        <x:v>43742.5561519676</x:v>
      </x:c>
      <x:c r="C1087" s="6">
        <x:v>54.255339995</x:v>
      </x:c>
      <x:c r="D1087" s="13" t="s">
        <x:v>68</x:v>
      </x:c>
      <x:c r="E1087">
        <x:v>5</x:v>
      </x:c>
      <x:c r="F1087" s="14" t="s">
        <x:v>63</x:v>
      </x:c>
      <x:c r="G1087" s="15">
        <x:v>43742.4685866551</x:v>
      </x:c>
      <x:c r="H1087" t="s">
        <x:v>69</x:v>
      </x:c>
      <x:c r="I1087" s="6">
        <x:v>96.1290848438648</x:v>
      </x:c>
      <x:c r="J1087" t="s">
        <x:v>66</x:v>
      </x:c>
      <x:c r="K1087" s="6">
        <x:v>26.7583180575907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3065303</x:v>
      </x:c>
      <x:c r="B1088" s="1">
        <x:v>43742.5561864931</x:v>
      </x:c>
      <x:c r="C1088" s="6">
        <x:v>54.3050521833333</x:v>
      </x:c>
      <x:c r="D1088" s="13" t="s">
        <x:v>68</x:v>
      </x:c>
      <x:c r="E1088">
        <x:v>5</x:v>
      </x:c>
      <x:c r="F1088" s="14" t="s">
        <x:v>63</x:v>
      </x:c>
      <x:c r="G1088" s="15">
        <x:v>43742.4685866551</x:v>
      </x:c>
      <x:c r="H1088" t="s">
        <x:v>69</x:v>
      </x:c>
      <x:c r="I1088" s="6">
        <x:v>96.0462680900308</x:v>
      </x:c>
      <x:c r="J1088" t="s">
        <x:v>66</x:v>
      </x:c>
      <x:c r="K1088" s="6">
        <x:v>26.7806908818652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3065312</x:v>
      </x:c>
      <x:c r="B1089" s="1">
        <x:v>43742.5562216088</x:v>
      </x:c>
      <x:c r="C1089" s="6">
        <x:v>54.3556020433333</x:v>
      </x:c>
      <x:c r="D1089" s="13" t="s">
        <x:v>68</x:v>
      </x:c>
      <x:c r="E1089">
        <x:v>5</x:v>
      </x:c>
      <x:c r="F1089" s="14" t="s">
        <x:v>63</x:v>
      </x:c>
      <x:c r="G1089" s="15">
        <x:v>43742.4685866551</x:v>
      </x:c>
      <x:c r="H1089" t="s">
        <x:v>69</x:v>
      </x:c>
      <x:c r="I1089" s="6">
        <x:v>96.1560427734226</x:v>
      </x:c>
      <x:c r="J1089" t="s">
        <x:v>66</x:v>
      </x:c>
      <x:c r="K1089" s="6">
        <x:v>26.7670152503842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3065322</x:v>
      </x:c>
      <x:c r="B1090" s="1">
        <x:v>43742.5562561343</x:v>
      </x:c>
      <x:c r="C1090" s="6">
        <x:v>54.4053576583333</x:v>
      </x:c>
      <x:c r="D1090" s="13" t="s">
        <x:v>68</x:v>
      </x:c>
      <x:c r="E1090">
        <x:v>5</x:v>
      </x:c>
      <x:c r="F1090" s="14" t="s">
        <x:v>63</x:v>
      </x:c>
      <x:c r="G1090" s="15">
        <x:v>43742.4685866551</x:v>
      </x:c>
      <x:c r="H1090" t="s">
        <x:v>69</x:v>
      </x:c>
      <x:c r="I1090" s="6">
        <x:v>96.1289290718457</x:v>
      </x:c>
      <x:c r="J1090" t="s">
        <x:v>66</x:v>
      </x:c>
      <x:c r="K1090" s="6">
        <x:v>26.7782316633243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3065332</x:v>
      </x:c>
      <x:c r="B1091" s="1">
        <x:v>43742.556290706</x:v>
      </x:c>
      <x:c r="C1091" s="6">
        <x:v>54.455154485</x:v>
      </x:c>
      <x:c r="D1091" s="13" t="s">
        <x:v>68</x:v>
      </x:c>
      <x:c r="E1091">
        <x:v>5</x:v>
      </x:c>
      <x:c r="F1091" s="14" t="s">
        <x:v>63</x:v>
      </x:c>
      <x:c r="G1091" s="15">
        <x:v>43742.4685866551</x:v>
      </x:c>
      <x:c r="H1091" t="s">
        <x:v>69</x:v>
      </x:c>
      <x:c r="I1091" s="6">
        <x:v>96.1691941658709</x:v>
      </x:c>
      <x:c r="J1091" t="s">
        <x:v>66</x:v>
      </x:c>
      <x:c r="K1091" s="6">
        <x:v>26.7655457231235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3065343</x:v>
      </x:c>
      <x:c r="B1092" s="1">
        <x:v>43742.5563252662</x:v>
      </x:c>
      <x:c r="C1092" s="6">
        <x:v>54.50492725</x:v>
      </x:c>
      <x:c r="D1092" s="13" t="s">
        <x:v>68</x:v>
      </x:c>
      <x:c r="E1092">
        <x:v>5</x:v>
      </x:c>
      <x:c r="F1092" s="14" t="s">
        <x:v>63</x:v>
      </x:c>
      <x:c r="G1092" s="15">
        <x:v>43742.4685866551</x:v>
      </x:c>
      <x:c r="H1092" t="s">
        <x:v>69</x:v>
      </x:c>
      <x:c r="I1092" s="6">
        <x:v>96.2007676284938</x:v>
      </x:c>
      <x:c r="J1092" t="s">
        <x:v>66</x:v>
      </x:c>
      <x:c r="K1092" s="6">
        <x:v>26.7564586606754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3065352</x:v>
      </x:c>
      <x:c r="B1093" s="1">
        <x:v>43742.5563603819</x:v>
      </x:c>
      <x:c r="C1093" s="6">
        <x:v>54.5554475516667</x:v>
      </x:c>
      <x:c r="D1093" s="13" t="s">
        <x:v>68</x:v>
      </x:c>
      <x:c r="E1093">
        <x:v>5</x:v>
      </x:c>
      <x:c r="F1093" s="14" t="s">
        <x:v>63</x:v>
      </x:c>
      <x:c r="G1093" s="15">
        <x:v>43742.4685866551</x:v>
      </x:c>
      <x:c r="H1093" t="s">
        <x:v>69</x:v>
      </x:c>
      <x:c r="I1093" s="6">
        <x:v>96.2836222358609</x:v>
      </x:c>
      <x:c r="J1093" t="s">
        <x:v>66</x:v>
      </x:c>
      <x:c r="K1093" s="6">
        <x:v>26.7500107599963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3065363</x:v>
      </x:c>
      <x:c r="B1094" s="1">
        <x:v>43742.5563948264</x:v>
      </x:c>
      <x:c r="C1094" s="6">
        <x:v>54.605091865</x:v>
      </x:c>
      <x:c r="D1094" s="13" t="s">
        <x:v>68</x:v>
      </x:c>
      <x:c r="E1094">
        <x:v>5</x:v>
      </x:c>
      <x:c r="F1094" s="14" t="s">
        <x:v>63</x:v>
      </x:c>
      <x:c r="G1094" s="15">
        <x:v>43742.4685866551</x:v>
      </x:c>
      <x:c r="H1094" t="s">
        <x:v>69</x:v>
      </x:c>
      <x:c r="I1094" s="6">
        <x:v>96.1943280207125</x:v>
      </x:c>
      <x:c r="J1094" t="s">
        <x:v>66</x:v>
      </x:c>
      <x:c r="K1094" s="6">
        <x:v>26.771033960873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3065372</x:v>
      </x:c>
      <x:c r="B1095" s="1">
        <x:v>43742.5564294329</x:v>
      </x:c>
      <x:c r="C1095" s="6">
        <x:v>54.6548975533333</x:v>
      </x:c>
      <x:c r="D1095" s="13" t="s">
        <x:v>68</x:v>
      </x:c>
      <x:c r="E1095">
        <x:v>5</x:v>
      </x:c>
      <x:c r="F1095" s="14" t="s">
        <x:v>63</x:v>
      </x:c>
      <x:c r="G1095" s="15">
        <x:v>43742.4685866551</x:v>
      </x:c>
      <x:c r="H1095" t="s">
        <x:v>69</x:v>
      </x:c>
      <x:c r="I1095" s="6">
        <x:v>96.3713462348012</x:v>
      </x:c>
      <x:c r="J1095" t="s">
        <x:v>66</x:v>
      </x:c>
      <x:c r="K1095" s="6">
        <x:v>26.7733732124766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3065382</x:v>
      </x:c>
      <x:c r="B1096" s="1">
        <x:v>43742.5564645833</x:v>
      </x:c>
      <x:c r="C1096" s="6">
        <x:v>54.70550293</x:v>
      </x:c>
      <x:c r="D1096" s="13" t="s">
        <x:v>68</x:v>
      </x:c>
      <x:c r="E1096">
        <x:v>5</x:v>
      </x:c>
      <x:c r="F1096" s="14" t="s">
        <x:v>63</x:v>
      </x:c>
      <x:c r="G1096" s="15">
        <x:v>43742.4685866551</x:v>
      </x:c>
      <x:c r="H1096" t="s">
        <x:v>69</x:v>
      </x:c>
      <x:c r="I1096" s="6">
        <x:v>96.4805868736107</x:v>
      </x:c>
      <x:c r="J1096" t="s">
        <x:v>66</x:v>
      </x:c>
      <x:c r="K1096" s="6">
        <x:v>26.7720236440446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3065392</x:v>
      </x:c>
      <x:c r="B1097" s="1">
        <x:v>43742.5564991088</x:v>
      </x:c>
      <x:c r="C1097" s="6">
        <x:v>54.7552186483333</x:v>
      </x:c>
      <x:c r="D1097" s="13" t="s">
        <x:v>68</x:v>
      </x:c>
      <x:c r="E1097">
        <x:v>5</x:v>
      </x:c>
      <x:c r="F1097" s="14" t="s">
        <x:v>63</x:v>
      </x:c>
      <x:c r="G1097" s="15">
        <x:v>43742.4685866551</x:v>
      </x:c>
      <x:c r="H1097" t="s">
        <x:v>69</x:v>
      </x:c>
      <x:c r="I1097" s="6">
        <x:v>96.3892605745788</x:v>
      </x:c>
      <x:c r="J1097" t="s">
        <x:v>66</x:v>
      </x:c>
      <x:c r="K1097" s="6">
        <x:v>26.7620068641968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3065402</x:v>
      </x:c>
      <x:c r="B1098" s="1">
        <x:v>43742.5565335995</x:v>
      </x:c>
      <x:c r="C1098" s="6">
        <x:v>54.8049320266667</x:v>
      </x:c>
      <x:c r="D1098" s="13" t="s">
        <x:v>68</x:v>
      </x:c>
      <x:c r="E1098">
        <x:v>5</x:v>
      </x:c>
      <x:c r="F1098" s="14" t="s">
        <x:v>63</x:v>
      </x:c>
      <x:c r="G1098" s="15">
        <x:v>43742.4685866551</x:v>
      </x:c>
      <x:c r="H1098" t="s">
        <x:v>69</x:v>
      </x:c>
      <x:c r="I1098" s="6">
        <x:v>96.4371977373316</x:v>
      </x:c>
      <x:c r="J1098" t="s">
        <x:v>66</x:v>
      </x:c>
      <x:c r="K1098" s="6">
        <x:v>26.7620968351403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3065412</x:v>
      </x:c>
      <x:c r="B1099" s="1">
        <x:v>43742.5565687847</x:v>
      </x:c>
      <x:c r="C1099" s="6">
        <x:v>54.8555770633333</x:v>
      </x:c>
      <x:c r="D1099" s="13" t="s">
        <x:v>68</x:v>
      </x:c>
      <x:c r="E1099">
        <x:v>5</x:v>
      </x:c>
      <x:c r="F1099" s="14" t="s">
        <x:v>63</x:v>
      </x:c>
      <x:c r="G1099" s="15">
        <x:v>43742.4685866551</x:v>
      </x:c>
      <x:c r="H1099" t="s">
        <x:v>69</x:v>
      </x:c>
      <x:c r="I1099" s="6">
        <x:v>96.4640695916201</x:v>
      </x:c>
      <x:c r="J1099" t="s">
        <x:v>66</x:v>
      </x:c>
      <x:c r="K1099" s="6">
        <x:v>26.7629365640614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3065422</x:v>
      </x:c>
      <x:c r="B1100" s="1">
        <x:v>43742.5566033218</x:v>
      </x:c>
      <x:c r="C1100" s="6">
        <x:v>54.905305035</x:v>
      </x:c>
      <x:c r="D1100" s="13" t="s">
        <x:v>68</x:v>
      </x:c>
      <x:c r="E1100">
        <x:v>5</x:v>
      </x:c>
      <x:c r="F1100" s="14" t="s">
        <x:v>63</x:v>
      </x:c>
      <x:c r="G1100" s="15">
        <x:v>43742.4685866551</x:v>
      </x:c>
      <x:c r="H1100" t="s">
        <x:v>69</x:v>
      </x:c>
      <x:c r="I1100" s="6">
        <x:v>96.5096152812584</x:v>
      </x:c>
      <x:c r="J1100" t="s">
        <x:v>66</x:v>
      </x:c>
      <x:c r="K1100" s="6">
        <x:v>26.7600574943467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3065433</x:v>
      </x:c>
      <x:c r="B1101" s="1">
        <x:v>43742.5566378125</x:v>
      </x:c>
      <x:c r="C1101" s="6">
        <x:v>54.9549694</x:v>
      </x:c>
      <x:c r="D1101" s="13" t="s">
        <x:v>68</x:v>
      </x:c>
      <x:c r="E1101">
        <x:v>5</x:v>
      </x:c>
      <x:c r="F1101" s="14" t="s">
        <x:v>63</x:v>
      </x:c>
      <x:c r="G1101" s="15">
        <x:v>43742.4685866551</x:v>
      </x:c>
      <x:c r="H1101" t="s">
        <x:v>69</x:v>
      </x:c>
      <x:c r="I1101" s="6">
        <x:v>96.4910628863809</x:v>
      </x:c>
      <x:c r="J1101" t="s">
        <x:v>66</x:v>
      </x:c>
      <x:c r="K1101" s="6">
        <x:v>26.7677050287089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3065442</x:v>
      </x:c>
      <x:c r="B1102" s="1">
        <x:v>43742.5566729977</x:v>
      </x:c>
      <x:c r="C1102" s="6">
        <x:v>55.00566488</x:v>
      </x:c>
      <x:c r="D1102" s="13" t="s">
        <x:v>68</x:v>
      </x:c>
      <x:c r="E1102">
        <x:v>5</x:v>
      </x:c>
      <x:c r="F1102" s="14" t="s">
        <x:v>63</x:v>
      </x:c>
      <x:c r="G1102" s="15">
        <x:v>43742.4685866551</x:v>
      </x:c>
      <x:c r="H1102" t="s">
        <x:v>69</x:v>
      </x:c>
      <x:c r="I1102" s="6">
        <x:v>96.4621408241349</x:v>
      </x:c>
      <x:c r="J1102" t="s">
        <x:v>66</x:v>
      </x:c>
      <x:c r="K1102" s="6">
        <x:v>26.7597575913937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3065452</x:v>
      </x:c>
      <x:c r="B1103" s="1">
        <x:v>43742.5567075231</x:v>
      </x:c>
      <x:c r="C1103" s="6">
        <x:v>55.0553765566667</x:v>
      </x:c>
      <x:c r="D1103" s="13" t="s">
        <x:v>68</x:v>
      </x:c>
      <x:c r="E1103">
        <x:v>5</x:v>
      </x:c>
      <x:c r="F1103" s="14" t="s">
        <x:v>63</x:v>
      </x:c>
      <x:c r="G1103" s="15">
        <x:v>43742.4685866551</x:v>
      </x:c>
      <x:c r="H1103" t="s">
        <x:v>69</x:v>
      </x:c>
      <x:c r="I1103" s="6">
        <x:v>96.53243013323</x:v>
      </x:c>
      <x:c r="J1103" t="s">
        <x:v>66</x:v>
      </x:c>
      <x:c r="K1103" s="6">
        <x:v>26.7546292550387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3065463</x:v>
      </x:c>
      <x:c r="B1104" s="1">
        <x:v>43742.5567421296</x:v>
      </x:c>
      <x:c r="C1104" s="6">
        <x:v>55.1051699783333</x:v>
      </x:c>
      <x:c r="D1104" s="13" t="s">
        <x:v>68</x:v>
      </x:c>
      <x:c r="E1104">
        <x:v>5</x:v>
      </x:c>
      <x:c r="F1104" s="14" t="s">
        <x:v>63</x:v>
      </x:c>
      <x:c r="G1104" s="15">
        <x:v>43742.4685866551</x:v>
      </x:c>
      <x:c r="H1104" t="s">
        <x:v>69</x:v>
      </x:c>
      <x:c r="I1104" s="6">
        <x:v>96.6160181578628</x:v>
      </x:c>
      <x:c r="J1104" t="s">
        <x:v>66</x:v>
      </x:c>
      <x:c r="K1104" s="6">
        <x:v>26.7559788164776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3065473</x:v>
      </x:c>
      <x:c r="B1105" s="1">
        <x:v>43742.5567767361</x:v>
      </x:c>
      <x:c r="C1105" s="6">
        <x:v>55.1550216716667</x:v>
      </x:c>
      <x:c r="D1105" s="13" t="s">
        <x:v>68</x:v>
      </x:c>
      <x:c r="E1105">
        <x:v>5</x:v>
      </x:c>
      <x:c r="F1105" s="14" t="s">
        <x:v>63</x:v>
      </x:c>
      <x:c r="G1105" s="15">
        <x:v>43742.4685866551</x:v>
      </x:c>
      <x:c r="H1105" t="s">
        <x:v>69</x:v>
      </x:c>
      <x:c r="I1105" s="6">
        <x:v>96.5858987081499</x:v>
      </x:c>
      <x:c r="J1105" t="s">
        <x:v>66</x:v>
      </x:c>
      <x:c r="K1105" s="6">
        <x:v>26.7644060901803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3065482</x:v>
      </x:c>
      <x:c r="B1106" s="1">
        <x:v>43742.5568118866</x:v>
      </x:c>
      <x:c r="C1106" s="6">
        <x:v>55.20564765</x:v>
      </x:c>
      <x:c r="D1106" s="13" t="s">
        <x:v>68</x:v>
      </x:c>
      <x:c r="E1106">
        <x:v>5</x:v>
      </x:c>
      <x:c r="F1106" s="14" t="s">
        <x:v>63</x:v>
      </x:c>
      <x:c r="G1106" s="15">
        <x:v>43742.4685866551</x:v>
      </x:c>
      <x:c r="H1106" t="s">
        <x:v>69</x:v>
      </x:c>
      <x:c r="I1106" s="6">
        <x:v>96.6205771466095</x:v>
      </x:c>
      <x:c r="J1106" t="s">
        <x:v>66</x:v>
      </x:c>
      <x:c r="K1106" s="6">
        <x:v>26.7580781353508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3065492</x:v>
      </x:c>
      <x:c r="B1107" s="1">
        <x:v>43742.5568464931</x:v>
      </x:c>
      <x:c r="C1107" s="6">
        <x:v>55.25546443</x:v>
      </x:c>
      <x:c r="D1107" s="13" t="s">
        <x:v>68</x:v>
      </x:c>
      <x:c r="E1107">
        <x:v>5</x:v>
      </x:c>
      <x:c r="F1107" s="14" t="s">
        <x:v>63</x:v>
      </x:c>
      <x:c r="G1107" s="15">
        <x:v>43742.4685866551</x:v>
      </x:c>
      <x:c r="H1107" t="s">
        <x:v>69</x:v>
      </x:c>
      <x:c r="I1107" s="6">
        <x:v>96.4867358641844</x:v>
      </x:c>
      <x:c r="J1107" t="s">
        <x:v>66</x:v>
      </x:c>
      <x:c r="K1107" s="6">
        <x:v>26.7734631837252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3065503</x:v>
      </x:c>
      <x:c r="B1108" s="1">
        <x:v>43742.5568810185</x:v>
      </x:c>
      <x:c r="C1108" s="6">
        <x:v>55.3051670933333</x:v>
      </x:c>
      <x:c r="D1108" s="13" t="s">
        <x:v>68</x:v>
      </x:c>
      <x:c r="E1108">
        <x:v>5</x:v>
      </x:c>
      <x:c r="F1108" s="14" t="s">
        <x:v>63</x:v>
      </x:c>
      <x:c r="G1108" s="15">
        <x:v>43742.4685866551</x:v>
      </x:c>
      <x:c r="H1108" t="s">
        <x:v>69</x:v>
      </x:c>
      <x:c r="I1108" s="6">
        <x:v>96.5163938678994</x:v>
      </x:c>
      <x:c r="J1108" t="s">
        <x:v>66</x:v>
      </x:c>
      <x:c r="K1108" s="6">
        <x:v>26.773163279574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3065513</x:v>
      </x:c>
      <x:c r="B1109" s="1">
        <x:v>43742.556915625</x:v>
      </x:c>
      <x:c r="C1109" s="6">
        <x:v>55.3550224283333</x:v>
      </x:c>
      <x:c r="D1109" s="13" t="s">
        <x:v>68</x:v>
      </x:c>
      <x:c r="E1109">
        <x:v>5</x:v>
      </x:c>
      <x:c r="F1109" s="14" t="s">
        <x:v>63</x:v>
      </x:c>
      <x:c r="G1109" s="15">
        <x:v>43742.4685866551</x:v>
      </x:c>
      <x:c r="H1109" t="s">
        <x:v>69</x:v>
      </x:c>
      <x:c r="I1109" s="6">
        <x:v>96.4386529250846</x:v>
      </x:c>
      <x:c r="J1109" t="s">
        <x:v>66</x:v>
      </x:c>
      <x:c r="K1109" s="6">
        <x:v>26.7694444703284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3065523</x:v>
      </x:c>
      <x:c r="B1110" s="1">
        <x:v>43742.5569507755</x:v>
      </x:c>
      <x:c r="C1110" s="6">
        <x:v>55.4056093733333</x:v>
      </x:c>
      <x:c r="D1110" s="13" t="s">
        <x:v>68</x:v>
      </x:c>
      <x:c r="E1110">
        <x:v>5</x:v>
      </x:c>
      <x:c r="F1110" s="14" t="s">
        <x:v>63</x:v>
      </x:c>
      <x:c r="G1110" s="15">
        <x:v>43742.4685866551</x:v>
      </x:c>
      <x:c r="H1110" t="s">
        <x:v>69</x:v>
      </x:c>
      <x:c r="I1110" s="6">
        <x:v>96.4266920026673</x:v>
      </x:c>
      <x:c r="J1110" t="s">
        <x:v>66</x:v>
      </x:c>
      <x:c r="K1110" s="6">
        <x:v>26.7704041626425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3065532</x:v>
      </x:c>
      <x:c r="B1111" s="1">
        <x:v>43742.5569853009</x:v>
      </x:c>
      <x:c r="C1111" s="6">
        <x:v>55.4553821233333</x:v>
      </x:c>
      <x:c r="D1111" s="13" t="s">
        <x:v>68</x:v>
      </x:c>
      <x:c r="E1111">
        <x:v>5</x:v>
      </x:c>
      <x:c r="F1111" s="14" t="s">
        <x:v>63</x:v>
      </x:c>
      <x:c r="G1111" s="15">
        <x:v>43742.4685866551</x:v>
      </x:c>
      <x:c r="H1111" t="s">
        <x:v>69</x:v>
      </x:c>
      <x:c r="I1111" s="6">
        <x:v>96.5513608354716</x:v>
      </x:c>
      <x:c r="J1111" t="s">
        <x:v>66</x:v>
      </x:c>
      <x:c r="K1111" s="6">
        <x:v>26.7547792062824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3065542</x:v>
      </x:c>
      <x:c r="B1112" s="1">
        <x:v>43742.5570198727</x:v>
      </x:c>
      <x:c r="C1112" s="6">
        <x:v>55.50515195</x:v>
      </x:c>
      <x:c r="D1112" s="13" t="s">
        <x:v>68</x:v>
      </x:c>
      <x:c r="E1112">
        <x:v>5</x:v>
      </x:c>
      <x:c r="F1112" s="14" t="s">
        <x:v>63</x:v>
      </x:c>
      <x:c r="G1112" s="15">
        <x:v>43742.4685866551</x:v>
      </x:c>
      <x:c r="H1112" t="s">
        <x:v>69</x:v>
      </x:c>
      <x:c r="I1112" s="6">
        <x:v>96.5801665007462</x:v>
      </x:c>
      <x:c r="J1112" t="s">
        <x:v>66</x:v>
      </x:c>
      <x:c r="K1112" s="6">
        <x:v>26.7548391867822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3065553</x:v>
      </x:c>
      <x:c r="B1113" s="1">
        <x:v>43742.5570545486</x:v>
      </x:c>
      <x:c r="C1113" s="6">
        <x:v>55.555081985</x:v>
      </x:c>
      <x:c r="D1113" s="13" t="s">
        <x:v>68</x:v>
      </x:c>
      <x:c r="E1113">
        <x:v>5</x:v>
      </x:c>
      <x:c r="F1113" s="14" t="s">
        <x:v>63</x:v>
      </x:c>
      <x:c r="G1113" s="15">
        <x:v>43742.4685866551</x:v>
      </x:c>
      <x:c r="H1113" t="s">
        <x:v>69</x:v>
      </x:c>
      <x:c r="I1113" s="6">
        <x:v>96.6427945757771</x:v>
      </x:c>
      <x:c r="J1113" t="s">
        <x:v>66</x:v>
      </x:c>
      <x:c r="K1113" s="6">
        <x:v>26.7688146723963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3065563</x:v>
      </x:c>
      <x:c r="B1114" s="1">
        <x:v>43742.5570892361</x:v>
      </x:c>
      <x:c r="C1114" s="6">
        <x:v>55.605024815</x:v>
      </x:c>
      <x:c r="D1114" s="13" t="s">
        <x:v>68</x:v>
      </x:c>
      <x:c r="E1114">
        <x:v>5</x:v>
      </x:c>
      <x:c r="F1114" s="14" t="s">
        <x:v>63</x:v>
      </x:c>
      <x:c r="G1114" s="15">
        <x:v>43742.4685866551</x:v>
      </x:c>
      <x:c r="H1114" t="s">
        <x:v>69</x:v>
      </x:c>
      <x:c r="I1114" s="6">
        <x:v>96.6191332767634</x:v>
      </x:c>
      <x:c r="J1114" t="s">
        <x:v>66</x:v>
      </x:c>
      <x:c r="K1114" s="6">
        <x:v>26.7666253757429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3065573</x:v>
      </x:c>
      <x:c r="B1115" s="1">
        <x:v>43742.5571239931</x:v>
      </x:c>
      <x:c r="C1115" s="6">
        <x:v>55.6550908933333</x:v>
      </x:c>
      <x:c r="D1115" s="13" t="s">
        <x:v>68</x:v>
      </x:c>
      <x:c r="E1115">
        <x:v>5</x:v>
      </x:c>
      <x:c r="F1115" s="14" t="s">
        <x:v>63</x:v>
      </x:c>
      <x:c r="G1115" s="15">
        <x:v>43742.4685866551</x:v>
      </x:c>
      <x:c r="H1115" t="s">
        <x:v>69</x:v>
      </x:c>
      <x:c r="I1115" s="6">
        <x:v>96.6463354810066</x:v>
      </x:c>
      <x:c r="J1115" t="s">
        <x:v>66</x:v>
      </x:c>
      <x:c r="K1115" s="6">
        <x:v>26.7713338648337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3065583</x:v>
      </x:c>
      <x:c r="B1116" s="1">
        <x:v>43742.5571591435</x:v>
      </x:c>
      <x:c r="C1116" s="6">
        <x:v>55.7056917716667</x:v>
      </x:c>
      <x:c r="D1116" s="13" t="s">
        <x:v>68</x:v>
      </x:c>
      <x:c r="E1116">
        <x:v>5</x:v>
      </x:c>
      <x:c r="F1116" s="14" t="s">
        <x:v>63</x:v>
      </x:c>
      <x:c r="G1116" s="15">
        <x:v>43742.4685866551</x:v>
      </x:c>
      <x:c r="H1116" t="s">
        <x:v>69</x:v>
      </x:c>
      <x:c r="I1116" s="6">
        <x:v>96.6430562814227</x:v>
      </x:c>
      <x:c r="J1116" t="s">
        <x:v>66</x:v>
      </x:c>
      <x:c r="K1116" s="6">
        <x:v>26.7726834329883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3065592</x:v>
      </x:c>
      <x:c r="B1117" s="1">
        <x:v>43742.55719375</x:v>
      </x:c>
      <x:c r="C1117" s="6">
        <x:v>55.7555224316667</x:v>
      </x:c>
      <x:c r="D1117" s="13" t="s">
        <x:v>68</x:v>
      </x:c>
      <x:c r="E1117">
        <x:v>5</x:v>
      </x:c>
      <x:c r="F1117" s="14" t="s">
        <x:v>63</x:v>
      </x:c>
      <x:c r="G1117" s="15">
        <x:v>43742.4685866551</x:v>
      </x:c>
      <x:c r="H1117" t="s">
        <x:v>69</x:v>
      </x:c>
      <x:c r="I1117" s="6">
        <x:v>96.7437503654108</x:v>
      </x:c>
      <x:c r="J1117" t="s">
        <x:v>66</x:v>
      </x:c>
      <x:c r="K1117" s="6">
        <x:v>26.771033960873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3065603</x:v>
      </x:c>
      <x:c r="B1118" s="1">
        <x:v>43742.5572283218</x:v>
      </x:c>
      <x:c r="C1118" s="6">
        <x:v>55.8052762266667</x:v>
      </x:c>
      <x:c r="D1118" s="13" t="s">
        <x:v>68</x:v>
      </x:c>
      <x:c r="E1118">
        <x:v>5</x:v>
      </x:c>
      <x:c r="F1118" s="14" t="s">
        <x:v>63</x:v>
      </x:c>
      <x:c r="G1118" s="15">
        <x:v>43742.4685866551</x:v>
      </x:c>
      <x:c r="H1118" t="s">
        <x:v>69</x:v>
      </x:c>
      <x:c r="I1118" s="6">
        <x:v>96.8387115294478</x:v>
      </x:c>
      <x:c r="J1118" t="s">
        <x:v>66</x:v>
      </x:c>
      <x:c r="K1118" s="6">
        <x:v>26.7638362738539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3065613</x:v>
      </x:c>
      <x:c r="B1119" s="1">
        <x:v>43742.5572628125</x:v>
      </x:c>
      <x:c r="C1119" s="6">
        <x:v>55.8549812116667</x:v>
      </x:c>
      <x:c r="D1119" s="13" t="s">
        <x:v>68</x:v>
      </x:c>
      <x:c r="E1119">
        <x:v>5</x:v>
      </x:c>
      <x:c r="F1119" s="14" t="s">
        <x:v>63</x:v>
      </x:c>
      <x:c r="G1119" s="15">
        <x:v>43742.4685866551</x:v>
      </x:c>
      <x:c r="H1119" t="s">
        <x:v>69</x:v>
      </x:c>
      <x:c r="I1119" s="6">
        <x:v>96.8730358182372</x:v>
      </x:c>
      <x:c r="J1119" t="s">
        <x:v>66</x:v>
      </x:c>
      <x:c r="K1119" s="6">
        <x:v>26.7616769707579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3065622</x:v>
      </x:c>
      <x:c r="B1120" s="1">
        <x:v>43742.5572979977</x:v>
      </x:c>
      <x:c r="C1120" s="6">
        <x:v>55.9056607733333</x:v>
      </x:c>
      <x:c r="D1120" s="13" t="s">
        <x:v>68</x:v>
      </x:c>
      <x:c r="E1120">
        <x:v>5</x:v>
      </x:c>
      <x:c r="F1120" s="14" t="s">
        <x:v>63</x:v>
      </x:c>
      <x:c r="G1120" s="15">
        <x:v>43742.4685866551</x:v>
      </x:c>
      <x:c r="H1120" t="s">
        <x:v>69</x:v>
      </x:c>
      <x:c r="I1120" s="6">
        <x:v>96.9050679234777</x:v>
      </x:c>
      <x:c r="J1120" t="s">
        <x:v>66</x:v>
      </x:c>
      <x:c r="K1120" s="6">
        <x:v>26.7684247975453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3065632</x:v>
      </x:c>
      <x:c r="B1121" s="1">
        <x:v>43742.5573325579</x:v>
      </x:c>
      <x:c r="C1121" s="6">
        <x:v>55.9554033833333</x:v>
      </x:c>
      <x:c r="D1121" s="13" t="s">
        <x:v>68</x:v>
      </x:c>
      <x:c r="E1121">
        <x:v>5</x:v>
      </x:c>
      <x:c r="F1121" s="14" t="s">
        <x:v>63</x:v>
      </x:c>
      <x:c r="G1121" s="15">
        <x:v>43742.4685866551</x:v>
      </x:c>
      <x:c r="H1121" t="s">
        <x:v>69</x:v>
      </x:c>
      <x:c r="I1121" s="6">
        <x:v>96.9268941747661</x:v>
      </x:c>
      <x:c r="J1121" t="s">
        <x:v>66</x:v>
      </x:c>
      <x:c r="K1121" s="6">
        <x:v>26.763446399581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3065642</x:v>
      </x:c>
      <x:c r="B1122" s="1">
        <x:v>43742.5573672106</x:v>
      </x:c>
      <x:c r="C1122" s="6">
        <x:v>56.0052691183333</x:v>
      </x:c>
      <x:c r="D1122" s="13" t="s">
        <x:v>68</x:v>
      </x:c>
      <x:c r="E1122">
        <x:v>5</x:v>
      </x:c>
      <x:c r="F1122" s="14" t="s">
        <x:v>63</x:v>
      </x:c>
      <x:c r="G1122" s="15">
        <x:v>43742.4685866551</x:v>
      </x:c>
      <x:c r="H1122" t="s">
        <x:v>69</x:v>
      </x:c>
      <x:c r="I1122" s="6">
        <x:v>97.0081567243081</x:v>
      </x:c>
      <x:c r="J1122" t="s">
        <x:v>66</x:v>
      </x:c>
      <x:c r="K1122" s="6">
        <x:v>26.7500107599963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3065653</x:v>
      </x:c>
      <x:c r="B1123" s="1">
        <x:v>43742.5574018866</x:v>
      </x:c>
      <x:c r="C1123" s="6">
        <x:v>56.055216975</x:v>
      </x:c>
      <x:c r="D1123" s="13" t="s">
        <x:v>68</x:v>
      </x:c>
      <x:c r="E1123">
        <x:v>5</x:v>
      </x:c>
      <x:c r="F1123" s="14" t="s">
        <x:v>63</x:v>
      </x:c>
      <x:c r="G1123" s="15">
        <x:v>43742.4685866551</x:v>
      </x:c>
      <x:c r="H1123" t="s">
        <x:v>69</x:v>
      </x:c>
      <x:c r="I1123" s="6">
        <x:v>96.9578603376616</x:v>
      </x:c>
      <x:c r="J1123" t="s">
        <x:v>66</x:v>
      </x:c>
      <x:c r="K1123" s="6">
        <x:v>26.7547192257844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3065662</x:v>
      </x:c>
      <x:c r="B1124" s="1">
        <x:v>43742.5574366088</x:v>
      </x:c>
      <x:c r="C1124" s="6">
        <x:v>56.105221115</x:v>
      </x:c>
      <x:c r="D1124" s="13" t="s">
        <x:v>68</x:v>
      </x:c>
      <x:c r="E1124">
        <x:v>5</x:v>
      </x:c>
      <x:c r="F1124" s="14" t="s">
        <x:v>63</x:v>
      </x:c>
      <x:c r="G1124" s="15">
        <x:v>43742.4685866551</x:v>
      </x:c>
      <x:c r="H1124" t="s">
        <x:v>69</x:v>
      </x:c>
      <x:c r="I1124" s="6">
        <x:v>96.9653698814144</x:v>
      </x:c>
      <x:c r="J1124" t="s">
        <x:v>66</x:v>
      </x:c>
      <x:c r="K1124" s="6">
        <x:v>26.7556189333745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3065672</x:v>
      </x:c>
      <x:c r="B1125" s="1">
        <x:v>43742.5574712153</x:v>
      </x:c>
      <x:c r="C1125" s="6">
        <x:v>56.1550960533333</x:v>
      </x:c>
      <x:c r="D1125" s="13" t="s">
        <x:v>68</x:v>
      </x:c>
      <x:c r="E1125">
        <x:v>5</x:v>
      </x:c>
      <x:c r="F1125" s="14" t="s">
        <x:v>63</x:v>
      </x:c>
      <x:c r="G1125" s="15">
        <x:v>43742.4685866551</x:v>
      </x:c>
      <x:c r="H1125" t="s">
        <x:v>69</x:v>
      </x:c>
      <x:c r="I1125" s="6">
        <x:v>97.0100617718524</x:v>
      </x:c>
      <x:c r="J1125" t="s">
        <x:v>66</x:v>
      </x:c>
      <x:c r="K1125" s="6">
        <x:v>26.7651558486523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3065683</x:v>
      </x:c>
      <x:c r="B1126" s="1">
        <x:v>43742.5575058681</x:v>
      </x:c>
      <x:c r="C1126" s="6">
        <x:v>56.2049831233333</x:v>
      </x:c>
      <x:c r="D1126" s="13" t="s">
        <x:v>68</x:v>
      </x:c>
      <x:c r="E1126">
        <x:v>5</x:v>
      </x:c>
      <x:c r="F1126" s="14" t="s">
        <x:v>63</x:v>
      </x:c>
      <x:c r="G1126" s="15">
        <x:v>43742.4685866551</x:v>
      </x:c>
      <x:c r="H1126" t="s">
        <x:v>69</x:v>
      </x:c>
      <x:c r="I1126" s="6">
        <x:v>97.0400170252822</x:v>
      </x:c>
      <x:c r="J1126" t="s">
        <x:v>66</x:v>
      </x:c>
      <x:c r="K1126" s="6">
        <x:v>26.760837242151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3065692</x:v>
      </x:c>
      <x:c r="B1127" s="1">
        <x:v>43742.5575411227</x:v>
      </x:c>
      <x:c r="C1127" s="6">
        <x:v>56.2557204266667</x:v>
      </x:c>
      <x:c r="D1127" s="13" t="s">
        <x:v>68</x:v>
      </x:c>
      <x:c r="E1127">
        <x:v>5</x:v>
      </x:c>
      <x:c r="F1127" s="14" t="s">
        <x:v>63</x:v>
      </x:c>
      <x:c r="G1127" s="15">
        <x:v>43742.4685866551</x:v>
      </x:c>
      <x:c r="H1127" t="s">
        <x:v>69</x:v>
      </x:c>
      <x:c r="I1127" s="6">
        <x:v>96.9348058961831</x:v>
      </x:c>
      <x:c r="J1127" t="s">
        <x:v>66</x:v>
      </x:c>
      <x:c r="K1127" s="6">
        <x:v>26.7562187385679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3065702</x:v>
      </x:c>
      <x:c r="B1128" s="1">
        <x:v>43742.5575756597</x:v>
      </x:c>
      <x:c r="C1128" s="6">
        <x:v>56.3054390766667</x:v>
      </x:c>
      <x:c r="D1128" s="13" t="s">
        <x:v>68</x:v>
      </x:c>
      <x:c r="E1128">
        <x:v>5</x:v>
      </x:c>
      <x:c r="F1128" s="14" t="s">
        <x:v>63</x:v>
      </x:c>
      <x:c r="G1128" s="15">
        <x:v>43742.4685866551</x:v>
      </x:c>
      <x:c r="H1128" t="s">
        <x:v>69</x:v>
      </x:c>
      <x:c r="I1128" s="6">
        <x:v>96.9811773726017</x:v>
      </x:c>
      <x:c r="J1128" t="s">
        <x:v>66</x:v>
      </x:c>
      <x:c r="K1128" s="6">
        <x:v>26.7610771645886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3065712</x:v>
      </x:c>
      <x:c r="B1129" s="1">
        <x:v>43742.5576103819</x:v>
      </x:c>
      <x:c r="C1129" s="6">
        <x:v>56.3554377783333</x:v>
      </x:c>
      <x:c r="D1129" s="13" t="s">
        <x:v>68</x:v>
      </x:c>
      <x:c r="E1129">
        <x:v>5</x:v>
      </x:c>
      <x:c r="F1129" s="14" t="s">
        <x:v>63</x:v>
      </x:c>
      <x:c r="G1129" s="15">
        <x:v>43742.4685866551</x:v>
      </x:c>
      <x:c r="H1129" t="s">
        <x:v>69</x:v>
      </x:c>
      <x:c r="I1129" s="6">
        <x:v>96.9985248245351</x:v>
      </x:c>
      <x:c r="J1129" t="s">
        <x:v>66</x:v>
      </x:c>
      <x:c r="K1129" s="6">
        <x:v>26.7659056072912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3065722</x:v>
      </x:c>
      <x:c r="B1130" s="1">
        <x:v>43742.5576450231</x:v>
      </x:c>
      <x:c r="C1130" s="6">
        <x:v>56.405335405</x:v>
      </x:c>
      <x:c r="D1130" s="13" t="s">
        <x:v>68</x:v>
      </x:c>
      <x:c r="E1130">
        <x:v>5</x:v>
      </x:c>
      <x:c r="F1130" s="14" t="s">
        <x:v>63</x:v>
      </x:c>
      <x:c r="G1130" s="15">
        <x:v>43742.4685866551</x:v>
      </x:c>
      <x:c r="H1130" t="s">
        <x:v>69</x:v>
      </x:c>
      <x:c r="I1130" s="6">
        <x:v>97.0216176417788</x:v>
      </x:c>
      <x:c r="J1130" t="s">
        <x:v>66</x:v>
      </x:c>
      <x:c r="K1130" s="6">
        <x:v>26.7604173779264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3065733</x:v>
      </x:c>
      <x:c r="B1131" s="1">
        <x:v>43742.5576797801</x:v>
      </x:c>
      <x:c r="C1131" s="6">
        <x:v>56.4554032266667</x:v>
      </x:c>
      <x:c r="D1131" s="13" t="s">
        <x:v>68</x:v>
      </x:c>
      <x:c r="E1131">
        <x:v>5</x:v>
      </x:c>
      <x:c r="F1131" s="14" t="s">
        <x:v>63</x:v>
      </x:c>
      <x:c r="G1131" s="15">
        <x:v>43742.4685866551</x:v>
      </x:c>
      <x:c r="H1131" t="s">
        <x:v>69</x:v>
      </x:c>
      <x:c r="I1131" s="6">
        <x:v>96.9834066206639</x:v>
      </x:c>
      <x:c r="J1131" t="s">
        <x:v>66</x:v>
      </x:c>
      <x:c r="K1131" s="6">
        <x:v>26.7681248938447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3065743</x:v>
      </x:c>
      <x:c r="B1132" s="1">
        <x:v>43742.5577144329</x:v>
      </x:c>
      <x:c r="C1132" s="6">
        <x:v>56.5052796716667</x:v>
      </x:c>
      <x:c r="D1132" s="13" t="s">
        <x:v>68</x:v>
      </x:c>
      <x:c r="E1132">
        <x:v>5</x:v>
      </x:c>
      <x:c r="F1132" s="14" t="s">
        <x:v>63</x:v>
      </x:c>
      <x:c r="G1132" s="15">
        <x:v>43742.4685866551</x:v>
      </x:c>
      <x:c r="H1132" t="s">
        <x:v>69</x:v>
      </x:c>
      <x:c r="I1132" s="6">
        <x:v>96.983314501781</x:v>
      </x:c>
      <x:c r="J1132" t="s">
        <x:v>66</x:v>
      </x:c>
      <x:c r="K1132" s="6">
        <x:v>26.7721436056609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3065752</x:v>
      </x:c>
      <x:c r="B1133" s="1">
        <x:v>43742.5577490393</x:v>
      </x:c>
      <x:c r="C1133" s="6">
        <x:v>56.5551410033333</x:v>
      </x:c>
      <x:c r="D1133" s="13" t="s">
        <x:v>68</x:v>
      </x:c>
      <x:c r="E1133">
        <x:v>5</x:v>
      </x:c>
      <x:c r="F1133" s="14" t="s">
        <x:v>63</x:v>
      </x:c>
      <x:c r="G1133" s="15">
        <x:v>43742.4685866551</x:v>
      </x:c>
      <x:c r="H1133" t="s">
        <x:v>69</x:v>
      </x:c>
      <x:c r="I1133" s="6">
        <x:v>96.9360815795519</x:v>
      </x:c>
      <x:c r="J1133" t="s">
        <x:v>66</x:v>
      </x:c>
      <x:c r="K1133" s="6">
        <x:v>26.7636563318761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3065762</x:v>
      </x:c>
      <x:c r="B1134" s="1">
        <x:v>43742.5577836458</x:v>
      </x:c>
      <x:c r="C1134" s="6">
        <x:v>56.6049968233333</x:v>
      </x:c>
      <x:c r="D1134" s="13" t="s">
        <x:v>68</x:v>
      </x:c>
      <x:c r="E1134">
        <x:v>5</x:v>
      </x:c>
      <x:c r="F1134" s="14" t="s">
        <x:v>63</x:v>
      </x:c>
      <x:c r="G1134" s="15">
        <x:v>43742.4685866551</x:v>
      </x:c>
      <x:c r="H1134" t="s">
        <x:v>69</x:v>
      </x:c>
      <x:c r="I1134" s="6">
        <x:v>96.9608336684738</x:v>
      </x:c>
      <x:c r="J1134" t="s">
        <x:v>66</x:v>
      </x:c>
      <x:c r="K1134" s="6">
        <x:v>26.773403202893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3065772</x:v>
      </x:c>
      <x:c r="B1135" s="1">
        <x:v>43742.557818831</x:v>
      </x:c>
      <x:c r="C1135" s="6">
        <x:v>56.6556198966667</x:v>
      </x:c>
      <x:c r="D1135" s="13" t="s">
        <x:v>68</x:v>
      </x:c>
      <x:c r="E1135">
        <x:v>5</x:v>
      </x:c>
      <x:c r="F1135" s="14" t="s">
        <x:v>63</x:v>
      </x:c>
      <x:c r="G1135" s="15">
        <x:v>43742.4685866551</x:v>
      </x:c>
      <x:c r="H1135" t="s">
        <x:v>69</x:v>
      </x:c>
      <x:c r="I1135" s="6">
        <x:v>96.970887926971</x:v>
      </x:c>
      <x:c r="J1135" t="s">
        <x:v>66</x:v>
      </x:c>
      <x:c r="K1135" s="6">
        <x:v>26.7613170870436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3065782</x:v>
      </x:c>
      <x:c r="B1136" s="1">
        <x:v>43742.5578533912</x:v>
      </x:c>
      <x:c r="C1136" s="6">
        <x:v>56.7053883566667</x:v>
      </x:c>
      <x:c r="D1136" s="13" t="s">
        <x:v>68</x:v>
      </x:c>
      <x:c r="E1136">
        <x:v>5</x:v>
      </x:c>
      <x:c r="F1136" s="14" t="s">
        <x:v>63</x:v>
      </x:c>
      <x:c r="G1136" s="15">
        <x:v>43742.4685866551</x:v>
      </x:c>
      <x:c r="H1136" t="s">
        <x:v>69</x:v>
      </x:c>
      <x:c r="I1136" s="6">
        <x:v>96.9343477039015</x:v>
      </x:c>
      <x:c r="J1136" t="s">
        <x:v>66</x:v>
      </x:c>
      <x:c r="K1136" s="6">
        <x:v>26.7603873876265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3065792</x:v>
      </x:c>
      <x:c r="B1137" s="1">
        <x:v>43742.557888044</x:v>
      </x:c>
      <x:c r="C1137" s="6">
        <x:v>56.7552775433333</x:v>
      </x:c>
      <x:c r="D1137" s="13" t="s">
        <x:v>68</x:v>
      </x:c>
      <x:c r="E1137">
        <x:v>5</x:v>
      </x:c>
      <x:c r="F1137" s="14" t="s">
        <x:v>63</x:v>
      </x:c>
      <x:c r="G1137" s="15">
        <x:v>43742.4685866551</x:v>
      </x:c>
      <x:c r="H1137" t="s">
        <x:v>69</x:v>
      </x:c>
      <x:c r="I1137" s="6">
        <x:v>96.9890553216191</x:v>
      </x:c>
      <x:c r="J1137" t="s">
        <x:v>66</x:v>
      </x:c>
      <x:c r="K1137" s="6">
        <x:v>26.7618269223171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3065803</x:v>
      </x:c>
      <x:c r="B1138" s="1">
        <x:v>43742.5579226505</x:v>
      </x:c>
      <x:c r="C1138" s="6">
        <x:v>56.8051561883333</x:v>
      </x:c>
      <x:c r="D1138" s="13" t="s">
        <x:v>68</x:v>
      </x:c>
      <x:c r="E1138">
        <x:v>5</x:v>
      </x:c>
      <x:c r="F1138" s="14" t="s">
        <x:v>63</x:v>
      </x:c>
      <x:c r="G1138" s="15">
        <x:v>43742.4685866551</x:v>
      </x:c>
      <x:c r="H1138" t="s">
        <x:v>69</x:v>
      </x:c>
      <x:c r="I1138" s="6">
        <x:v>97.0221466029908</x:v>
      </x:c>
      <x:c r="J1138" t="s">
        <x:v>66</x:v>
      </x:c>
      <x:c r="K1138" s="6">
        <x:v>26.7562187385679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3065813</x:v>
      </x:c>
      <x:c r="B1139" s="1">
        <x:v>43742.5579572569</x:v>
      </x:c>
      <x:c r="C1139" s="6">
        <x:v>56.8549647166667</x:v>
      </x:c>
      <x:c r="D1139" s="13" t="s">
        <x:v>68</x:v>
      </x:c>
      <x:c r="E1139">
        <x:v>5</x:v>
      </x:c>
      <x:c r="F1139" s="14" t="s">
        <x:v>63</x:v>
      </x:c>
      <x:c r="G1139" s="15">
        <x:v>43742.4685866551</x:v>
      </x:c>
      <x:c r="H1139" t="s">
        <x:v>69</x:v>
      </x:c>
      <x:c r="I1139" s="6">
        <x:v>97.000681955306</x:v>
      </x:c>
      <x:c r="J1139" t="s">
        <x:v>66</x:v>
      </x:c>
      <x:c r="K1139" s="6">
        <x:v>26.7729833370959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3065822</x:v>
      </x:c>
      <x:c r="B1140" s="1">
        <x:v>43742.5579919329</x:v>
      </x:c>
      <x:c r="C1140" s="6">
        <x:v>56.904893675</x:v>
      </x:c>
      <x:c r="D1140" s="13" t="s">
        <x:v>68</x:v>
      </x:c>
      <x:c r="E1140">
        <x:v>5</x:v>
      </x:c>
      <x:c r="F1140" s="14" t="s">
        <x:v>63</x:v>
      </x:c>
      <x:c r="G1140" s="15">
        <x:v>43742.4685866551</x:v>
      </x:c>
      <x:c r="H1140" t="s">
        <x:v>69</x:v>
      </x:c>
      <x:c r="I1140" s="6">
        <x:v>97.0264485499615</x:v>
      </x:c>
      <x:c r="J1140" t="s">
        <x:v>66</x:v>
      </x:c>
      <x:c r="K1140" s="6">
        <x:v>26.7743628963381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3065832</x:v>
      </x:c>
      <x:c r="B1141" s="1">
        <x:v>43742.5580272338</x:v>
      </x:c>
      <x:c r="C1141" s="6">
        <x:v>56.9557221083333</x:v>
      </x:c>
      <x:c r="D1141" s="13" t="s">
        <x:v>68</x:v>
      </x:c>
      <x:c r="E1141">
        <x:v>5</x:v>
      </x:c>
      <x:c r="F1141" s="14" t="s">
        <x:v>63</x:v>
      </x:c>
      <x:c r="G1141" s="15">
        <x:v>43742.4685866551</x:v>
      </x:c>
      <x:c r="H1141" t="s">
        <x:v>69</x:v>
      </x:c>
      <x:c r="I1141" s="6">
        <x:v>97.0870453913558</x:v>
      </x:c>
      <x:c r="J1141" t="s">
        <x:v>66</x:v>
      </x:c>
      <x:c r="K1141" s="6">
        <x:v>26.7654557520877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3065842</x:v>
      </x:c>
      <x:c r="B1142" s="1">
        <x:v>43742.5580618866</x:v>
      </x:c>
      <x:c r="C1142" s="6">
        <x:v>57.0056063816667</x:v>
      </x:c>
      <x:c r="D1142" s="13" t="s">
        <x:v>68</x:v>
      </x:c>
      <x:c r="E1142">
        <x:v>5</x:v>
      </x:c>
      <x:c r="F1142" s="14" t="s">
        <x:v>63</x:v>
      </x:c>
      <x:c r="G1142" s="15">
        <x:v>43742.4685866551</x:v>
      </x:c>
      <x:c r="H1142" t="s">
        <x:v>69</x:v>
      </x:c>
      <x:c r="I1142" s="6">
        <x:v>97.1134273209299</x:v>
      </x:c>
      <x:c r="J1142" t="s">
        <x:v>66</x:v>
      </x:c>
      <x:c r="K1142" s="6">
        <x:v>26.7665953853875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3065852</x:v>
      </x:c>
      <x:c r="B1143" s="1">
        <x:v>43742.5580965278</x:v>
      </x:c>
      <x:c r="C1143" s="6">
        <x:v>57.0555292266667</x:v>
      </x:c>
      <x:c r="D1143" s="13" t="s">
        <x:v>68</x:v>
      </x:c>
      <x:c r="E1143">
        <x:v>5</x:v>
      </x:c>
      <x:c r="F1143" s="14" t="s">
        <x:v>63</x:v>
      </x:c>
      <x:c r="G1143" s="15">
        <x:v>43742.4685866551</x:v>
      </x:c>
      <x:c r="H1143" t="s">
        <x:v>69</x:v>
      </x:c>
      <x:c r="I1143" s="6">
        <x:v>97.1925098496482</x:v>
      </x:c>
      <x:c r="J1143" t="s">
        <x:v>66</x:v>
      </x:c>
      <x:c r="K1143" s="6">
        <x:v>26.7620968351403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3065862</x:v>
      </x:c>
      <x:c r="B1144" s="1">
        <x:v>43742.55813125</x:v>
      </x:c>
      <x:c r="C1144" s="6">
        <x:v>57.10553315</x:v>
      </x:c>
      <x:c r="D1144" s="13" t="s">
        <x:v>68</x:v>
      </x:c>
      <x:c r="E1144">
        <x:v>5</x:v>
      </x:c>
      <x:c r="F1144" s="14" t="s">
        <x:v>63</x:v>
      </x:c>
      <x:c r="G1144" s="15">
        <x:v>43742.4685866551</x:v>
      </x:c>
      <x:c r="H1144" t="s">
        <x:v>69</x:v>
      </x:c>
      <x:c r="I1144" s="6">
        <x:v>97.2598020910065</x:v>
      </x:c>
      <x:c r="J1144" t="s">
        <x:v>66</x:v>
      </x:c>
      <x:c r="K1144" s="6">
        <x:v>26.7584680089999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3065872</x:v>
      </x:c>
      <x:c r="B1145" s="1">
        <x:v>43742.5581658565</x:v>
      </x:c>
      <x:c r="C1145" s="6">
        <x:v>57.1553784816667</x:v>
      </x:c>
      <x:c r="D1145" s="13" t="s">
        <x:v>68</x:v>
      </x:c>
      <x:c r="E1145">
        <x:v>5</x:v>
      </x:c>
      <x:c r="F1145" s="14" t="s">
        <x:v>63</x:v>
      </x:c>
      <x:c r="G1145" s="15">
        <x:v>43742.4685866551</x:v>
      </x:c>
      <x:c r="H1145" t="s">
        <x:v>69</x:v>
      </x:c>
      <x:c r="I1145" s="6">
        <x:v>97.2210326515039</x:v>
      </x:c>
      <x:c r="J1145" t="s">
        <x:v>66</x:v>
      </x:c>
      <x:c r="K1145" s="6">
        <x:v>26.7703441818649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3065882</x:v>
      </x:c>
      <x:c r="B1146" s="1">
        <x:v>43742.5582005787</x:v>
      </x:c>
      <x:c r="C1146" s="6">
        <x:v>57.2053580133333</x:v>
      </x:c>
      <x:c r="D1146" s="13" t="s">
        <x:v>68</x:v>
      </x:c>
      <x:c r="E1146">
        <x:v>5</x:v>
      </x:c>
      <x:c r="F1146" s="14" t="s">
        <x:v>63</x:v>
      </x:c>
      <x:c r="G1146" s="15">
        <x:v>43742.4685866551</x:v>
      </x:c>
      <x:c r="H1146" t="s">
        <x:v>69</x:v>
      </x:c>
      <x:c r="I1146" s="6">
        <x:v>97.2223010205132</x:v>
      </x:c>
      <x:c r="J1146" t="s">
        <x:v>66</x:v>
      </x:c>
      <x:c r="K1146" s="6">
        <x:v>26.7618569126294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3065892</x:v>
      </x:c>
      <x:c r="B1147" s="1">
        <x:v>43742.5582351852</x:v>
      </x:c>
      <x:c r="C1147" s="6">
        <x:v>57.2552089916667</x:v>
      </x:c>
      <x:c r="D1147" s="13" t="s">
        <x:v>68</x:v>
      </x:c>
      <x:c r="E1147">
        <x:v>5</x:v>
      </x:c>
      <x:c r="F1147" s="14" t="s">
        <x:v>63</x:v>
      </x:c>
      <x:c r="G1147" s="15">
        <x:v>43742.4685866551</x:v>
      </x:c>
      <x:c r="H1147" t="s">
        <x:v>69</x:v>
      </x:c>
      <x:c r="I1147" s="6">
        <x:v>97.3196828712913</x:v>
      </x:c>
      <x:c r="J1147" t="s">
        <x:v>66</x:v>
      </x:c>
      <x:c r="K1147" s="6">
        <x:v>26.7499207893766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3065902</x:v>
      </x:c>
      <x:c r="B1148" s="1">
        <x:v>43742.5582697917</x:v>
      </x:c>
      <x:c r="C1148" s="6">
        <x:v>57.305022125</x:v>
      </x:c>
      <x:c r="D1148" s="13" t="s">
        <x:v>68</x:v>
      </x:c>
      <x:c r="E1148">
        <x:v>5</x:v>
      </x:c>
      <x:c r="F1148" s="14" t="s">
        <x:v>63</x:v>
      </x:c>
      <x:c r="G1148" s="15">
        <x:v>43742.4685866551</x:v>
      </x:c>
      <x:c r="H1148" t="s">
        <x:v>69</x:v>
      </x:c>
      <x:c r="I1148" s="6">
        <x:v>97.3849460752573</x:v>
      </x:c>
      <x:c r="J1148" t="s">
        <x:v>66</x:v>
      </x:c>
      <x:c r="K1148" s="6">
        <x:v>26.7511503880523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3065912</x:v>
      </x:c>
      <x:c r="B1149" s="1">
        <x:v>43742.5583044329</x:v>
      </x:c>
      <x:c r="C1149" s="6">
        <x:v>57.3549206516667</x:v>
      </x:c>
      <x:c r="D1149" s="13" t="s">
        <x:v>68</x:v>
      </x:c>
      <x:c r="E1149">
        <x:v>5</x:v>
      </x:c>
      <x:c r="F1149" s="14" t="s">
        <x:v>63</x:v>
      </x:c>
      <x:c r="G1149" s="15">
        <x:v>43742.4685866551</x:v>
      </x:c>
      <x:c r="H1149" t="s">
        <x:v>69</x:v>
      </x:c>
      <x:c r="I1149" s="6">
        <x:v>97.4026758957238</x:v>
      </x:c>
      <x:c r="J1149" t="s">
        <x:v>66</x:v>
      </x:c>
      <x:c r="K1149" s="6">
        <x:v>26.7718137112261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3065922</x:v>
      </x:c>
      <x:c r="B1150" s="1">
        <x:v>43742.5583396643</x:v>
      </x:c>
      <x:c r="C1150" s="6">
        <x:v>57.4056596816667</x:v>
      </x:c>
      <x:c r="D1150" s="13" t="s">
        <x:v>68</x:v>
      </x:c>
      <x:c r="E1150">
        <x:v>5</x:v>
      </x:c>
      <x:c r="F1150" s="14" t="s">
        <x:v>63</x:v>
      </x:c>
      <x:c r="G1150" s="15">
        <x:v>43742.4685866551</x:v>
      </x:c>
      <x:c r="H1150" t="s">
        <x:v>69</x:v>
      </x:c>
      <x:c r="I1150" s="6">
        <x:v>97.420090121562</x:v>
      </x:c>
      <x:c r="J1150" t="s">
        <x:v>66</x:v>
      </x:c>
      <x:c r="K1150" s="6">
        <x:v>26.7567285730674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3065932</x:v>
      </x:c>
      <x:c r="B1151" s="1">
        <x:v>43742.5583743056</x:v>
      </x:c>
      <x:c r="C1151" s="6">
        <x:v>57.4555471416667</x:v>
      </x:c>
      <x:c r="D1151" s="13" t="s">
        <x:v>68</x:v>
      </x:c>
      <x:c r="E1151">
        <x:v>5</x:v>
      </x:c>
      <x:c r="F1151" s="14" t="s">
        <x:v>63</x:v>
      </x:c>
      <x:c r="G1151" s="15">
        <x:v>43742.4685866551</x:v>
      </x:c>
      <x:c r="H1151" t="s">
        <x:v>69</x:v>
      </x:c>
      <x:c r="I1151" s="6">
        <x:v>97.4246934241982</x:v>
      </x:c>
      <x:c r="J1151" t="s">
        <x:v>66</x:v>
      </x:c>
      <x:c r="K1151" s="6">
        <x:v>26.774782762307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3065942</x:v>
      </x:c>
      <x:c r="B1152" s="1">
        <x:v>43742.5584089931</x:v>
      </x:c>
      <x:c r="C1152" s="6">
        <x:v>57.505445485</x:v>
      </x:c>
      <x:c r="D1152" s="13" t="s">
        <x:v>68</x:v>
      </x:c>
      <x:c r="E1152">
        <x:v>5</x:v>
      </x:c>
      <x:c r="F1152" s="14" t="s">
        <x:v>63</x:v>
      </x:c>
      <x:c r="G1152" s="15">
        <x:v>43742.4685866551</x:v>
      </x:c>
      <x:c r="H1152" t="s">
        <x:v>69</x:v>
      </x:c>
      <x:c r="I1152" s="6">
        <x:v>97.3869855608902</x:v>
      </x:c>
      <x:c r="J1152" t="s">
        <x:v>66</x:v>
      </x:c>
      <x:c r="K1152" s="6">
        <x:v>26.762276777034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3065952</x:v>
      </x:c>
      <x:c r="B1153" s="1">
        <x:v>43742.5584435995</x:v>
      </x:c>
      <x:c r="C1153" s="6">
        <x:v>57.555296935</x:v>
      </x:c>
      <x:c r="D1153" s="13" t="s">
        <x:v>68</x:v>
      </x:c>
      <x:c r="E1153">
        <x:v>5</x:v>
      </x:c>
      <x:c r="F1153" s="14" t="s">
        <x:v>63</x:v>
      </x:c>
      <x:c r="G1153" s="15">
        <x:v>43742.4685866551</x:v>
      </x:c>
      <x:c r="H1153" t="s">
        <x:v>69</x:v>
      </x:c>
      <x:c r="I1153" s="6">
        <x:v>97.446294581152</x:v>
      </x:c>
      <x:c r="J1153" t="s">
        <x:v>66</x:v>
      </x:c>
      <x:c r="K1153" s="6">
        <x:v>26.7619768738828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3065963</x:v>
      </x:c>
      <x:c r="B1154" s="1">
        <x:v>43742.5584783218</x:v>
      </x:c>
      <x:c r="C1154" s="6">
        <x:v>57.605319955</x:v>
      </x:c>
      <x:c r="D1154" s="13" t="s">
        <x:v>68</x:v>
      </x:c>
      <x:c r="E1154">
        <x:v>5</x:v>
      </x:c>
      <x:c r="F1154" s="14" t="s">
        <x:v>63</x:v>
      </x:c>
      <x:c r="G1154" s="15">
        <x:v>43742.4685866551</x:v>
      </x:c>
      <x:c r="H1154" t="s">
        <x:v>69</x:v>
      </x:c>
      <x:c r="I1154" s="6">
        <x:v>97.4241248948308</x:v>
      </x:c>
      <x:c r="J1154" t="s">
        <x:v>66</x:v>
      </x:c>
      <x:c r="K1154" s="6">
        <x:v>26.7590678147026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3065973</x:v>
      </x:c>
      <x:c r="B1155" s="1">
        <x:v>43742.5585129977</x:v>
      </x:c>
      <x:c r="C1155" s="6">
        <x:v>57.6552282733333</x:v>
      </x:c>
      <x:c r="D1155" s="13" t="s">
        <x:v>68</x:v>
      </x:c>
      <x:c r="E1155">
        <x:v>5</x:v>
      </x:c>
      <x:c r="F1155" s="14" t="s">
        <x:v>63</x:v>
      </x:c>
      <x:c r="G1155" s="15">
        <x:v>43742.4685866551</x:v>
      </x:c>
      <x:c r="H1155" t="s">
        <x:v>69</x:v>
      </x:c>
      <x:c r="I1155" s="6">
        <x:v>97.5236602055253</x:v>
      </x:c>
      <x:c r="J1155" t="s">
        <x:v>66</x:v>
      </x:c>
      <x:c r="K1155" s="6">
        <x:v>26.7503406522887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3065983</x:v>
      </x:c>
      <x:c r="B1156" s="1">
        <x:v>43742.5585475347</x:v>
      </x:c>
      <x:c r="C1156" s="6">
        <x:v>57.7049873233333</x:v>
      </x:c>
      <x:c r="D1156" s="13" t="s">
        <x:v>68</x:v>
      </x:c>
      <x:c r="E1156">
        <x:v>5</x:v>
      </x:c>
      <x:c r="F1156" s="14" t="s">
        <x:v>63</x:v>
      </x:c>
      <x:c r="G1156" s="15">
        <x:v>43742.4685866551</x:v>
      </x:c>
      <x:c r="H1156" t="s">
        <x:v>69</x:v>
      </x:c>
      <x:c r="I1156" s="6">
        <x:v>97.4675275486721</x:v>
      </x:c>
      <x:c r="J1156" t="s">
        <x:v>66</x:v>
      </x:c>
      <x:c r="K1156" s="6">
        <x:v>26.7493209853083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3065993</x:v>
      </x:c>
      <x:c r="B1157" s="1">
        <x:v>43742.5585822106</x:v>
      </x:c>
      <x:c r="C1157" s="6">
        <x:v>57.7549303366667</x:v>
      </x:c>
      <x:c r="D1157" s="13" t="s">
        <x:v>68</x:v>
      </x:c>
      <x:c r="E1157">
        <x:v>5</x:v>
      </x:c>
      <x:c r="F1157" s="14" t="s">
        <x:v>63</x:v>
      </x:c>
      <x:c r="G1157" s="15">
        <x:v>43742.4685866551</x:v>
      </x:c>
      <x:c r="H1157" t="s">
        <x:v>69</x:v>
      </x:c>
      <x:c r="I1157" s="6">
        <x:v>97.491768852773</x:v>
      </x:c>
      <x:c r="J1157" t="s">
        <x:v>66</x:v>
      </x:c>
      <x:c r="K1157" s="6">
        <x:v>26.7474016130082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3066002</x:v>
      </x:c>
      <x:c r="B1158" s="1">
        <x:v>43742.5586174768</x:v>
      </x:c>
      <x:c r="C1158" s="6">
        <x:v>57.805685515</x:v>
      </x:c>
      <x:c r="D1158" s="13" t="s">
        <x:v>68</x:v>
      </x:c>
      <x:c r="E1158">
        <x:v>5</x:v>
      </x:c>
      <x:c r="F1158" s="14" t="s">
        <x:v>63</x:v>
      </x:c>
      <x:c r="G1158" s="15">
        <x:v>43742.4685866551</x:v>
      </x:c>
      <x:c r="H1158" t="s">
        <x:v>69</x:v>
      </x:c>
      <x:c r="I1158" s="6">
        <x:v>97.5526253864784</x:v>
      </x:c>
      <x:c r="J1158" t="s">
        <x:v>66</x:v>
      </x:c>
      <x:c r="K1158" s="6">
        <x:v>26.7584680089999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3066012</x:v>
      </x:c>
      <x:c r="B1159" s="1">
        <x:v>43742.5586521181</x:v>
      </x:c>
      <x:c r="C1159" s="6">
        <x:v>57.8555855866667</x:v>
      </x:c>
      <x:c r="D1159" s="13" t="s">
        <x:v>68</x:v>
      </x:c>
      <x:c r="E1159">
        <x:v>5</x:v>
      </x:c>
      <x:c r="F1159" s="14" t="s">
        <x:v>63</x:v>
      </x:c>
      <x:c r="G1159" s="15">
        <x:v>43742.4685866551</x:v>
      </x:c>
      <x:c r="H1159" t="s">
        <x:v>69</x:v>
      </x:c>
      <x:c r="I1159" s="6">
        <x:v>97.6192807758629</x:v>
      </x:c>
      <x:c r="J1159" t="s">
        <x:v>66</x:v>
      </x:c>
      <x:c r="K1159" s="6">
        <x:v>26.7671951925427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3066023</x:v>
      </x:c>
      <x:c r="B1160" s="1">
        <x:v>43742.5586867708</x:v>
      </x:c>
      <x:c r="C1160" s="6">
        <x:v>57.90547778</x:v>
      </x:c>
      <x:c r="D1160" s="13" t="s">
        <x:v>68</x:v>
      </x:c>
      <x:c r="E1160">
        <x:v>5</x:v>
      </x:c>
      <x:c r="F1160" s="14" t="s">
        <x:v>63</x:v>
      </x:c>
      <x:c r="G1160" s="15">
        <x:v>43742.4685866551</x:v>
      </x:c>
      <x:c r="H1160" t="s">
        <x:v>69</x:v>
      </x:c>
      <x:c r="I1160" s="6">
        <x:v>97.6714805754662</x:v>
      </x:c>
      <x:c r="J1160" t="s">
        <x:v>66</x:v>
      </x:c>
      <x:c r="K1160" s="6">
        <x:v>26.761886902942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3066033</x:v>
      </x:c>
      <x:c r="B1161" s="1">
        <x:v>43742.5587214468</x:v>
      </x:c>
      <x:c r="C1161" s="6">
        <x:v>57.9553869216667</x:v>
      </x:c>
      <x:c r="D1161" s="13" t="s">
        <x:v>68</x:v>
      </x:c>
      <x:c r="E1161">
        <x:v>5</x:v>
      </x:c>
      <x:c r="F1161" s="14" t="s">
        <x:v>63</x:v>
      </x:c>
      <x:c r="G1161" s="15">
        <x:v>43742.4685866551</x:v>
      </x:c>
      <x:c r="H1161" t="s">
        <x:v>69</x:v>
      </x:c>
      <x:c r="I1161" s="6">
        <x:v>97.733281884508</x:v>
      </x:c>
      <x:c r="J1161" t="s">
        <x:v>66</x:v>
      </x:c>
      <x:c r="K1161" s="6">
        <x:v>26.7486911911515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3066043</x:v>
      </x:c>
      <x:c r="B1162" s="1">
        <x:v>43742.5587560532</x:v>
      </x:c>
      <x:c r="C1162" s="6">
        <x:v>58.0052414316667</x:v>
      </x:c>
      <x:c r="D1162" s="13" t="s">
        <x:v>68</x:v>
      </x:c>
      <x:c r="E1162">
        <x:v>5</x:v>
      </x:c>
      <x:c r="F1162" s="14" t="s">
        <x:v>63</x:v>
      </x:c>
      <x:c r="G1162" s="15">
        <x:v>43742.4685866551</x:v>
      </x:c>
      <x:c r="H1162" t="s">
        <x:v>69</x:v>
      </x:c>
      <x:c r="I1162" s="6">
        <x:v>97.7715536156125</x:v>
      </x:c>
      <x:c r="J1162" t="s">
        <x:v>66</x:v>
      </x:c>
      <x:c r="K1162" s="6">
        <x:v>26.7530697624952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3066052</x:v>
      </x:c>
      <x:c r="B1163" s="1">
        <x:v>43742.558790706</x:v>
      </x:c>
      <x:c r="C1163" s="6">
        <x:v>58.0551467416667</x:v>
      </x:c>
      <x:c r="D1163" s="13" t="s">
        <x:v>68</x:v>
      </x:c>
      <x:c r="E1163">
        <x:v>5</x:v>
      </x:c>
      <x:c r="F1163" s="14" t="s">
        <x:v>63</x:v>
      </x:c>
      <x:c r="G1163" s="15">
        <x:v>43742.4685866551</x:v>
      </x:c>
      <x:c r="H1163" t="s">
        <x:v>69</x:v>
      </x:c>
      <x:c r="I1163" s="6">
        <x:v>97.845901948824</x:v>
      </x:c>
      <x:c r="J1163" t="s">
        <x:v>66</x:v>
      </x:c>
      <x:c r="K1163" s="6">
        <x:v>26.7427831279092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3066062</x:v>
      </x:c>
      <x:c r="B1164" s="1">
        <x:v>43742.5588253125</x:v>
      </x:c>
      <x:c r="C1164" s="6">
        <x:v>58.104935115</x:v>
      </x:c>
      <x:c r="D1164" s="13" t="s">
        <x:v>68</x:v>
      </x:c>
      <x:c r="E1164">
        <x:v>5</x:v>
      </x:c>
      <x:c r="F1164" s="14" t="s">
        <x:v>63</x:v>
      </x:c>
      <x:c r="G1164" s="15">
        <x:v>43742.4685866551</x:v>
      </x:c>
      <x:c r="H1164" t="s">
        <x:v>69</x:v>
      </x:c>
      <x:c r="I1164" s="6">
        <x:v>97.7456407290209</x:v>
      </x:c>
      <x:c r="J1164" t="s">
        <x:v>66</x:v>
      </x:c>
      <x:c r="K1164" s="6">
        <x:v>26.783569969276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3066072</x:v>
      </x:c>
      <x:c r="B1165" s="1">
        <x:v>43742.5588605324</x:v>
      </x:c>
      <x:c r="C1165" s="6">
        <x:v>58.1556715766667</x:v>
      </x:c>
      <x:c r="D1165" s="13" t="s">
        <x:v>68</x:v>
      </x:c>
      <x:c r="E1165">
        <x:v>5</x:v>
      </x:c>
      <x:c r="F1165" s="14" t="s">
        <x:v>63</x:v>
      </x:c>
      <x:c r="G1165" s="15">
        <x:v>43742.4685866551</x:v>
      </x:c>
      <x:c r="H1165" t="s">
        <x:v>69</x:v>
      </x:c>
      <x:c r="I1165" s="6">
        <x:v>97.8568470303889</x:v>
      </x:c>
      <x:c r="J1165" t="s">
        <x:v>66</x:v>
      </x:c>
      <x:c r="K1165" s="6">
        <x:v>26.7503106620788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3066082</x:v>
      </x:c>
      <x:c r="B1166" s="1">
        <x:v>43742.5588952199</x:v>
      </x:c>
      <x:c r="C1166" s="6">
        <x:v>58.205604695</x:v>
      </x:c>
      <x:c r="D1166" s="13" t="s">
        <x:v>68</x:v>
      </x:c>
      <x:c r="E1166">
        <x:v>5</x:v>
      </x:c>
      <x:c r="F1166" s="14" t="s">
        <x:v>63</x:v>
      </x:c>
      <x:c r="G1166" s="15">
        <x:v>43742.4685866551</x:v>
      </x:c>
      <x:c r="H1166" t="s">
        <x:v>69</x:v>
      </x:c>
      <x:c r="I1166" s="6">
        <x:v>97.9019754087528</x:v>
      </x:c>
      <x:c r="J1166" t="s">
        <x:v>66</x:v>
      </x:c>
      <x:c r="K1166" s="6">
        <x:v>26.7519301337875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3066092</x:v>
      </x:c>
      <x:c r="B1167" s="1">
        <x:v>43742.5589299421</x:v>
      </x:c>
      <x:c r="C1167" s="6">
        <x:v>58.255622305</x:v>
      </x:c>
      <x:c r="D1167" s="13" t="s">
        <x:v>68</x:v>
      </x:c>
      <x:c r="E1167">
        <x:v>5</x:v>
      </x:c>
      <x:c r="F1167" s="14" t="s">
        <x:v>63</x:v>
      </x:c>
      <x:c r="G1167" s="15">
        <x:v>43742.4685866551</x:v>
      </x:c>
      <x:c r="H1167" t="s">
        <x:v>69</x:v>
      </x:c>
      <x:c r="I1167" s="6">
        <x:v>97.9730458384114</x:v>
      </x:c>
      <x:c r="J1167" t="s">
        <x:v>66</x:v>
      </x:c>
      <x:c r="K1167" s="6">
        <x:v>26.7430230490572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3066102</x:v>
      </x:c>
      <x:c r="B1168" s="1">
        <x:v>43742.5589645833</x:v>
      </x:c>
      <x:c r="C1168" s="6">
        <x:v>58.305510305</x:v>
      </x:c>
      <x:c r="D1168" s="13" t="s">
        <x:v>68</x:v>
      </x:c>
      <x:c r="E1168">
        <x:v>5</x:v>
      </x:c>
      <x:c r="F1168" s="14" t="s">
        <x:v>63</x:v>
      </x:c>
      <x:c r="G1168" s="15">
        <x:v>43742.4685866551</x:v>
      </x:c>
      <x:c r="H1168" t="s">
        <x:v>69</x:v>
      </x:c>
      <x:c r="I1168" s="6">
        <x:v>97.9155375803871</x:v>
      </x:c>
      <x:c r="J1168" t="s">
        <x:v>66</x:v>
      </x:c>
      <x:c r="K1168" s="6">
        <x:v>26.7663854529078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3066112</x:v>
      </x:c>
      <x:c r="B1169" s="1">
        <x:v>43742.5589992245</x:v>
      </x:c>
      <x:c r="C1169" s="6">
        <x:v>58.3554171783333</x:v>
      </x:c>
      <x:c r="D1169" s="13" t="s">
        <x:v>68</x:v>
      </x:c>
      <x:c r="E1169">
        <x:v>5</x:v>
      </x:c>
      <x:c r="F1169" s="14" t="s">
        <x:v>63</x:v>
      </x:c>
      <x:c r="G1169" s="15">
        <x:v>43742.4685866551</x:v>
      </x:c>
      <x:c r="H1169" t="s">
        <x:v>69</x:v>
      </x:c>
      <x:c r="I1169" s="6">
        <x:v>98.019942522958</x:v>
      </x:c>
      <x:c r="J1169" t="s">
        <x:v>66</x:v>
      </x:c>
      <x:c r="K1169" s="6">
        <x:v>26.7439527436645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3066123</x:v>
      </x:c>
      <x:c r="B1170" s="1">
        <x:v>43742.559033831</x:v>
      </x:c>
      <x:c r="C1170" s="6">
        <x:v>58.4052415683333</x:v>
      </x:c>
      <x:c r="D1170" s="13" t="s">
        <x:v>68</x:v>
      </x:c>
      <x:c r="E1170">
        <x:v>5</x:v>
      </x:c>
      <x:c r="F1170" s="14" t="s">
        <x:v>63</x:v>
      </x:c>
      <x:c r="G1170" s="15">
        <x:v>43742.4685866551</x:v>
      </x:c>
      <x:c r="H1170" t="s">
        <x:v>69</x:v>
      </x:c>
      <x:c r="I1170" s="6">
        <x:v>97.9098709120172</x:v>
      </x:c>
      <x:c r="J1170" t="s">
        <x:v>66</x:v>
      </x:c>
      <x:c r="K1170" s="6">
        <x:v>26.7487211813464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3066133</x:v>
      </x:c>
      <x:c r="B1171" s="1">
        <x:v>43742.5590684838</x:v>
      </x:c>
      <x:c r="C1171" s="6">
        <x:v>58.4551404133333</x:v>
      </x:c>
      <x:c r="D1171" s="13" t="s">
        <x:v>68</x:v>
      </x:c>
      <x:c r="E1171">
        <x:v>5</x:v>
      </x:c>
      <x:c r="F1171" s="14" t="s">
        <x:v>63</x:v>
      </x:c>
      <x:c r="G1171" s="15">
        <x:v>43742.4685866551</x:v>
      </x:c>
      <x:c r="H1171" t="s">
        <x:v>69</x:v>
      </x:c>
      <x:c r="I1171" s="6">
        <x:v>97.9245810102253</x:v>
      </x:c>
      <x:c r="J1171" t="s">
        <x:v>66</x:v>
      </x:c>
      <x:c r="K1171" s="6">
        <x:v>26.7507305250392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3066143</x:v>
      </x:c>
      <x:c r="B1172" s="1">
        <x:v>43742.5591030903</x:v>
      </x:c>
      <x:c r="C1172" s="6">
        <x:v>58.5049603533333</x:v>
      </x:c>
      <x:c r="D1172" s="13" t="s">
        <x:v>68</x:v>
      </x:c>
      <x:c r="E1172">
        <x:v>5</x:v>
      </x:c>
      <x:c r="F1172" s="14" t="s">
        <x:v>63</x:v>
      </x:c>
      <x:c r="G1172" s="15">
        <x:v>43742.4685866551</x:v>
      </x:c>
      <x:c r="H1172" t="s">
        <x:v>69</x:v>
      </x:c>
      <x:c r="I1172" s="6">
        <x:v>98.0444774564219</x:v>
      </x:c>
      <x:c r="J1172" t="s">
        <x:v>66</x:v>
      </x:c>
      <x:c r="K1172" s="6">
        <x:v>26.7539694696434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3066153</x:v>
      </x:c>
      <x:c r="B1173" s="1">
        <x:v>43742.5591382755</x:v>
      </x:c>
      <x:c r="C1173" s="6">
        <x:v>58.5556364416667</x:v>
      </x:c>
      <x:c r="D1173" s="13" t="s">
        <x:v>68</x:v>
      </x:c>
      <x:c r="E1173">
        <x:v>5</x:v>
      </x:c>
      <x:c r="F1173" s="14" t="s">
        <x:v>63</x:v>
      </x:c>
      <x:c r="G1173" s="15">
        <x:v>43742.4685866551</x:v>
      </x:c>
      <x:c r="H1173" t="s">
        <x:v>69</x:v>
      </x:c>
      <x:c r="I1173" s="6">
        <x:v>98.1075040985886</x:v>
      </x:c>
      <x:c r="J1173" t="s">
        <x:v>66</x:v>
      </x:c>
      <x:c r="K1173" s="6">
        <x:v>26.7403839173794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3066163</x:v>
      </x:c>
      <x:c r="B1174" s="1">
        <x:v>43742.5591728819</x:v>
      </x:c>
      <x:c r="C1174" s="6">
        <x:v>58.6054705366667</x:v>
      </x:c>
      <x:c r="D1174" s="13" t="s">
        <x:v>68</x:v>
      </x:c>
      <x:c r="E1174">
        <x:v>5</x:v>
      </x:c>
      <x:c r="F1174" s="14" t="s">
        <x:v>63</x:v>
      </x:c>
      <x:c r="G1174" s="15">
        <x:v>43742.4685866551</x:v>
      </x:c>
      <x:c r="H1174" t="s">
        <x:v>69</x:v>
      </x:c>
      <x:c r="I1174" s="6">
        <x:v>98.0382958920164</x:v>
      </x:c>
      <x:c r="J1174" t="s">
        <x:v>66</x:v>
      </x:c>
      <x:c r="K1174" s="6">
        <x:v>26.7444925664586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3066172</x:v>
      </x:c>
      <x:c r="B1175" s="1">
        <x:v>43742.5592077199</x:v>
      </x:c>
      <x:c r="C1175" s="6">
        <x:v>58.6556457633333</x:v>
      </x:c>
      <x:c r="D1175" s="13" t="s">
        <x:v>68</x:v>
      </x:c>
      <x:c r="E1175">
        <x:v>5</x:v>
      </x:c>
      <x:c r="F1175" s="14" t="s">
        <x:v>63</x:v>
      </x:c>
      <x:c r="G1175" s="15">
        <x:v>43742.4685866551</x:v>
      </x:c>
      <x:c r="H1175" t="s">
        <x:v>69</x:v>
      </x:c>
      <x:c r="I1175" s="6">
        <x:v>98.0487057791987</x:v>
      </x:c>
      <x:c r="J1175" t="s">
        <x:v>66</x:v>
      </x:c>
      <x:c r="K1175" s="6">
        <x:v>26.7562487288301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3066182</x:v>
      </x:c>
      <x:c r="B1176" s="1">
        <x:v>43742.5592423264</x:v>
      </x:c>
      <x:c r="C1176" s="6">
        <x:v>58.7054648266667</x:v>
      </x:c>
      <x:c r="D1176" s="13" t="s">
        <x:v>68</x:v>
      </x:c>
      <x:c r="E1176">
        <x:v>5</x:v>
      </x:c>
      <x:c r="F1176" s="14" t="s">
        <x:v>63</x:v>
      </x:c>
      <x:c r="G1176" s="15">
        <x:v>43742.4685866551</x:v>
      </x:c>
      <x:c r="H1176" t="s">
        <x:v>69</x:v>
      </x:c>
      <x:c r="I1176" s="6">
        <x:v>98.1033826688671</x:v>
      </x:c>
      <x:c r="J1176" t="s">
        <x:v>66</x:v>
      </x:c>
      <x:c r="K1176" s="6">
        <x:v>26.7460520550171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3066192</x:v>
      </x:c>
      <x:c r="B1177" s="1">
        <x:v>43742.5592769329</x:v>
      </x:c>
      <x:c r="C1177" s="6">
        <x:v>58.7552712283333</x:v>
      </x:c>
      <x:c r="D1177" s="13" t="s">
        <x:v>68</x:v>
      </x:c>
      <x:c r="E1177">
        <x:v>5</x:v>
      </x:c>
      <x:c r="F1177" s="14" t="s">
        <x:v>63</x:v>
      </x:c>
      <x:c r="G1177" s="15">
        <x:v>43742.4685866551</x:v>
      </x:c>
      <x:c r="H1177" t="s">
        <x:v>69</x:v>
      </x:c>
      <x:c r="I1177" s="6">
        <x:v>98.1031410754906</x:v>
      </x:c>
      <x:c r="J1177" t="s">
        <x:v>66</x:v>
      </x:c>
      <x:c r="K1177" s="6">
        <x:v>26.7581381159089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3066203</x:v>
      </x:c>
      <x:c r="B1178" s="1">
        <x:v>43742.5593115393</x:v>
      </x:c>
      <x:c r="C1178" s="6">
        <x:v>58.8051180616667</x:v>
      </x:c>
      <x:c r="D1178" s="13" t="s">
        <x:v>68</x:v>
      </x:c>
      <x:c r="E1178">
        <x:v>5</x:v>
      </x:c>
      <x:c r="F1178" s="14" t="s">
        <x:v>63</x:v>
      </x:c>
      <x:c r="G1178" s="15">
        <x:v>43742.4685866551</x:v>
      </x:c>
      <x:c r="H1178" t="s">
        <x:v>69</x:v>
      </x:c>
      <x:c r="I1178" s="6">
        <x:v>98.1109411843272</x:v>
      </x:c>
      <x:c r="J1178" t="s">
        <x:v>66</x:v>
      </x:c>
      <x:c r="K1178" s="6">
        <x:v>26.7629665543845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3066213</x:v>
      </x:c>
      <x:c r="B1179" s="1">
        <x:v>43742.5593461806</x:v>
      </x:c>
      <x:c r="C1179" s="6">
        <x:v>58.855042545</x:v>
      </x:c>
      <x:c r="D1179" s="13" t="s">
        <x:v>68</x:v>
      </x:c>
      <x:c r="E1179">
        <x:v>5</x:v>
      </x:c>
      <x:c r="F1179" s="14" t="s">
        <x:v>63</x:v>
      </x:c>
      <x:c r="G1179" s="15">
        <x:v>43742.4685866551</x:v>
      </x:c>
      <x:c r="H1179" t="s">
        <x:v>69</x:v>
      </x:c>
      <x:c r="I1179" s="6">
        <x:v>98.1254371252648</x:v>
      </x:c>
      <x:c r="J1179" t="s">
        <x:v>66</x:v>
      </x:c>
      <x:c r="K1179" s="6">
        <x:v>26.7570884562897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3066223</x:v>
      </x:c>
      <x:c r="B1180" s="1">
        <x:v>43742.5593809028</x:v>
      </x:c>
      <x:c r="C1180" s="6">
        <x:v>58.9050193683333</x:v>
      </x:c>
      <x:c r="D1180" s="13" t="s">
        <x:v>68</x:v>
      </x:c>
      <x:c r="E1180">
        <x:v>5</x:v>
      </x:c>
      <x:c r="F1180" s="14" t="s">
        <x:v>63</x:v>
      </x:c>
      <x:c r="G1180" s="15">
        <x:v>43742.4685866551</x:v>
      </x:c>
      <x:c r="H1180" t="s">
        <x:v>69</x:v>
      </x:c>
      <x:c r="I1180" s="6">
        <x:v>98.1184109237195</x:v>
      </x:c>
      <x:c r="J1180" t="s">
        <x:v>66</x:v>
      </x:c>
      <x:c r="K1180" s="6">
        <x:v>26.759937533162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3066233</x:v>
      </x:c>
      <x:c r="B1181" s="1">
        <x:v>43742.5594155903</x:v>
      </x:c>
      <x:c r="C1181" s="6">
        <x:v>58.95493501</x:v>
      </x:c>
      <x:c r="D1181" s="13" t="s">
        <x:v>68</x:v>
      </x:c>
      <x:c r="E1181">
        <x:v>5</x:v>
      </x:c>
      <x:c r="F1181" s="14" t="s">
        <x:v>63</x:v>
      </x:c>
      <x:c r="G1181" s="15">
        <x:v>43742.4685866551</x:v>
      </x:c>
      <x:c r="H1181" t="s">
        <x:v>69</x:v>
      </x:c>
      <x:c r="I1181" s="6">
        <x:v>97.9863208872164</x:v>
      </x:c>
      <x:c r="J1181" t="s">
        <x:v>66</x:v>
      </x:c>
      <x:c r="K1181" s="6">
        <x:v>26.7536095867549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3066243</x:v>
      </x:c>
      <x:c r="B1182" s="1">
        <x:v>43742.5594503125</x:v>
      </x:c>
      <x:c r="C1182" s="6">
        <x:v>59.0049861583333</x:v>
      </x:c>
      <x:c r="D1182" s="13" t="s">
        <x:v>68</x:v>
      </x:c>
      <x:c r="E1182">
        <x:v>5</x:v>
      </x:c>
      <x:c r="F1182" s="14" t="s">
        <x:v>63</x:v>
      </x:c>
      <x:c r="G1182" s="15">
        <x:v>43742.4685866551</x:v>
      </x:c>
      <x:c r="H1182" t="s">
        <x:v>69</x:v>
      </x:c>
      <x:c r="I1182" s="6">
        <x:v>98.1003143789843</x:v>
      </x:c>
      <x:c r="J1182" t="s">
        <x:v>66</x:v>
      </x:c>
      <x:c r="K1182" s="6">
        <x:v>26.7393042731997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3066253</x:v>
      </x:c>
      <x:c r="B1183" s="1">
        <x:v>43742.5594855324</x:v>
      </x:c>
      <x:c r="C1183" s="6">
        <x:v>59.0557100966667</x:v>
      </x:c>
      <x:c r="D1183" s="13" t="s">
        <x:v>68</x:v>
      </x:c>
      <x:c r="E1183">
        <x:v>5</x:v>
      </x:c>
      <x:c r="F1183" s="14" t="s">
        <x:v>63</x:v>
      </x:c>
      <x:c r="G1183" s="15">
        <x:v>43742.4685866551</x:v>
      </x:c>
      <x:c r="H1183" t="s">
        <x:v>69</x:v>
      </x:c>
      <x:c r="I1183" s="6">
        <x:v>97.9389854792326</x:v>
      </x:c>
      <x:c r="J1183" t="s">
        <x:v>66</x:v>
      </x:c>
      <x:c r="K1183" s="6">
        <x:v>26.7728333850387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3066263</x:v>
      </x:c>
      <x:c r="B1184" s="1">
        <x:v>43742.5595197106</x:v>
      </x:c>
      <x:c r="C1184" s="6">
        <x:v>59.1049043383333</x:v>
      </x:c>
      <x:c r="D1184" s="13" t="s">
        <x:v>68</x:v>
      </x:c>
      <x:c r="E1184">
        <x:v>5</x:v>
      </x:c>
      <x:c r="F1184" s="14" t="s">
        <x:v>63</x:v>
      </x:c>
      <x:c r="G1184" s="15">
        <x:v>43742.4685866551</x:v>
      </x:c>
      <x:c r="H1184" t="s">
        <x:v>69</x:v>
      </x:c>
      <x:c r="I1184" s="6">
        <x:v>97.9624003332872</x:v>
      </x:c>
      <x:c r="J1184" t="s">
        <x:v>66</x:v>
      </x:c>
      <x:c r="K1184" s="6">
        <x:v>26.7433529406621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3066273</x:v>
      </x:c>
      <x:c r="B1185" s="1">
        <x:v>43742.5595544792</x:v>
      </x:c>
      <x:c r="C1185" s="6">
        <x:v>59.1549352866667</x:v>
      </x:c>
      <x:c r="D1185" s="13" t="s">
        <x:v>68</x:v>
      </x:c>
      <x:c r="E1185">
        <x:v>5</x:v>
      </x:c>
      <x:c r="F1185" s="14" t="s">
        <x:v>63</x:v>
      </x:c>
      <x:c r="G1185" s="15">
        <x:v>43742.4685866551</x:v>
      </x:c>
      <x:c r="H1185" t="s">
        <x:v>69</x:v>
      </x:c>
      <x:c r="I1185" s="6">
        <x:v>97.9661934670005</x:v>
      </x:c>
      <x:c r="J1185" t="s">
        <x:v>66</x:v>
      </x:c>
      <x:c r="K1185" s="6">
        <x:v>26.7498008285543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3066283</x:v>
      </x:c>
      <x:c r="B1186" s="1">
        <x:v>43742.5595891551</x:v>
      </x:c>
      <x:c r="C1186" s="6">
        <x:v>59.2049323866667</x:v>
      </x:c>
      <x:c r="D1186" s="13" t="s">
        <x:v>68</x:v>
      </x:c>
      <x:c r="E1186">
        <x:v>5</x:v>
      </x:c>
      <x:c r="F1186" s="14" t="s">
        <x:v>63</x:v>
      </x:c>
      <x:c r="G1186" s="15">
        <x:v>43742.4685866551</x:v>
      </x:c>
      <x:c r="H1186" t="s">
        <x:v>69</x:v>
      </x:c>
      <x:c r="I1186" s="6">
        <x:v>98.0452741205681</x:v>
      </x:c>
      <x:c r="J1186" t="s">
        <x:v>66</x:v>
      </x:c>
      <x:c r="K1186" s="6">
        <x:v>26.749650877533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3066293</x:v>
      </x:c>
      <x:c r="B1187" s="1">
        <x:v>43742.5596238773</x:v>
      </x:c>
      <x:c r="C1187" s="6">
        <x:v>59.2548903183333</x:v>
      </x:c>
      <x:c r="D1187" s="13" t="s">
        <x:v>68</x:v>
      </x:c>
      <x:c r="E1187">
        <x:v>5</x:v>
      </x:c>
      <x:c r="F1187" s="14" t="s">
        <x:v>63</x:v>
      </x:c>
      <x:c r="G1187" s="15">
        <x:v>43742.4685866551</x:v>
      </x:c>
      <x:c r="H1187" t="s">
        <x:v>69</x:v>
      </x:c>
      <x:c r="I1187" s="6">
        <x:v>97.9951384526487</x:v>
      </x:c>
      <x:c r="J1187" t="s">
        <x:v>66</x:v>
      </x:c>
      <x:c r="K1187" s="6">
        <x:v>26.7580181547924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3066302</x:v>
      </x:c>
      <x:c r="B1188" s="1">
        <x:v>43742.5596591782</x:v>
      </x:c>
      <x:c r="C1188" s="6">
        <x:v>59.3057333233333</x:v>
      </x:c>
      <x:c r="D1188" s="13" t="s">
        <x:v>68</x:v>
      </x:c>
      <x:c r="E1188">
        <x:v>5</x:v>
      </x:c>
      <x:c r="F1188" s="14" t="s">
        <x:v>63</x:v>
      </x:c>
      <x:c r="G1188" s="15">
        <x:v>43742.4685866551</x:v>
      </x:c>
      <x:c r="H1188" t="s">
        <x:v>69</x:v>
      </x:c>
      <x:c r="I1188" s="6">
        <x:v>98.064595411907</x:v>
      </x:c>
      <x:c r="J1188" t="s">
        <x:v>66</x:v>
      </x:c>
      <x:c r="K1188" s="6">
        <x:v>26.7498008285543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3066312</x:v>
      </x:c>
      <x:c r="B1189" s="1">
        <x:v>43742.5596937847</x:v>
      </x:c>
      <x:c r="C1189" s="6">
        <x:v>59.3555908533333</x:v>
      </x:c>
      <x:c r="D1189" s="13" t="s">
        <x:v>68</x:v>
      </x:c>
      <x:c r="E1189">
        <x:v>5</x:v>
      </x:c>
      <x:c r="F1189" s="14" t="s">
        <x:v>63</x:v>
      </x:c>
      <x:c r="G1189" s="15">
        <x:v>43742.4685866551</x:v>
      </x:c>
      <x:c r="H1189" t="s">
        <x:v>69</x:v>
      </x:c>
      <x:c r="I1189" s="6">
        <x:v>98.1086869730129</x:v>
      </x:c>
      <x:c r="J1189" t="s">
        <x:v>66</x:v>
      </x:c>
      <x:c r="K1189" s="6">
        <x:v>26.7399040754785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3066322</x:v>
      </x:c>
      <x:c r="B1190" s="1">
        <x:v>43742.5597285069</x:v>
      </x:c>
      <x:c r="C1190" s="6">
        <x:v>59.4055723316667</x:v>
      </x:c>
      <x:c r="D1190" s="13" t="s">
        <x:v>68</x:v>
      </x:c>
      <x:c r="E1190">
        <x:v>5</x:v>
      </x:c>
      <x:c r="F1190" s="14" t="s">
        <x:v>63</x:v>
      </x:c>
      <x:c r="G1190" s="15">
        <x:v>43742.4685866551</x:v>
      </x:c>
      <x:c r="H1190" t="s">
        <x:v>69</x:v>
      </x:c>
      <x:c r="I1190" s="6">
        <x:v>98.0259578684295</x:v>
      </x:c>
      <x:c r="J1190" t="s">
        <x:v>66</x:v>
      </x:c>
      <x:c r="K1190" s="6">
        <x:v>26.7495009265172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3066332</x:v>
      </x:c>
      <x:c r="B1191" s="1">
        <x:v>43742.5597631944</x:v>
      </x:c>
      <x:c r="C1191" s="6">
        <x:v>59.4555395866667</x:v>
      </x:c>
      <x:c r="D1191" s="13" t="s">
        <x:v>68</x:v>
      </x:c>
      <x:c r="E1191">
        <x:v>5</x:v>
      </x:c>
      <x:c r="F1191" s="14" t="s">
        <x:v>63</x:v>
      </x:c>
      <x:c r="G1191" s="15">
        <x:v>43742.4685866551</x:v>
      </x:c>
      <x:c r="H1191" t="s">
        <x:v>69</x:v>
      </x:c>
      <x:c r="I1191" s="6">
        <x:v>98.0866209020482</x:v>
      </x:c>
      <x:c r="J1191" t="s">
        <x:v>66</x:v>
      </x:c>
      <x:c r="K1191" s="6">
        <x:v>26.7408637593476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3066342</x:v>
      </x:c>
      <x:c r="B1192" s="1">
        <x:v>43742.5597979167</x:v>
      </x:c>
      <x:c r="C1192" s="6">
        <x:v>59.5055147916667</x:v>
      </x:c>
      <x:c r="D1192" s="13" t="s">
        <x:v>68</x:v>
      </x:c>
      <x:c r="E1192">
        <x:v>5</x:v>
      </x:c>
      <x:c r="F1192" s="14" t="s">
        <x:v>63</x:v>
      </x:c>
      <x:c r="G1192" s="15">
        <x:v>43742.4685866551</x:v>
      </x:c>
      <x:c r="H1192" t="s">
        <x:v>69</x:v>
      </x:c>
      <x:c r="I1192" s="6">
        <x:v>98.2153500800691</x:v>
      </x:c>
      <x:c r="J1192" t="s">
        <x:v>66</x:v>
      </x:c>
      <x:c r="K1192" s="6">
        <x:v>26.7526199090116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3066353</x:v>
      </x:c>
      <x:c r="B1193" s="1">
        <x:v>43742.5598326389</x:v>
      </x:c>
      <x:c r="C1193" s="6">
        <x:v>59.5555201483333</x:v>
      </x:c>
      <x:c r="D1193" s="13" t="s">
        <x:v>68</x:v>
      </x:c>
      <x:c r="E1193">
        <x:v>5</x:v>
      </x:c>
      <x:c r="F1193" s="14" t="s">
        <x:v>63</x:v>
      </x:c>
      <x:c r="G1193" s="15">
        <x:v>43742.4685866551</x:v>
      </x:c>
      <x:c r="H1193" t="s">
        <x:v>69</x:v>
      </x:c>
      <x:c r="I1193" s="6">
        <x:v>98.2028721083069</x:v>
      </x:c>
      <x:c r="J1193" t="s">
        <x:v>66</x:v>
      </x:c>
      <x:c r="K1193" s="6">
        <x:v>26.7496808677365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3066363</x:v>
      </x:c>
      <x:c r="B1194" s="1">
        <x:v>43742.5598673264</x:v>
      </x:c>
      <x:c r="C1194" s="6">
        <x:v>59.60547746</x:v>
      </x:c>
      <x:c r="D1194" s="13" t="s">
        <x:v>68</x:v>
      </x:c>
      <x:c r="E1194">
        <x:v>5</x:v>
      </x:c>
      <x:c r="F1194" s="14" t="s">
        <x:v>63</x:v>
      </x:c>
      <x:c r="G1194" s="15">
        <x:v>43742.4685866551</x:v>
      </x:c>
      <x:c r="H1194" t="s">
        <x:v>69</x:v>
      </x:c>
      <x:c r="I1194" s="6">
        <x:v>98.2075129855578</x:v>
      </x:c>
      <x:c r="J1194" t="s">
        <x:v>66</x:v>
      </x:c>
      <x:c r="K1194" s="6">
        <x:v>26.7438027929043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3066373</x:v>
      </x:c>
      <x:c r="B1195" s="1">
        <x:v>43742.5599020833</x:v>
      </x:c>
      <x:c r="C1195" s="6">
        <x:v>59.65550091</x:v>
      </x:c>
      <x:c r="D1195" s="13" t="s">
        <x:v>68</x:v>
      </x:c>
      <x:c r="E1195">
        <x:v>5</x:v>
      </x:c>
      <x:c r="F1195" s="14" t="s">
        <x:v>63</x:v>
      </x:c>
      <x:c r="G1195" s="15">
        <x:v>43742.4685866551</x:v>
      </x:c>
      <x:c r="H1195" t="s">
        <x:v>69</x:v>
      </x:c>
      <x:c r="I1195" s="6">
        <x:v>98.3160329166819</x:v>
      </x:c>
      <x:c r="J1195" t="s">
        <x:v>66</x:v>
      </x:c>
      <x:c r="K1195" s="6">
        <x:v>26.743832783056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3066382</x:v>
      </x:c>
      <x:c r="B1196" s="1">
        <x:v>43742.5599368056</x:v>
      </x:c>
      <x:c r="C1196" s="6">
        <x:v>59.70552972</x:v>
      </x:c>
      <x:c r="D1196" s="13" t="s">
        <x:v>68</x:v>
      </x:c>
      <x:c r="E1196">
        <x:v>5</x:v>
      </x:c>
      <x:c r="F1196" s="14" t="s">
        <x:v>63</x:v>
      </x:c>
      <x:c r="G1196" s="15">
        <x:v>43742.4685866551</x:v>
      </x:c>
      <x:c r="H1196" t="s">
        <x:v>69</x:v>
      </x:c>
      <x:c r="I1196" s="6">
        <x:v>98.3073143422196</x:v>
      </x:c>
      <x:c r="J1196" t="s">
        <x:v>66</x:v>
      </x:c>
      <x:c r="K1196" s="6">
        <x:v>26.763356428602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3066392</x:v>
      </x:c>
      <x:c r="B1197" s="1">
        <x:v>43742.5599716088</x:v>
      </x:c>
      <x:c r="C1197" s="6">
        <x:v>59.75560141</x:v>
      </x:c>
      <x:c r="D1197" s="13" t="s">
        <x:v>68</x:v>
      </x:c>
      <x:c r="E1197">
        <x:v>5</x:v>
      </x:c>
      <x:c r="F1197" s="14" t="s">
        <x:v>63</x:v>
      </x:c>
      <x:c r="G1197" s="15">
        <x:v>43742.4685866551</x:v>
      </x:c>
      <x:c r="H1197" t="s">
        <x:v>69</x:v>
      </x:c>
      <x:c r="I1197" s="6">
        <x:v>98.3416268146569</x:v>
      </x:c>
      <x:c r="J1197" t="s">
        <x:v>66</x:v>
      </x:c>
      <x:c r="K1197" s="6">
        <x:v>26.749470936315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3066402</x:v>
      </x:c>
      <x:c r="B1198" s="1">
        <x:v>43742.560006331</x:v>
      </x:c>
      <x:c r="C1198" s="6">
        <x:v>59.8056248833333</x:v>
      </x:c>
      <x:c r="D1198" s="13" t="s">
        <x:v>68</x:v>
      </x:c>
      <x:c r="E1198">
        <x:v>5</x:v>
      </x:c>
      <x:c r="F1198" s="14" t="s">
        <x:v>63</x:v>
      </x:c>
      <x:c r="G1198" s="15">
        <x:v>43742.4685866551</x:v>
      </x:c>
      <x:c r="H1198" t="s">
        <x:v>69</x:v>
      </x:c>
      <x:c r="I1198" s="6">
        <x:v>98.453210146263</x:v>
      </x:c>
      <x:c r="J1198" t="s">
        <x:v>66</x:v>
      </x:c>
      <x:c r="K1198" s="6">
        <x:v>26.7443426156738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3066412</x:v>
      </x:c>
      <x:c r="B1199" s="1">
        <x:v>43742.560041088</x:v>
      </x:c>
      <x:c r="C1199" s="6">
        <x:v>59.8556882333333</x:v>
      </x:c>
      <x:c r="D1199" s="13" t="s">
        <x:v>68</x:v>
      </x:c>
      <x:c r="E1199">
        <x:v>5</x:v>
      </x:c>
      <x:c r="F1199" s="14" t="s">
        <x:v>63</x:v>
      </x:c>
      <x:c r="G1199" s="15">
        <x:v>43742.4685866551</x:v>
      </x:c>
      <x:c r="H1199" t="s">
        <x:v>69</x:v>
      </x:c>
      <x:c r="I1199" s="6">
        <x:v>98.4133723230774</x:v>
      </x:c>
      <x:c r="J1199" t="s">
        <x:v>66</x:v>
      </x:c>
      <x:c r="K1199" s="6">
        <x:v>26.7604473682263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3066422</x:v>
      </x:c>
      <x:c r="B1200" s="1">
        <x:v>43742.5600758102</x:v>
      </x:c>
      <x:c r="C1200" s="6">
        <x:v>59.9057015266667</x:v>
      </x:c>
      <x:c r="D1200" s="13" t="s">
        <x:v>68</x:v>
      </x:c>
      <x:c r="E1200">
        <x:v>5</x:v>
      </x:c>
      <x:c r="F1200" s="14" t="s">
        <x:v>63</x:v>
      </x:c>
      <x:c r="G1200" s="15">
        <x:v>43742.4685866551</x:v>
      </x:c>
      <x:c r="H1200" t="s">
        <x:v>69</x:v>
      </x:c>
      <x:c r="I1200" s="6">
        <x:v>98.5437181801602</x:v>
      </x:c>
      <x:c r="J1200" t="s">
        <x:v>66</x:v>
      </x:c>
      <x:c r="K1200" s="6">
        <x:v>26.7397841150146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3066432</x:v>
      </x:c>
      <x:c r="B1201" s="1">
        <x:v>43742.5601105671</x:v>
      </x:c>
      <x:c r="C1201" s="6">
        <x:v>59.955722165</x:v>
      </x:c>
      <x:c r="D1201" s="13" t="s">
        <x:v>68</x:v>
      </x:c>
      <x:c r="E1201">
        <x:v>5</x:v>
      </x:c>
      <x:c r="F1201" s="14" t="s">
        <x:v>63</x:v>
      </x:c>
      <x:c r="G1201" s="15">
        <x:v>43742.4685866551</x:v>
      </x:c>
      <x:c r="H1201" t="s">
        <x:v>69</x:v>
      </x:c>
      <x:c r="I1201" s="6">
        <x:v>98.5950277593867</x:v>
      </x:c>
      <x:c r="J1201" t="s">
        <x:v>66</x:v>
      </x:c>
      <x:c r="K1201" s="6">
        <x:v>26.7350756701735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3066443</x:v>
      </x:c>
      <x:c r="B1202" s="1">
        <x:v>43742.5601447106</x:v>
      </x:c>
      <x:c r="C1202" s="6">
        <x:v>60.0049288983333</x:v>
      </x:c>
      <x:c r="D1202" s="13" t="s">
        <x:v>68</x:v>
      </x:c>
      <x:c r="E1202">
        <x:v>5</x:v>
      </x:c>
      <x:c r="F1202" s="14" t="s">
        <x:v>63</x:v>
      </x:c>
      <x:c r="G1202" s="15">
        <x:v>43742.4685866551</x:v>
      </x:c>
      <x:c r="H1202" t="s">
        <x:v>69</x:v>
      </x:c>
      <x:c r="I1202" s="6">
        <x:v>98.5160854049523</x:v>
      </x:c>
      <x:c r="J1202" t="s">
        <x:v>66</x:v>
      </x:c>
      <x:c r="K1202" s="6">
        <x:v>26.7589478535538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3066452</x:v>
      </x:c>
      <x:c r="B1203" s="1">
        <x:v>43742.5601800116</x:v>
      </x:c>
      <x:c r="C1203" s="6">
        <x:v>60.05572632</x:v>
      </x:c>
      <x:c r="D1203" s="13" t="s">
        <x:v>68</x:v>
      </x:c>
      <x:c r="E1203">
        <x:v>5</x:v>
      </x:c>
      <x:c r="F1203" s="14" t="s">
        <x:v>63</x:v>
      </x:c>
      <x:c r="G1203" s="15">
        <x:v>43742.4685866551</x:v>
      </x:c>
      <x:c r="H1203" t="s">
        <x:v>69</x:v>
      </x:c>
      <x:c r="I1203" s="6">
        <x:v>98.4585674253737</x:v>
      </x:c>
      <x:c r="J1203" t="s">
        <x:v>66</x:v>
      </x:c>
      <x:c r="K1203" s="6">
        <x:v>26.7541794013459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3066463</x:v>
      </x:c>
      <x:c r="B1204" s="1">
        <x:v>43742.5602146181</x:v>
      </x:c>
      <x:c r="C1204" s="6">
        <x:v>60.1055992583333</x:v>
      </x:c>
      <x:c r="D1204" s="13" t="s">
        <x:v>68</x:v>
      </x:c>
      <x:c r="E1204">
        <x:v>5</x:v>
      </x:c>
      <x:c r="F1204" s="14" t="s">
        <x:v>63</x:v>
      </x:c>
      <x:c r="G1204" s="15">
        <x:v>43742.4685866551</x:v>
      </x:c>
      <x:c r="H1204" t="s">
        <x:v>69</x:v>
      </x:c>
      <x:c r="I1204" s="6">
        <x:v>98.5455034568857</x:v>
      </x:c>
      <x:c r="J1204" t="s">
        <x:v>66</x:v>
      </x:c>
      <x:c r="K1204" s="6">
        <x:v>26.7456621828096</x:v>
      </x:c>
      <x:c r="L1204" t="s">
        <x:v>64</x:v>
      </x:c>
      <x:c r="M1204" s="6">
        <x:v>1016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3066473</x:v>
      </x:c>
      <x:c r="B1205" s="1">
        <x:v>43742.5602492245</x:v>
      </x:c>
      <x:c r="C1205" s="6">
        <x:v>60.1553894</x:v>
      </x:c>
      <x:c r="D1205" s="13" t="s">
        <x:v>68</x:v>
      </x:c>
      <x:c r="E1205">
        <x:v>5</x:v>
      </x:c>
      <x:c r="F1205" s="14" t="s">
        <x:v>63</x:v>
      </x:c>
      <x:c r="G1205" s="15">
        <x:v>43742.4685866551</x:v>
      </x:c>
      <x:c r="H1205" t="s">
        <x:v>69</x:v>
      </x:c>
      <x:c r="I1205" s="6">
        <x:v>98.6453969630384</x:v>
      </x:c>
      <x:c r="J1205" t="s">
        <x:v>66</x:v>
      </x:c>
      <x:c r="K1205" s="6">
        <x:v>26.7547792062824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3066483</x:v>
      </x:c>
      <x:c r="B1206" s="1">
        <x:v>43742.5602838773</x:v>
      </x:c>
      <x:c r="C1206" s="6">
        <x:v>60.2052868433333</x:v>
      </x:c>
      <x:c r="D1206" s="13" t="s">
        <x:v>68</x:v>
      </x:c>
      <x:c r="E1206">
        <x:v>5</x:v>
      </x:c>
      <x:c r="F1206" s="14" t="s">
        <x:v>63</x:v>
      </x:c>
      <x:c r="G1206" s="15">
        <x:v>43742.4685866551</x:v>
      </x:c>
      <x:c r="H1206" t="s">
        <x:v>69</x:v>
      </x:c>
      <x:c r="I1206" s="6">
        <x:v>98.687591492762</x:v>
      </x:c>
      <x:c r="J1206" t="s">
        <x:v>66</x:v>
      </x:c>
      <x:c r="K1206" s="6">
        <x:v>26.7337561071986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3066493</x:v>
      </x:c>
      <x:c r="B1207" s="1">
        <x:v>43742.5603185532</x:v>
      </x:c>
      <x:c r="C1207" s="6">
        <x:v>60.2552300416667</x:v>
      </x:c>
      <x:c r="D1207" s="13" t="s">
        <x:v>68</x:v>
      </x:c>
      <x:c r="E1207">
        <x:v>5</x:v>
      </x:c>
      <x:c r="F1207" s="14" t="s">
        <x:v>63</x:v>
      </x:c>
      <x:c r="G1207" s="15">
        <x:v>43742.4685866551</x:v>
      </x:c>
      <x:c r="H1207" t="s">
        <x:v>69</x:v>
      </x:c>
      <x:c r="I1207" s="6">
        <x:v>98.6388580209353</x:v>
      </x:c>
      <x:c r="J1207" t="s">
        <x:v>66</x:v>
      </x:c>
      <x:c r="K1207" s="6">
        <x:v>26.7494109559116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3066502</x:v>
      </x:c>
      <x:c r="B1208" s="1">
        <x:v>43742.5603534375</x:v>
      </x:c>
      <x:c r="C1208" s="6">
        <x:v>60.3054380883333</x:v>
      </x:c>
      <x:c r="D1208" s="13" t="s">
        <x:v>68</x:v>
      </x:c>
      <x:c r="E1208">
        <x:v>5</x:v>
      </x:c>
      <x:c r="F1208" s="14" t="s">
        <x:v>63</x:v>
      </x:c>
      <x:c r="G1208" s="15">
        <x:v>43742.4685866551</x:v>
      </x:c>
      <x:c r="H1208" t="s">
        <x:v>69</x:v>
      </x:c>
      <x:c r="I1208" s="6">
        <x:v>98.7728660314532</x:v>
      </x:c>
      <x:c r="J1208" t="s">
        <x:v>66</x:v>
      </x:c>
      <x:c r="K1208" s="6">
        <x:v>26.7394242336472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3066513</x:v>
      </x:c>
      <x:c r="B1209" s="1">
        <x:v>43742.560388044</x:v>
      </x:c>
      <x:c r="C1209" s="6">
        <x:v>60.355295535</x:v>
      </x:c>
      <x:c r="D1209" s="13" t="s">
        <x:v>68</x:v>
      </x:c>
      <x:c r="E1209">
        <x:v>5</x:v>
      </x:c>
      <x:c r="F1209" s="14" t="s">
        <x:v>63</x:v>
      </x:c>
      <x:c r="G1209" s="15">
        <x:v>43742.4685866551</x:v>
      </x:c>
      <x:c r="H1209" t="s">
        <x:v>69</x:v>
      </x:c>
      <x:c r="I1209" s="6">
        <x:v>98.5798176965238</x:v>
      </x:c>
      <x:c r="J1209" t="s">
        <x:v>66</x:v>
      </x:c>
      <x:c r="K1209" s="6">
        <x:v>26.767824990171</x:v>
      </x:c>
      <x:c r="L1209" t="s">
        <x:v>64</x:v>
      </x:c>
      <x:c r="M1209" s="6">
        <x:v>1016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3066523</x:v>
      </x:c>
      <x:c r="B1210" s="1">
        <x:v>43742.5604227199</x:v>
      </x:c>
      <x:c r="C1210" s="6">
        <x:v>60.4052330766667</x:v>
      </x:c>
      <x:c r="D1210" s="13" t="s">
        <x:v>68</x:v>
      </x:c>
      <x:c r="E1210">
        <x:v>5</x:v>
      </x:c>
      <x:c r="F1210" s="14" t="s">
        <x:v>63</x:v>
      </x:c>
      <x:c r="G1210" s="15">
        <x:v>43742.4685866551</x:v>
      </x:c>
      <x:c r="H1210" t="s">
        <x:v>69</x:v>
      </x:c>
      <x:c r="I1210" s="6">
        <x:v>98.7281870064648</x:v>
      </x:c>
      <x:c r="J1210" t="s">
        <x:v>66</x:v>
      </x:c>
      <x:c r="K1210" s="6">
        <x:v>26.7520201044608</x:v>
      </x:c>
      <x:c r="L1210" t="s">
        <x:v>64</x:v>
      </x:c>
      <x:c r="M1210" s="6">
        <x:v>1016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3066533</x:v>
      </x:c>
      <x:c r="B1211" s="1">
        <x:v>43742.5604573727</x:v>
      </x:c>
      <x:c r="C1211" s="6">
        <x:v>60.4551074983333</x:v>
      </x:c>
      <x:c r="D1211" s="13" t="s">
        <x:v>68</x:v>
      </x:c>
      <x:c r="E1211">
        <x:v>5</x:v>
      </x:c>
      <x:c r="F1211" s="14" t="s">
        <x:v>63</x:v>
      </x:c>
      <x:c r="G1211" s="15">
        <x:v>43742.4685866551</x:v>
      </x:c>
      <x:c r="H1211" t="s">
        <x:v>69</x:v>
      </x:c>
      <x:c r="I1211" s="6">
        <x:v>98.7674669248612</x:v>
      </x:c>
      <x:c r="J1211" t="s">
        <x:v>66</x:v>
      </x:c>
      <x:c r="K1211" s="6">
        <x:v>26.7375948372919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3066542</x:v>
      </x:c>
      <x:c r="B1212" s="1">
        <x:v>43742.5604920139</x:v>
      </x:c>
      <x:c r="C1212" s="6">
        <x:v>60.5050113383333</x:v>
      </x:c>
      <x:c r="D1212" s="13" t="s">
        <x:v>68</x:v>
      </x:c>
      <x:c r="E1212">
        <x:v>5</x:v>
      </x:c>
      <x:c r="F1212" s="14" t="s">
        <x:v>63</x:v>
      </x:c>
      <x:c r="G1212" s="15">
        <x:v>43742.4685866551</x:v>
      </x:c>
      <x:c r="H1212" t="s">
        <x:v>69</x:v>
      </x:c>
      <x:c r="I1212" s="6">
        <x:v>98.7032101917317</x:v>
      </x:c>
      <x:c r="J1212" t="s">
        <x:v>66</x:v>
      </x:c>
      <x:c r="K1212" s="6">
        <x:v>26.7354655411514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3066552</x:v>
      </x:c>
      <x:c r="B1213" s="1">
        <x:v>43742.5605271991</x:v>
      </x:c>
      <x:c r="C1213" s="6">
        <x:v>60.55567186</x:v>
      </x:c>
      <x:c r="D1213" s="13" t="s">
        <x:v>68</x:v>
      </x:c>
      <x:c r="E1213">
        <x:v>5</x:v>
      </x:c>
      <x:c r="F1213" s="14" t="s">
        <x:v>63</x:v>
      </x:c>
      <x:c r="G1213" s="15">
        <x:v>43742.4685866551</x:v>
      </x:c>
      <x:c r="H1213" t="s">
        <x:v>69</x:v>
      </x:c>
      <x:c r="I1213" s="6">
        <x:v>98.6980815489064</x:v>
      </x:c>
      <x:c r="J1213" t="s">
        <x:v>66</x:v>
      </x:c>
      <x:c r="K1213" s="6">
        <x:v>26.7535496062783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3066562</x:v>
      </x:c>
      <x:c r="B1214" s="1">
        <x:v>43742.5605618056</x:v>
      </x:c>
      <x:c r="C1214" s="6">
        <x:v>60.60550884</x:v>
      </x:c>
      <x:c r="D1214" s="13" t="s">
        <x:v>68</x:v>
      </x:c>
      <x:c r="E1214">
        <x:v>5</x:v>
      </x:c>
      <x:c r="F1214" s="14" t="s">
        <x:v>63</x:v>
      </x:c>
      <x:c r="G1214" s="15">
        <x:v>43742.4685866551</x:v>
      </x:c>
      <x:c r="H1214" t="s">
        <x:v>69</x:v>
      </x:c>
      <x:c r="I1214" s="6">
        <x:v>98.6539863562098</x:v>
      </x:c>
      <x:c r="J1214" t="s">
        <x:v>66</x:v>
      </x:c>
      <x:c r="K1214" s="6">
        <x:v>26.7393042731997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3066572</x:v>
      </x:c>
      <x:c r="B1215" s="1">
        <x:v>43742.560596412</x:v>
      </x:c>
      <x:c r="C1215" s="6">
        <x:v>60.6553778</x:v>
      </x:c>
      <x:c r="D1215" s="13" t="s">
        <x:v>68</x:v>
      </x:c>
      <x:c r="E1215">
        <x:v>5</x:v>
      </x:c>
      <x:c r="F1215" s="14" t="s">
        <x:v>63</x:v>
      </x:c>
      <x:c r="G1215" s="15">
        <x:v>43742.4685866551</x:v>
      </x:c>
      <x:c r="H1215" t="s">
        <x:v>69</x:v>
      </x:c>
      <x:c r="I1215" s="6">
        <x:v>98.5946120400277</x:v>
      </x:c>
      <x:c r="J1215" t="s">
        <x:v>66</x:v>
      </x:c>
      <x:c r="K1215" s="6">
        <x:v>26.7472516620937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3066582</x:v>
      </x:c>
      <x:c r="B1216" s="1">
        <x:v>43742.5606310532</x:v>
      </x:c>
      <x:c r="C1216" s="6">
        <x:v>60.7052254016667</x:v>
      </x:c>
      <x:c r="D1216" s="13" t="s">
        <x:v>68</x:v>
      </x:c>
      <x:c r="E1216">
        <x:v>5</x:v>
      </x:c>
      <x:c r="F1216" s="14" t="s">
        <x:v>63</x:v>
      </x:c>
      <x:c r="G1216" s="15">
        <x:v>43742.4685866551</x:v>
      </x:c>
      <x:c r="H1216" t="s">
        <x:v>69</x:v>
      </x:c>
      <x:c r="I1216" s="6">
        <x:v>98.5955828593894</x:v>
      </x:c>
      <x:c r="J1216" t="s">
        <x:v>66</x:v>
      </x:c>
      <x:c r="K1216" s="6">
        <x:v>26.7388544215605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3066592</x:v>
      </x:c>
      <x:c r="B1217" s="1">
        <x:v>43742.5606656597</x:v>
      </x:c>
      <x:c r="C1217" s="6">
        <x:v>60.7550874866667</x:v>
      </x:c>
      <x:c r="D1217" s="13" t="s">
        <x:v>68</x:v>
      </x:c>
      <x:c r="E1217">
        <x:v>5</x:v>
      </x:c>
      <x:c r="F1217" s="14" t="s">
        <x:v>63</x:v>
      </x:c>
      <x:c r="G1217" s="15">
        <x:v>43742.4685866551</x:v>
      </x:c>
      <x:c r="H1217" t="s">
        <x:v>69</x:v>
      </x:c>
      <x:c r="I1217" s="6">
        <x:v>98.6059012677561</x:v>
      </x:c>
      <x:c r="J1217" t="s">
        <x:v>66</x:v>
      </x:c>
      <x:c r="K1217" s="6">
        <x:v>26.7507005348261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3066602</x:v>
      </x:c>
      <x:c r="B1218" s="1">
        <x:v>43742.5607002662</x:v>
      </x:c>
      <x:c r="C1218" s="6">
        <x:v>60.8049249983333</x:v>
      </x:c>
      <x:c r="D1218" s="13" t="s">
        <x:v>68</x:v>
      </x:c>
      <x:c r="E1218">
        <x:v>5</x:v>
      </x:c>
      <x:c r="F1218" s="14" t="s">
        <x:v>63</x:v>
      </x:c>
      <x:c r="G1218" s="15">
        <x:v>43742.4685866551</x:v>
      </x:c>
      <x:c r="H1218" t="s">
        <x:v>69</x:v>
      </x:c>
      <x:c r="I1218" s="6">
        <x:v>98.6641706691217</x:v>
      </x:c>
      <x:c r="J1218" t="s">
        <x:v>66</x:v>
      </x:c>
      <x:c r="K1218" s="6">
        <x:v>26.7432029899283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3066612</x:v>
      </x:c>
      <x:c r="B1219" s="1">
        <x:v>43742.5607354977</x:v>
      </x:c>
      <x:c r="C1219" s="6">
        <x:v>60.85564042</x:v>
      </x:c>
      <x:c r="D1219" s="13" t="s">
        <x:v>68</x:v>
      </x:c>
      <x:c r="E1219">
        <x:v>5</x:v>
      </x:c>
      <x:c r="F1219" s="14" t="s">
        <x:v>63</x:v>
      </x:c>
      <x:c r="G1219" s="15">
        <x:v>43742.4685866551</x:v>
      </x:c>
      <x:c r="H1219" t="s">
        <x:v>69</x:v>
      </x:c>
      <x:c r="I1219" s="6">
        <x:v>98.6866270411903</x:v>
      </x:c>
      <x:c r="J1219" t="s">
        <x:v>66</x:v>
      </x:c>
      <x:c r="K1219" s="6">
        <x:v>26.7501607110339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3066623</x:v>
      </x:c>
      <x:c r="B1220" s="1">
        <x:v>43742.5607700579</x:v>
      </x:c>
      <x:c r="C1220" s="6">
        <x:v>60.9053988566667</x:v>
      </x:c>
      <x:c r="D1220" s="13" t="s">
        <x:v>68</x:v>
      </x:c>
      <x:c r="E1220">
        <x:v>5</x:v>
      </x:c>
      <x:c r="F1220" s="14" t="s">
        <x:v>63</x:v>
      </x:c>
      <x:c r="G1220" s="15">
        <x:v>43742.4685866551</x:v>
      </x:c>
      <x:c r="H1220" t="s">
        <x:v>69</x:v>
      </x:c>
      <x:c r="I1220" s="6">
        <x:v>98.6765493604462</x:v>
      </x:c>
      <x:c r="J1220" t="s">
        <x:v>66</x:v>
      </x:c>
      <x:c r="K1220" s="6">
        <x:v>26.7342059581547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3066632</x:v>
      </x:c>
      <x:c r="B1221" s="1">
        <x:v>43742.5608047106</x:v>
      </x:c>
      <x:c r="C1221" s="6">
        <x:v>60.9553037033333</x:v>
      </x:c>
      <x:c r="D1221" s="13" t="s">
        <x:v>68</x:v>
      </x:c>
      <x:c r="E1221">
        <x:v>5</x:v>
      </x:c>
      <x:c r="F1221" s="14" t="s">
        <x:v>63</x:v>
      </x:c>
      <x:c r="G1221" s="15">
        <x:v>43742.4685866551</x:v>
      </x:c>
      <x:c r="H1221" t="s">
        <x:v>69</x:v>
      </x:c>
      <x:c r="I1221" s="6">
        <x:v>98.6977468257911</x:v>
      </x:c>
      <x:c r="J1221" t="s">
        <x:v>66</x:v>
      </x:c>
      <x:c r="K1221" s="6">
        <x:v>26.7576882617464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3066643</x:v>
      </x:c>
      <x:c r="B1222" s="1">
        <x:v>43742.5608392708</x:v>
      </x:c>
      <x:c r="C1222" s="6">
        <x:v>61.0050932633333</x:v>
      </x:c>
      <x:c r="D1222" s="13" t="s">
        <x:v>68</x:v>
      </x:c>
      <x:c r="E1222">
        <x:v>5</x:v>
      </x:c>
      <x:c r="F1222" s="14" t="s">
        <x:v>63</x:v>
      </x:c>
      <x:c r="G1222" s="15">
        <x:v>43742.4685866551</x:v>
      </x:c>
      <x:c r="H1222" t="s">
        <x:v>69</x:v>
      </x:c>
      <x:c r="I1222" s="6">
        <x:v>98.7340161461653</x:v>
      </x:c>
      <x:c r="J1222" t="s">
        <x:v>66</x:v>
      </x:c>
      <x:c r="K1222" s="6">
        <x:v>26.7470717210053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3066653</x:v>
      </x:c>
      <x:c r="B1223" s="1">
        <x:v>43742.5608739236</x:v>
      </x:c>
      <x:c r="C1223" s="6">
        <x:v>61.0549398066667</x:v>
      </x:c>
      <x:c r="D1223" s="13" t="s">
        <x:v>68</x:v>
      </x:c>
      <x:c r="E1223">
        <x:v>5</x:v>
      </x:c>
      <x:c r="F1223" s="14" t="s">
        <x:v>63</x:v>
      </x:c>
      <x:c r="G1223" s="15">
        <x:v>43742.4685866551</x:v>
      </x:c>
      <x:c r="H1223" t="s">
        <x:v>69</x:v>
      </x:c>
      <x:c r="I1223" s="6">
        <x:v>98.6865526685545</x:v>
      </x:c>
      <x:c r="J1223" t="s">
        <x:v>66</x:v>
      </x:c>
      <x:c r="K1223" s="6">
        <x:v>26.7501907012424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3066663</x:v>
      </x:c>
      <x:c r="B1224" s="1">
        <x:v>43742.5609091088</x:v>
      </x:c>
      <x:c r="C1224" s="6">
        <x:v>61.1056339783333</x:v>
      </x:c>
      <x:c r="D1224" s="13" t="s">
        <x:v>68</x:v>
      </x:c>
      <x:c r="E1224">
        <x:v>5</x:v>
      </x:c>
      <x:c r="F1224" s="14" t="s">
        <x:v>63</x:v>
      </x:c>
      <x:c r="G1224" s="15">
        <x:v>43742.4685866551</x:v>
      </x:c>
      <x:c r="H1224" t="s">
        <x:v>69</x:v>
      </x:c>
      <x:c r="I1224" s="6">
        <x:v>98.771526380172</x:v>
      </x:c>
      <x:c r="J1224" t="s">
        <x:v>66</x:v>
      </x:c>
      <x:c r="K1224" s="6">
        <x:v>26.7399640557119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3066672</x:v>
      </x:c>
      <x:c r="B1225" s="1">
        <x:v>43742.5609437847</x:v>
      </x:c>
      <x:c r="C1225" s="6">
        <x:v>61.15555474</x:v>
      </x:c>
      <x:c r="D1225" s="13" t="s">
        <x:v>68</x:v>
      </x:c>
      <x:c r="E1225">
        <x:v>5</x:v>
      </x:c>
      <x:c r="F1225" s="14" t="s">
        <x:v>63</x:v>
      </x:c>
      <x:c r="G1225" s="15">
        <x:v>43742.4685866551</x:v>
      </x:c>
      <x:c r="H1225" t="s">
        <x:v>69</x:v>
      </x:c>
      <x:c r="I1225" s="6">
        <x:v>98.7606204509154</x:v>
      </x:c>
      <x:c r="J1225" t="s">
        <x:v>66</x:v>
      </x:c>
      <x:c r="K1225" s="6">
        <x:v>26.7403539272582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3066682</x:v>
      </x:c>
      <x:c r="B1226" s="1">
        <x:v>43742.5609783912</x:v>
      </x:c>
      <x:c r="C1226" s="6">
        <x:v>61.2054304983333</x:v>
      </x:c>
      <x:c r="D1226" s="13" t="s">
        <x:v>68</x:v>
      </x:c>
      <x:c r="E1226">
        <x:v>5</x:v>
      </x:c>
      <x:c r="F1226" s="14" t="s">
        <x:v>63</x:v>
      </x:c>
      <x:c r="G1226" s="15">
        <x:v>43742.4685866551</x:v>
      </x:c>
      <x:c r="H1226" t="s">
        <x:v>69</x:v>
      </x:c>
      <x:c r="I1226" s="6">
        <x:v>98.6960095910062</x:v>
      </x:c>
      <x:c r="J1226" t="s">
        <x:v>66</x:v>
      </x:c>
      <x:c r="K1226" s="6">
        <x:v>26.7449724090147</x:v>
      </x:c>
      <x:c r="L1226" t="s">
        <x:v>64</x:v>
      </x:c>
      <x:c r="M1226" s="6">
        <x:v>1016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3066692</x:v>
      </x:c>
      <x:c r="B1227" s="1">
        <x:v>43742.5610130787</x:v>
      </x:c>
      <x:c r="C1227" s="6">
        <x:v>61.2553459416667</x:v>
      </x:c>
      <x:c r="D1227" s="13" t="s">
        <x:v>68</x:v>
      </x:c>
      <x:c r="E1227">
        <x:v>5</x:v>
      </x:c>
      <x:c r="F1227" s="14" t="s">
        <x:v>63</x:v>
      </x:c>
      <x:c r="G1227" s="15">
        <x:v>43742.4685866551</x:v>
      </x:c>
      <x:c r="H1227" t="s">
        <x:v>69</x:v>
      </x:c>
      <x:c r="I1227" s="6">
        <x:v>98.6522147361249</x:v>
      </x:c>
      <x:c r="J1227" t="s">
        <x:v>66</x:v>
      </x:c>
      <x:c r="K1227" s="6">
        <x:v>26.7386145007113</x:v>
      </x:c>
      <x:c r="L1227" t="s">
        <x:v>64</x:v>
      </x:c>
      <x:c r="M1227" s="6">
        <x:v>1016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3066703</x:v>
      </x:c>
      <x:c r="B1228" s="1">
        <x:v>43742.5610477662</x:v>
      </x:c>
      <x:c r="C1228" s="6">
        <x:v>61.3053097283333</x:v>
      </x:c>
      <x:c r="D1228" s="13" t="s">
        <x:v>68</x:v>
      </x:c>
      <x:c r="E1228">
        <x:v>5</x:v>
      </x:c>
      <x:c r="F1228" s="14" t="s">
        <x:v>63</x:v>
      </x:c>
      <x:c r="G1228" s="15">
        <x:v>43742.4685866551</x:v>
      </x:c>
      <x:c r="H1228" t="s">
        <x:v>69</x:v>
      </x:c>
      <x:c r="I1228" s="6">
        <x:v>98.6353603343058</x:v>
      </x:c>
      <x:c r="J1228" t="s">
        <x:v>66</x:v>
      </x:c>
      <x:c r="K1228" s="6">
        <x:v>26.7588278924086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3066713</x:v>
      </x:c>
      <x:c r="B1229" s="1">
        <x:v>43742.5610823264</x:v>
      </x:c>
      <x:c r="C1229" s="6">
        <x:v>61.3550911016667</x:v>
      </x:c>
      <x:c r="D1229" s="13" t="s">
        <x:v>68</x:v>
      </x:c>
      <x:c r="E1229">
        <x:v>5</x:v>
      </x:c>
      <x:c r="F1229" s="14" t="s">
        <x:v>63</x:v>
      </x:c>
      <x:c r="G1229" s="15">
        <x:v>43742.4685866551</x:v>
      </x:c>
      <x:c r="H1229" t="s">
        <x:v>69</x:v>
      </x:c>
      <x:c r="I1229" s="6">
        <x:v>98.5941941343206</x:v>
      </x:c>
      <x:c r="J1229" t="s">
        <x:v>66</x:v>
      </x:c>
      <x:c r="K1229" s="6">
        <x:v>26.7660255686892</x:v>
      </x:c>
      <x:c r="L1229" t="s">
        <x:v>64</x:v>
      </x:c>
      <x:c r="M1229" s="6">
        <x:v>1016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3066722</x:v>
      </x:c>
      <x:c r="B1230" s="1">
        <x:v>43742.5611170139</x:v>
      </x:c>
      <x:c r="C1230" s="6">
        <x:v>61.4050395533333</x:v>
      </x:c>
      <x:c r="D1230" s="13" t="s">
        <x:v>68</x:v>
      </x:c>
      <x:c r="E1230">
        <x:v>5</x:v>
      </x:c>
      <x:c r="F1230" s="14" t="s">
        <x:v>63</x:v>
      </x:c>
      <x:c r="G1230" s="15">
        <x:v>43742.4685866551</x:v>
      </x:c>
      <x:c r="H1230" t="s">
        <x:v>69</x:v>
      </x:c>
      <x:c r="I1230" s="6">
        <x:v>98.6175801746188</x:v>
      </x:c>
      <x:c r="J1230" t="s">
        <x:v>66</x:v>
      </x:c>
      <x:c r="K1230" s="6">
        <x:v>26.7445825369327</x:v>
      </x:c>
      <x:c r="L1230" t="s">
        <x:v>64</x:v>
      </x:c>
      <x:c r="M1230" s="6">
        <x:v>1016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3066733</x:v>
      </x:c>
      <x:c r="B1231" s="1">
        <x:v>43742.5611517361</x:v>
      </x:c>
      <x:c r="C1231" s="6">
        <x:v>61.4550364733333</x:v>
      </x:c>
      <x:c r="D1231" s="13" t="s">
        <x:v>68</x:v>
      </x:c>
      <x:c r="E1231">
        <x:v>5</x:v>
      </x:c>
      <x:c r="F1231" s="14" t="s">
        <x:v>63</x:v>
      </x:c>
      <x:c r="G1231" s="15">
        <x:v>43742.4685866551</x:v>
      </x:c>
      <x:c r="H1231" t="s">
        <x:v>69</x:v>
      </x:c>
      <x:c r="I1231" s="6">
        <x:v>98.6852990622793</x:v>
      </x:c>
      <x:c r="J1231" t="s">
        <x:v>66</x:v>
      </x:c>
      <x:c r="K1231" s="6">
        <x:v>26.7492909951075</x:v>
      </x:c>
      <x:c r="L1231" t="s">
        <x:v>64</x:v>
      </x:c>
      <x:c r="M1231" s="6">
        <x:v>1016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3066743</x:v>
      </x:c>
      <x:c r="B1232" s="1">
        <x:v>43742.5611864236</x:v>
      </x:c>
      <x:c r="C1232" s="6">
        <x:v>61.5049570883333</x:v>
      </x:c>
      <x:c r="D1232" s="13" t="s">
        <x:v>68</x:v>
      </x:c>
      <x:c r="E1232">
        <x:v>5</x:v>
      </x:c>
      <x:c r="F1232" s="14" t="s">
        <x:v>63</x:v>
      </x:c>
      <x:c r="G1232" s="15">
        <x:v>43742.4685866551</x:v>
      </x:c>
      <x:c r="H1232" t="s">
        <x:v>69</x:v>
      </x:c>
      <x:c r="I1232" s="6">
        <x:v>98.7409087657021</x:v>
      </x:c>
      <x:c r="J1232" t="s">
        <x:v>66</x:v>
      </x:c>
      <x:c r="K1232" s="6">
        <x:v>26.7388844116681</x:v>
      </x:c>
      <x:c r="L1232" t="s">
        <x:v>64</x:v>
      </x:c>
      <x:c r="M1232" s="6">
        <x:v>1016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3066753</x:v>
      </x:c>
      <x:c r="B1233" s="1">
        <x:v>43742.5612216088</x:v>
      </x:c>
      <x:c r="C1233" s="6">
        <x:v>61.5556468066667</x:v>
      </x:c>
      <x:c r="D1233" s="13" t="s">
        <x:v>68</x:v>
      </x:c>
      <x:c r="E1233">
        <x:v>5</x:v>
      </x:c>
      <x:c r="F1233" s="14" t="s">
        <x:v>63</x:v>
      </x:c>
      <x:c r="G1233" s="15">
        <x:v>43742.4685866551</x:v>
      </x:c>
      <x:c r="H1233" t="s">
        <x:v>69</x:v>
      </x:c>
      <x:c r="I1233" s="6">
        <x:v>98.7345328797642</x:v>
      </x:c>
      <x:c r="J1233" t="s">
        <x:v>66</x:v>
      </x:c>
      <x:c r="K1233" s="6">
        <x:v>26.7388544215605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3066763</x:v>
      </x:c>
      <x:c r="B1234" s="1">
        <x:v>43742.56125625</x:v>
      </x:c>
      <x:c r="C1234" s="6">
        <x:v>61.60551701</x:v>
      </x:c>
      <x:c r="D1234" s="13" t="s">
        <x:v>68</x:v>
      </x:c>
      <x:c r="E1234">
        <x:v>5</x:v>
      </x:c>
      <x:c r="F1234" s="14" t="s">
        <x:v>63</x:v>
      </x:c>
      <x:c r="G1234" s="15">
        <x:v>43742.4685866551</x:v>
      </x:c>
      <x:c r="H1234" t="s">
        <x:v>69</x:v>
      </x:c>
      <x:c r="I1234" s="6">
        <x:v>98.62699937497</x:v>
      </x:c>
      <x:c r="J1234" t="s">
        <x:v>66</x:v>
      </x:c>
      <x:c r="K1234" s="6">
        <x:v>26.7581980964683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3066773</x:v>
      </x:c>
      <x:c r="B1235" s="1">
        <x:v>43742.5612910069</x:v>
      </x:c>
      <x:c r="C1235" s="6">
        <x:v>61.6555801133333</x:v>
      </x:c>
      <x:c r="D1235" s="13" t="s">
        <x:v>68</x:v>
      </x:c>
      <x:c r="E1235">
        <x:v>5</x:v>
      </x:c>
      <x:c r="F1235" s="14" t="s">
        <x:v>63</x:v>
      </x:c>
      <x:c r="G1235" s="15">
        <x:v>43742.4685866551</x:v>
      </x:c>
      <x:c r="H1235" t="s">
        <x:v>69</x:v>
      </x:c>
      <x:c r="I1235" s="6">
        <x:v>98.6422886703461</x:v>
      </x:c>
      <x:c r="J1235" t="s">
        <x:v>66</x:v>
      </x:c>
      <x:c r="K1235" s="6">
        <x:v>26.7466218683248</x:v>
      </x:c>
      <x:c r="L1235" t="s">
        <x:v>64</x:v>
      </x:c>
      <x:c r="M1235" s="6">
        <x:v>1016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3066782</x:v>
      </x:c>
      <x:c r="B1236" s="1">
        <x:v>43742.5613256597</x:v>
      </x:c>
      <x:c r="C1236" s="6">
        <x:v>61.7054644733333</x:v>
      </x:c>
      <x:c r="D1236" s="13" t="s">
        <x:v>68</x:v>
      </x:c>
      <x:c r="E1236">
        <x:v>5</x:v>
      </x:c>
      <x:c r="F1236" s="14" t="s">
        <x:v>63</x:v>
      </x:c>
      <x:c r="G1236" s="15">
        <x:v>43742.4685866551</x:v>
      </x:c>
      <x:c r="H1236" t="s">
        <x:v>69</x:v>
      </x:c>
      <x:c r="I1236" s="6">
        <x:v>98.7424670476488</x:v>
      </x:c>
      <x:c r="J1236" t="s">
        <x:v>66</x:v>
      </x:c>
      <x:c r="K1236" s="6">
        <x:v>26.7302472718129</x:v>
      </x:c>
      <x:c r="L1236" t="s">
        <x:v>64</x:v>
      </x:c>
      <x:c r="M1236" s="6">
        <x:v>1016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3066792</x:v>
      </x:c>
      <x:c r="B1237" s="1">
        <x:v>43742.5613602199</x:v>
      </x:c>
      <x:c r="C1237" s="6">
        <x:v>61.7552578816667</x:v>
      </x:c>
      <x:c r="D1237" s="13" t="s">
        <x:v>68</x:v>
      </x:c>
      <x:c r="E1237">
        <x:v>5</x:v>
      </x:c>
      <x:c r="F1237" s="14" t="s">
        <x:v>63</x:v>
      </x:c>
      <x:c r="G1237" s="15">
        <x:v>43742.4685866551</x:v>
      </x:c>
      <x:c r="H1237" t="s">
        <x:v>69</x:v>
      </x:c>
      <x:c r="I1237" s="6">
        <x:v>98.7243920202419</x:v>
      </x:c>
      <x:c r="J1237" t="s">
        <x:v>66</x:v>
      </x:c>
      <x:c r="K1237" s="6">
        <x:v>26.7535496062783</x:v>
      </x:c>
      <x:c r="L1237" t="s">
        <x:v>64</x:v>
      </x:c>
      <x:c r="M1237" s="6">
        <x:v>1016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3066802</x:v>
      </x:c>
      <x:c r="B1238" s="1">
        <x:v>43742.5613949074</x:v>
      </x:c>
      <x:c r="C1238" s="6">
        <x:v>61.8051931483333</x:v>
      </x:c>
      <x:c r="D1238" s="13" t="s">
        <x:v>68</x:v>
      </x:c>
      <x:c r="E1238">
        <x:v>5</x:v>
      </x:c>
      <x:c r="F1238" s="14" t="s">
        <x:v>63</x:v>
      </x:c>
      <x:c r="G1238" s="15">
        <x:v>43742.4685866551</x:v>
      </x:c>
      <x:c r="H1238" t="s">
        <x:v>69</x:v>
      </x:c>
      <x:c r="I1238" s="6">
        <x:v>98.767077614899</x:v>
      </x:c>
      <x:c r="J1238" t="s">
        <x:v>66</x:v>
      </x:c>
      <x:c r="K1238" s="6">
        <x:v>26.7483612990213</x:v>
      </x:c>
      <x:c r="L1238" t="s">
        <x:v>64</x:v>
      </x:c>
      <x:c r="M1238" s="6">
        <x:v>1016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3066812</x:v>
      </x:c>
      <x:c r="B1239" s="1">
        <x:v>43742.5614295486</x:v>
      </x:c>
      <x:c r="C1239" s="6">
        <x:v>61.855097415</x:v>
      </x:c>
      <x:c r="D1239" s="13" t="s">
        <x:v>68</x:v>
      </x:c>
      <x:c r="E1239">
        <x:v>5</x:v>
      </x:c>
      <x:c r="F1239" s="14" t="s">
        <x:v>63</x:v>
      </x:c>
      <x:c r="G1239" s="15">
        <x:v>43742.4685866551</x:v>
      </x:c>
      <x:c r="H1239" t="s">
        <x:v>69</x:v>
      </x:c>
      <x:c r="I1239" s="6">
        <x:v>98.7695913413071</x:v>
      </x:c>
      <x:c r="J1239" t="s">
        <x:v>66</x:v>
      </x:c>
      <x:c r="K1239" s="6">
        <x:v>26.7407437988491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3066823</x:v>
      </x:c>
      <x:c r="B1240" s="1">
        <x:v>43742.5614642361</x:v>
      </x:c>
      <x:c r="C1240" s="6">
        <x:v>61.9050125216667</x:v>
      </x:c>
      <x:c r="D1240" s="13" t="s">
        <x:v>68</x:v>
      </x:c>
      <x:c r="E1240">
        <x:v>5</x:v>
      </x:c>
      <x:c r="F1240" s="14" t="s">
        <x:v>63</x:v>
      </x:c>
      <x:c r="G1240" s="15">
        <x:v>43742.4685866551</x:v>
      </x:c>
      <x:c r="H1240" t="s">
        <x:v>69</x:v>
      </x:c>
      <x:c r="I1240" s="6">
        <x:v>98.7188742761611</x:v>
      </x:c>
      <x:c r="J1240" t="s">
        <x:v>66</x:v>
      </x:c>
      <x:c r="K1240" s="6">
        <x:v>26.7491710343074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3066833</x:v>
      </x:c>
      <x:c r="B1241" s="1">
        <x:v>43742.5614989236</x:v>
      </x:c>
      <x:c r="C1241" s="6">
        <x:v>61.9549369733333</x:v>
      </x:c>
      <x:c r="D1241" s="13" t="s">
        <x:v>68</x:v>
      </x:c>
      <x:c r="E1241">
        <x:v>5</x:v>
      </x:c>
      <x:c r="F1241" s="14" t="s">
        <x:v>63</x:v>
      </x:c>
      <x:c r="G1241" s="15">
        <x:v>43742.4685866551</x:v>
      </x:c>
      <x:c r="H1241" t="s">
        <x:v>69</x:v>
      </x:c>
      <x:c r="I1241" s="6">
        <x:v>98.6911376330531</x:v>
      </x:c>
      <x:c r="J1241" t="s">
        <x:v>66</x:v>
      </x:c>
      <x:c r="K1241" s="6">
        <x:v>26.7349257198093</x:v>
      </x:c>
      <x:c r="L1241" t="s">
        <x:v>64</x:v>
      </x:c>
      <x:c r="M1241" s="6">
        <x:v>1016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3066843</x:v>
      </x:c>
      <x:c r="B1242" s="1">
        <x:v>43742.5615335995</x:v>
      </x:c>
      <x:c r="C1242" s="6">
        <x:v>62.0049115033333</x:v>
      </x:c>
      <x:c r="D1242" s="13" t="s">
        <x:v>68</x:v>
      </x:c>
      <x:c r="E1242">
        <x:v>5</x:v>
      </x:c>
      <x:c r="F1242" s="14" t="s">
        <x:v>63</x:v>
      </x:c>
      <x:c r="G1242" s="15">
        <x:v>43742.4685866551</x:v>
      </x:c>
      <x:c r="H1242" t="s">
        <x:v>69</x:v>
      </x:c>
      <x:c r="I1242" s="6">
        <x:v>98.7344354285799</x:v>
      </x:c>
      <x:c r="J1242" t="s">
        <x:v>66</x:v>
      </x:c>
      <x:c r="K1242" s="6">
        <x:v>26.741493552036</x:v>
      </x:c>
      <x:c r="L1242" t="s">
        <x:v>64</x:v>
      </x:c>
      <x:c r="M1242" s="6">
        <x:v>1016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3066852</x:v>
      </x:c>
      <x:c r="B1243" s="1">
        <x:v>43742.5615688657</x:v>
      </x:c>
      <x:c r="C1243" s="6">
        <x:v>62.0557002833333</x:v>
      </x:c>
      <x:c r="D1243" s="13" t="s">
        <x:v>68</x:v>
      </x:c>
      <x:c r="E1243">
        <x:v>5</x:v>
      </x:c>
      <x:c r="F1243" s="14" t="s">
        <x:v>63</x:v>
      </x:c>
      <x:c r="G1243" s="15">
        <x:v>43742.4685866551</x:v>
      </x:c>
      <x:c r="H1243" t="s">
        <x:v>69</x:v>
      </x:c>
      <x:c r="I1243" s="6">
        <x:v>98.6762646477063</x:v>
      </x:c>
      <x:c r="J1243" t="s">
        <x:v>66</x:v>
      </x:c>
      <x:c r="K1243" s="6">
        <x:v>26.724909050653</x:v>
      </x:c>
      <x:c r="L1243" t="s">
        <x:v>64</x:v>
      </x:c>
      <x:c r="M1243" s="6">
        <x:v>1016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3066862</x:v>
      </x:c>
      <x:c r="B1244" s="1">
        <x:v>43742.5616035532</x:v>
      </x:c>
      <x:c r="C1244" s="6">
        <x:v>62.10560606</x:v>
      </x:c>
      <x:c r="D1244" s="13" t="s">
        <x:v>68</x:v>
      </x:c>
      <x:c r="E1244">
        <x:v>5</x:v>
      </x:c>
      <x:c r="F1244" s="14" t="s">
        <x:v>63</x:v>
      </x:c>
      <x:c r="G1244" s="15">
        <x:v>43742.4685866551</x:v>
      </x:c>
      <x:c r="H1244" t="s">
        <x:v>69</x:v>
      </x:c>
      <x:c r="I1244" s="6">
        <x:v>98.7742182961744</x:v>
      </x:c>
      <x:c r="J1244" t="s">
        <x:v>66</x:v>
      </x:c>
      <x:c r="K1244" s="6">
        <x:v>26.7374748769103</x:v>
      </x:c>
      <x:c r="L1244" t="s">
        <x:v>64</x:v>
      </x:c>
      <x:c r="M1244" s="6">
        <x:v>1016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3066872</x:v>
      </x:c>
      <x:c r="B1245" s="1">
        <x:v>43742.5616381134</x:v>
      </x:c>
      <x:c r="C1245" s="6">
        <x:v>62.1554272766667</x:v>
      </x:c>
      <x:c r="D1245" s="13" t="s">
        <x:v>68</x:v>
      </x:c>
      <x:c r="E1245">
        <x:v>5</x:v>
      </x:c>
      <x:c r="F1245" s="14" t="s">
        <x:v>63</x:v>
      </x:c>
      <x:c r="G1245" s="15">
        <x:v>43742.4685866551</x:v>
      </x:c>
      <x:c r="H1245" t="s">
        <x:v>69</x:v>
      </x:c>
      <x:c r="I1245" s="6">
        <x:v>98.7564531260945</x:v>
      </x:c>
      <x:c r="J1245" t="s">
        <x:v>66</x:v>
      </x:c>
      <x:c r="K1245" s="6">
        <x:v>26.7420333744344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3066882</x:v>
      </x:c>
      <x:c r="B1246" s="1">
        <x:v>43742.5616728009</x:v>
      </x:c>
      <x:c r="C1246" s="6">
        <x:v>62.20537656</x:v>
      </x:c>
      <x:c r="D1246" s="13" t="s">
        <x:v>68</x:v>
      </x:c>
      <x:c r="E1246">
        <x:v>5</x:v>
      </x:c>
      <x:c r="F1246" s="14" t="s">
        <x:v>63</x:v>
      </x:c>
      <x:c r="G1246" s="15">
        <x:v>43742.4685866551</x:v>
      </x:c>
      <x:c r="H1246" t="s">
        <x:v>69</x:v>
      </x:c>
      <x:c r="I1246" s="6">
        <x:v>98.7262452207058</x:v>
      </x:c>
      <x:c r="J1246" t="s">
        <x:v>66</x:v>
      </x:c>
      <x:c r="K1246" s="6">
        <x:v>26.7287777606471</x:v>
      </x:c>
      <x:c r="L1246" t="s">
        <x:v>64</x:v>
      </x:c>
      <x:c r="M1246" s="6">
        <x:v>1016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3066892</x:v>
      </x:c>
      <x:c r="B1247" s="1">
        <x:v>43742.5617074884</x:v>
      </x:c>
      <x:c r="C1247" s="6">
        <x:v>62.2553223966667</x:v>
      </x:c>
      <x:c r="D1247" s="13" t="s">
        <x:v>68</x:v>
      </x:c>
      <x:c r="E1247">
        <x:v>5</x:v>
      </x:c>
      <x:c r="F1247" s="14" t="s">
        <x:v>63</x:v>
      </x:c>
      <x:c r="G1247" s="15">
        <x:v>43742.4685866551</x:v>
      </x:c>
      <x:c r="H1247" t="s">
        <x:v>69</x:v>
      </x:c>
      <x:c r="I1247" s="6">
        <x:v>98.8185037535331</x:v>
      </x:c>
      <x:c r="J1247" t="s">
        <x:v>66</x:v>
      </x:c>
      <x:c r="K1247" s="6">
        <x:v>26.7476715246712</x:v>
      </x:c>
      <x:c r="L1247" t="s">
        <x:v>64</x:v>
      </x:c>
      <x:c r="M1247" s="6">
        <x:v>1016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3066903</x:v>
      </x:c>
      <x:c r="B1248" s="1">
        <x:v>43742.5617421296</x:v>
      </x:c>
      <x:c r="C1248" s="6">
        <x:v>62.3052078133333</x:v>
      </x:c>
      <x:c r="D1248" s="13" t="s">
        <x:v>68</x:v>
      </x:c>
      <x:c r="E1248">
        <x:v>5</x:v>
      </x:c>
      <x:c r="F1248" s="14" t="s">
        <x:v>63</x:v>
      </x:c>
      <x:c r="G1248" s="15">
        <x:v>43742.4685866551</x:v>
      </x:c>
      <x:c r="H1248" t="s">
        <x:v>69</x:v>
      </x:c>
      <x:c r="I1248" s="6">
        <x:v>98.8999203213008</x:v>
      </x:c>
      <x:c r="J1248" t="s">
        <x:v>66</x:v>
      </x:c>
      <x:c r="K1248" s="6">
        <x:v>26.7349257198093</x:v>
      </x:c>
      <x:c r="L1248" t="s">
        <x:v>64</x:v>
      </x:c>
      <x:c r="M1248" s="6">
        <x:v>1016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3066913</x:v>
      </x:c>
      <x:c r="B1249" s="1">
        <x:v>43742.5617768171</x:v>
      </x:c>
      <x:c r="C1249" s="6">
        <x:v>62.35510236</x:v>
      </x:c>
      <x:c r="D1249" s="13" t="s">
        <x:v>68</x:v>
      </x:c>
      <x:c r="E1249">
        <x:v>5</x:v>
      </x:c>
      <x:c r="F1249" s="14" t="s">
        <x:v>63</x:v>
      </x:c>
      <x:c r="G1249" s="15">
        <x:v>43742.4685866551</x:v>
      </x:c>
      <x:c r="H1249" t="s">
        <x:v>69</x:v>
      </x:c>
      <x:c r="I1249" s="6">
        <x:v>98.9855011737837</x:v>
      </x:c>
      <x:c r="J1249" t="s">
        <x:v>66</x:v>
      </x:c>
      <x:c r="K1249" s="6">
        <x:v>26.7325565049455</x:v>
      </x:c>
      <x:c r="L1249" t="s">
        <x:v>64</x:v>
      </x:c>
      <x:c r="M1249" s="6">
        <x:v>1016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3066923</x:v>
      </x:c>
      <x:c r="B1250" s="1">
        <x:v>43742.5618115394</x:v>
      </x:c>
      <x:c r="C1250" s="6">
        <x:v>62.4051282566667</x:v>
      </x:c>
      <x:c r="D1250" s="13" t="s">
        <x:v>68</x:v>
      </x:c>
      <x:c r="E1250">
        <x:v>5</x:v>
      </x:c>
      <x:c r="F1250" s="14" t="s">
        <x:v>63</x:v>
      </x:c>
      <x:c r="G1250" s="15">
        <x:v>43742.4685866551</x:v>
      </x:c>
      <x:c r="H1250" t="s">
        <x:v>69</x:v>
      </x:c>
      <x:c r="I1250" s="6">
        <x:v>99.0109797866871</x:v>
      </x:c>
      <x:c r="J1250" t="s">
        <x:v>66</x:v>
      </x:c>
      <x:c r="K1250" s="6">
        <x:v>26.7383445897758</x:v>
      </x:c>
      <x:c r="L1250" t="s">
        <x:v>64</x:v>
      </x:c>
      <x:c r="M1250" s="6">
        <x:v>1016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3066933</x:v>
      </x:c>
      <x:c r="B1251" s="1">
        <x:v>43742.5618461458</x:v>
      </x:c>
      <x:c r="C1251" s="6">
        <x:v>62.4549951666667</x:v>
      </x:c>
      <x:c r="D1251" s="13" t="s">
        <x:v>68</x:v>
      </x:c>
      <x:c r="E1251">
        <x:v>5</x:v>
      </x:c>
      <x:c r="F1251" s="14" t="s">
        <x:v>63</x:v>
      </x:c>
      <x:c r="G1251" s="15">
        <x:v>43742.4685866551</x:v>
      </x:c>
      <x:c r="H1251" t="s">
        <x:v>69</x:v>
      </x:c>
      <x:c r="I1251" s="6">
        <x:v>99.0647939068882</x:v>
      </x:c>
      <x:c r="J1251" t="s">
        <x:v>66</x:v>
      </x:c>
      <x:c r="K1251" s="6">
        <x:v>26.7381646491644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3066943</x:v>
      </x:c>
      <x:c r="B1252" s="1">
        <x:v>43742.5618808681</x:v>
      </x:c>
      <x:c r="C1252" s="6">
        <x:v>62.50497631</x:v>
      </x:c>
      <x:c r="D1252" s="13" t="s">
        <x:v>68</x:v>
      </x:c>
      <x:c r="E1252">
        <x:v>5</x:v>
      </x:c>
      <x:c r="F1252" s="14" t="s">
        <x:v>63</x:v>
      </x:c>
      <x:c r="G1252" s="15">
        <x:v>43742.4685866551</x:v>
      </x:c>
      <x:c r="H1252" t="s">
        <x:v>69</x:v>
      </x:c>
      <x:c r="I1252" s="6">
        <x:v>99.0639062260085</x:v>
      </x:c>
      <x:c r="J1252" t="s">
        <x:v>66</x:v>
      </x:c>
      <x:c r="K1252" s="6">
        <x:v>26.7130630283973</x:v>
      </x:c>
      <x:c r="L1252" t="s">
        <x:v>64</x:v>
      </x:c>
      <x:c r="M1252" s="6">
        <x:v>1016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3066953</x:v>
      </x:c>
      <x:c r="B1253" s="1">
        <x:v>43742.561915625</x:v>
      </x:c>
      <x:c r="C1253" s="6">
        <x:v>62.5550022683333</x:v>
      </x:c>
      <x:c r="D1253" s="13" t="s">
        <x:v>68</x:v>
      </x:c>
      <x:c r="E1253">
        <x:v>5</x:v>
      </x:c>
      <x:c r="F1253" s="14" t="s">
        <x:v>63</x:v>
      </x:c>
      <x:c r="G1253" s="15">
        <x:v>43742.4685866551</x:v>
      </x:c>
      <x:c r="H1253" t="s">
        <x:v>69</x:v>
      </x:c>
      <x:c r="I1253" s="6">
        <x:v>99.0353268492711</x:v>
      </x:c>
      <x:c r="J1253" t="s">
        <x:v>66</x:v>
      </x:c>
      <x:c r="K1253" s="6">
        <x:v>26.7365751741836</x:v>
      </x:c>
      <x:c r="L1253" t="s">
        <x:v>64</x:v>
      </x:c>
      <x:c r="M1253" s="6">
        <x:v>1016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3066963</x:v>
      </x:c>
      <x:c r="B1254" s="1">
        <x:v>43742.5619503125</x:v>
      </x:c>
      <x:c r="C1254" s="6">
        <x:v>62.6049819383333</x:v>
      </x:c>
      <x:c r="D1254" s="13" t="s">
        <x:v>68</x:v>
      </x:c>
      <x:c r="E1254">
        <x:v>5</x:v>
      </x:c>
      <x:c r="F1254" s="14" t="s">
        <x:v>63</x:v>
      </x:c>
      <x:c r="G1254" s="15">
        <x:v>43742.4685866551</x:v>
      </x:c>
      <x:c r="H1254" t="s">
        <x:v>69</x:v>
      </x:c>
      <x:c r="I1254" s="6">
        <x:v>98.8982679658344</x:v>
      </x:c>
      <x:c r="J1254" t="s">
        <x:v>66</x:v>
      </x:c>
      <x:c r="K1254" s="6">
        <x:v>26.7369950354259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3066972</x:v>
      </x:c>
      <x:c r="B1255" s="1">
        <x:v>43742.5619849884</x:v>
      </x:c>
      <x:c r="C1255" s="6">
        <x:v>62.65489587</x:v>
      </x:c>
      <x:c r="D1255" s="13" t="s">
        <x:v>68</x:v>
      </x:c>
      <x:c r="E1255">
        <x:v>5</x:v>
      </x:c>
      <x:c r="F1255" s="14" t="s">
        <x:v>63</x:v>
      </x:c>
      <x:c r="G1255" s="15">
        <x:v>43742.4685866551</x:v>
      </x:c>
      <x:c r="H1255" t="s">
        <x:v>69</x:v>
      </x:c>
      <x:c r="I1255" s="6">
        <x:v>98.9432914489686</x:v>
      </x:c>
      <x:c r="J1255" t="s">
        <x:v>66</x:v>
      </x:c>
      <x:c r="K1255" s="6">
        <x:v>26.7389144017757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3066982</x:v>
      </x:c>
      <x:c r="B1256" s="1">
        <x:v>43742.5620202199</x:v>
      </x:c>
      <x:c r="C1256" s="6">
        <x:v>62.7056660883333</x:v>
      </x:c>
      <x:c r="D1256" s="13" t="s">
        <x:v>68</x:v>
      </x:c>
      <x:c r="E1256">
        <x:v>5</x:v>
      </x:c>
      <x:c r="F1256" s="14" t="s">
        <x:v>63</x:v>
      </x:c>
      <x:c r="G1256" s="15">
        <x:v>43742.4685866551</x:v>
      </x:c>
      <x:c r="H1256" t="s">
        <x:v>69</x:v>
      </x:c>
      <x:c r="I1256" s="6">
        <x:v>98.8524656683178</x:v>
      </x:c>
      <x:c r="J1256" t="s">
        <x:v>66</x:v>
      </x:c>
      <x:c r="K1256" s="6">
        <x:v>26.7434129209578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3066992</x:v>
      </x:c>
      <x:c r="B1257" s="1">
        <x:v>43742.5620548958</x:v>
      </x:c>
      <x:c r="C1257" s="6">
        <x:v>62.7555893566667</x:v>
      </x:c>
      <x:c r="D1257" s="13" t="s">
        <x:v>68</x:v>
      </x:c>
      <x:c r="E1257">
        <x:v>5</x:v>
      </x:c>
      <x:c r="F1257" s="14" t="s">
        <x:v>63</x:v>
      </x:c>
      <x:c r="G1257" s="15">
        <x:v>43742.4685866551</x:v>
      </x:c>
      <x:c r="H1257" t="s">
        <x:v>69</x:v>
      </x:c>
      <x:c r="I1257" s="6">
        <x:v>99.0760295721563</x:v>
      </x:c>
      <x:c r="J1257" t="s">
        <x:v>66</x:v>
      </x:c>
      <x:c r="K1257" s="6">
        <x:v>26.7402639568973</x:v>
      </x:c>
      <x:c r="L1257" t="s">
        <x:v>64</x:v>
      </x:c>
      <x:c r="M1257" s="6">
        <x:v>1016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3067002</x:v>
      </x:c>
      <x:c r="B1258" s="1">
        <x:v>43742.5620895833</x:v>
      </x:c>
      <x:c r="C1258" s="6">
        <x:v>62.8055443966667</x:v>
      </x:c>
      <x:c r="D1258" s="13" t="s">
        <x:v>68</x:v>
      </x:c>
      <x:c r="E1258">
        <x:v>5</x:v>
      </x:c>
      <x:c r="F1258" s="14" t="s">
        <x:v>63</x:v>
      </x:c>
      <x:c r="G1258" s="15">
        <x:v>43742.4685866551</x:v>
      </x:c>
      <x:c r="H1258" t="s">
        <x:v>69</x:v>
      </x:c>
      <x:c r="I1258" s="6">
        <x:v>99.0791652676894</x:v>
      </x:c>
      <x:c r="J1258" t="s">
        <x:v>66</x:v>
      </x:c>
      <x:c r="K1258" s="6">
        <x:v>26.7390043720998</x:v>
      </x:c>
      <x:c r="L1258" t="s">
        <x:v>64</x:v>
      </x:c>
      <x:c r="M1258" s="6">
        <x:v>1016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3067013</x:v>
      </x:c>
      <x:c r="B1259" s="1">
        <x:v>43742.5621242245</x:v>
      </x:c>
      <x:c r="C1259" s="6">
        <x:v>62.8554157233333</x:v>
      </x:c>
      <x:c r="D1259" s="13" t="s">
        <x:v>68</x:v>
      </x:c>
      <x:c r="E1259">
        <x:v>5</x:v>
      </x:c>
      <x:c r="F1259" s="14" t="s">
        <x:v>63</x:v>
      </x:c>
      <x:c r="G1259" s="15">
        <x:v>43742.4685866551</x:v>
      </x:c>
      <x:c r="H1259" t="s">
        <x:v>69</x:v>
      </x:c>
      <x:c r="I1259" s="6">
        <x:v>99.1067835910103</x:v>
      </x:c>
      <x:c r="J1259" t="s">
        <x:v>66</x:v>
      </x:c>
      <x:c r="K1259" s="6">
        <x:v>26.7413436013853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3067022</x:v>
      </x:c>
      <x:c r="B1260" s="1">
        <x:v>43742.5621585995</x:v>
      </x:c>
      <x:c r="C1260" s="6">
        <x:v>62.9049097733333</x:v>
      </x:c>
      <x:c r="D1260" s="13" t="s">
        <x:v>68</x:v>
      </x:c>
      <x:c r="E1260">
        <x:v>5</x:v>
      </x:c>
      <x:c r="F1260" s="14" t="s">
        <x:v>63</x:v>
      </x:c>
      <x:c r="G1260" s="15">
        <x:v>43742.4685866551</x:v>
      </x:c>
      <x:c r="H1260" t="s">
        <x:v>69</x:v>
      </x:c>
      <x:c r="I1260" s="6">
        <x:v>99.1307530829181</x:v>
      </x:c>
      <x:c r="J1260" t="s">
        <x:v>66</x:v>
      </x:c>
      <x:c r="K1260" s="6">
        <x:v>26.7463519567464</x:v>
      </x:c>
      <x:c r="L1260" t="s">
        <x:v>64</x:v>
      </x:c>
      <x:c r="M1260" s="6">
        <x:v>1016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3067033</x:v>
      </x:c>
      <x:c r="B1261" s="1">
        <x:v>43742.5621934838</x:v>
      </x:c>
      <x:c r="C1261" s="6">
        <x:v>62.9551370466667</x:v>
      </x:c>
      <x:c r="D1261" s="13" t="s">
        <x:v>68</x:v>
      </x:c>
      <x:c r="E1261">
        <x:v>5</x:v>
      </x:c>
      <x:c r="F1261" s="14" t="s">
        <x:v>63</x:v>
      </x:c>
      <x:c r="G1261" s="15">
        <x:v>43742.4685866551</x:v>
      </x:c>
      <x:c r="H1261" t="s">
        <x:v>69</x:v>
      </x:c>
      <x:c r="I1261" s="6">
        <x:v>99.1064102076508</x:v>
      </x:c>
      <x:c r="J1261" t="s">
        <x:v>66</x:v>
      </x:c>
      <x:c r="K1261" s="6">
        <x:v>26.741493552036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3067042</x:v>
      </x:c>
      <x:c r="B1262" s="1">
        <x:v>43742.5622281597</x:v>
      </x:c>
      <x:c r="C1262" s="6">
        <x:v>63.00506048</x:v>
      </x:c>
      <x:c r="D1262" s="13" t="s">
        <x:v>68</x:v>
      </x:c>
      <x:c r="E1262">
        <x:v>5</x:v>
      </x:c>
      <x:c r="F1262" s="14" t="s">
        <x:v>63</x:v>
      </x:c>
      <x:c r="G1262" s="15">
        <x:v>43742.4685866551</x:v>
      </x:c>
      <x:c r="H1262" t="s">
        <x:v>69</x:v>
      </x:c>
      <x:c r="I1262" s="6">
        <x:v>99.0894644982607</x:v>
      </x:c>
      <x:c r="J1262" t="s">
        <x:v>66</x:v>
      </x:c>
      <x:c r="K1262" s="6">
        <x:v>26.722839742486</x:v>
      </x:c>
      <x:c r="L1262" t="s">
        <x:v>64</x:v>
      </x:c>
      <x:c r="M1262" s="6">
        <x:v>1016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3067052</x:v>
      </x:c>
      <x:c r="B1263" s="1">
        <x:v>43742.5622628125</x:v>
      </x:c>
      <x:c r="C1263" s="6">
        <x:v>63.0549735633333</x:v>
      </x:c>
      <x:c r="D1263" s="13" t="s">
        <x:v>68</x:v>
      </x:c>
      <x:c r="E1263">
        <x:v>5</x:v>
      </x:c>
      <x:c r="F1263" s="14" t="s">
        <x:v>63</x:v>
      </x:c>
      <x:c r="G1263" s="15">
        <x:v>43742.4685866551</x:v>
      </x:c>
      <x:c r="H1263" t="s">
        <x:v>69</x:v>
      </x:c>
      <x:c r="I1263" s="6">
        <x:v>99.0175189574805</x:v>
      </x:c>
      <x:c r="J1263" t="s">
        <x:v>66</x:v>
      </x:c>
      <x:c r="K1263" s="6">
        <x:v>26.739724134783</x:v>
      </x:c>
      <x:c r="L1263" t="s">
        <x:v>64</x:v>
      </x:c>
      <x:c r="M1263" s="6">
        <x:v>1016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3067062</x:v>
      </x:c>
      <x:c r="B1264" s="1">
        <x:v>43742.5622974884</x:v>
      </x:c>
      <x:c r="C1264" s="6">
        <x:v>63.1049103233333</x:v>
      </x:c>
      <x:c r="D1264" s="13" t="s">
        <x:v>68</x:v>
      </x:c>
      <x:c r="E1264">
        <x:v>5</x:v>
      </x:c>
      <x:c r="F1264" s="14" t="s">
        <x:v>63</x:v>
      </x:c>
      <x:c r="G1264" s="15">
        <x:v>43742.4685866551</x:v>
      </x:c>
      <x:c r="H1264" t="s">
        <x:v>69</x:v>
      </x:c>
      <x:c r="I1264" s="6">
        <x:v>99.0374781280407</x:v>
      </x:c>
      <x:c r="J1264" t="s">
        <x:v>66</x:v>
      </x:c>
      <x:c r="K1264" s="6">
        <x:v>26.7371149957908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3067073</x:v>
      </x:c>
      <x:c r="B1265" s="1">
        <x:v>43742.5623326736</x:v>
      </x:c>
      <x:c r="C1265" s="6">
        <x:v>63.1555930733333</x:v>
      </x:c>
      <x:c r="D1265" s="13" t="s">
        <x:v>68</x:v>
      </x:c>
      <x:c r="E1265">
        <x:v>5</x:v>
      </x:c>
      <x:c r="F1265" s="14" t="s">
        <x:v>63</x:v>
      </x:c>
      <x:c r="G1265" s="15">
        <x:v>43742.4685866551</x:v>
      </x:c>
      <x:c r="H1265" t="s">
        <x:v>69</x:v>
      </x:c>
      <x:c r="I1265" s="6">
        <x:v>99.0433369905998</x:v>
      </x:c>
      <x:c r="J1265" t="s">
        <x:v>66</x:v>
      </x:c>
      <x:c r="K1265" s="6">
        <x:v>26.729347571023</x:v>
      </x:c>
      <x:c r="L1265" t="s">
        <x:v>64</x:v>
      </x:c>
      <x:c r="M1265" s="6">
        <x:v>1016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3067082</x:v>
      </x:c>
      <x:c r="B1266" s="1">
        <x:v>43742.5623673264</x:v>
      </x:c>
      <x:c r="C1266" s="6">
        <x:v>63.2054869583333</x:v>
      </x:c>
      <x:c r="D1266" s="13" t="s">
        <x:v>68</x:v>
      </x:c>
      <x:c r="E1266">
        <x:v>5</x:v>
      </x:c>
      <x:c r="F1266" s="14" t="s">
        <x:v>63</x:v>
      </x:c>
      <x:c r="G1266" s="15">
        <x:v>43742.4685866551</x:v>
      </x:c>
      <x:c r="H1266" t="s">
        <x:v>69</x:v>
      </x:c>
      <x:c r="I1266" s="6">
        <x:v>98.9452136595408</x:v>
      </x:c>
      <x:c r="J1266" t="s">
        <x:v>66</x:v>
      </x:c>
      <x:c r="K1266" s="6">
        <x:v>26.7407437988491</x:v>
      </x:c>
      <x:c r="L1266" t="s">
        <x:v>64</x:v>
      </x:c>
      <x:c r="M1266" s="6">
        <x:v>1016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3067092</x:v>
      </x:c>
      <x:c r="B1267" s="1">
        <x:v>43742.5624018866</x:v>
      </x:c>
      <x:c r="C1267" s="6">
        <x:v>63.2552640433333</x:v>
      </x:c>
      <x:c r="D1267" s="13" t="s">
        <x:v>68</x:v>
      </x:c>
      <x:c r="E1267">
        <x:v>5</x:v>
      </x:c>
      <x:c r="F1267" s="14" t="s">
        <x:v>63</x:v>
      </x:c>
      <x:c r="G1267" s="15">
        <x:v>43742.4685866551</x:v>
      </x:c>
      <x:c r="H1267" t="s">
        <x:v>69</x:v>
      </x:c>
      <x:c r="I1267" s="6">
        <x:v>99.0303530143139</x:v>
      </x:c>
      <x:c r="J1267" t="s">
        <x:v>66</x:v>
      </x:c>
      <x:c r="K1267" s="6">
        <x:v>26.7345658389627</x:v>
      </x:c>
      <x:c r="L1267" t="s">
        <x:v>64</x:v>
      </x:c>
      <x:c r="M1267" s="6">
        <x:v>1016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3067102</x:v>
      </x:c>
      <x:c r="B1268" s="1">
        <x:v>43742.5624366898</x:v>
      </x:c>
      <x:c r="C1268" s="6">
        <x:v>63.3053334066667</x:v>
      </x:c>
      <x:c r="D1268" s="13" t="s">
        <x:v>68</x:v>
      </x:c>
      <x:c r="E1268">
        <x:v>5</x:v>
      </x:c>
      <x:c r="F1268" s="14" t="s">
        <x:v>63</x:v>
      </x:c>
      <x:c r="G1268" s="15">
        <x:v>43742.4685866551</x:v>
      </x:c>
      <x:c r="H1268" t="s">
        <x:v>69</x:v>
      </x:c>
      <x:c r="I1268" s="6">
        <x:v>99.1270269495202</x:v>
      </x:c>
      <x:c r="J1268" t="s">
        <x:v>66</x:v>
      </x:c>
      <x:c r="K1268" s="6">
        <x:v>26.7197807675325</x:v>
      </x:c>
      <x:c r="L1268" t="s">
        <x:v>64</x:v>
      </x:c>
      <x:c r="M1268" s="6">
        <x:v>1016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3067112</x:v>
      </x:c>
      <x:c r="B1269" s="1">
        <x:v>43742.5624713773</x:v>
      </x:c>
      <x:c r="C1269" s="6">
        <x:v>63.3552774733333</x:v>
      </x:c>
      <x:c r="D1269" s="13" t="s">
        <x:v>68</x:v>
      </x:c>
      <x:c r="E1269">
        <x:v>5</x:v>
      </x:c>
      <x:c r="F1269" s="14" t="s">
        <x:v>63</x:v>
      </x:c>
      <x:c r="G1269" s="15">
        <x:v>43742.4685866551</x:v>
      </x:c>
      <x:c r="H1269" t="s">
        <x:v>69</x:v>
      </x:c>
      <x:c r="I1269" s="6">
        <x:v>99.1098064148958</x:v>
      </x:c>
      <x:c r="J1269" t="s">
        <x:v>66</x:v>
      </x:c>
      <x:c r="K1269" s="6">
        <x:v>26.7347157893109</x:v>
      </x:c>
      <x:c r="L1269" t="s">
        <x:v>64</x:v>
      </x:c>
      <x:c r="M1269" s="6">
        <x:v>1016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3067122</x:v>
      </x:c>
      <x:c r="B1270" s="1">
        <x:v>43742.5625060995</x:v>
      </x:c>
      <x:c r="C1270" s="6">
        <x:v>63.4052808566667</x:v>
      </x:c>
      <x:c r="D1270" s="13" t="s">
        <x:v>68</x:v>
      </x:c>
      <x:c r="E1270">
        <x:v>5</x:v>
      </x:c>
      <x:c r="F1270" s="14" t="s">
        <x:v>63</x:v>
      </x:c>
      <x:c r="G1270" s="15">
        <x:v>43742.4685866551</x:v>
      </x:c>
      <x:c r="H1270" t="s">
        <x:v>69</x:v>
      </x:c>
      <x:c r="I1270" s="6">
        <x:v>99.0566201642938</x:v>
      </x:c>
      <x:c r="J1270" t="s">
        <x:v>66</x:v>
      </x:c>
      <x:c r="K1270" s="6">
        <x:v>26.7240093512933</x:v>
      </x:c>
      <x:c r="L1270" t="s">
        <x:v>64</x:v>
      </x:c>
      <x:c r="M1270" s="6">
        <x:v>1016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3067132</x:v>
      </x:c>
      <x:c r="B1271" s="1">
        <x:v>43742.5625407407</x:v>
      </x:c>
      <x:c r="C1271" s="6">
        <x:v>63.455196955</x:v>
      </x:c>
      <x:c r="D1271" s="13" t="s">
        <x:v>68</x:v>
      </x:c>
      <x:c r="E1271">
        <x:v>5</x:v>
      </x:c>
      <x:c r="F1271" s="14" t="s">
        <x:v>63</x:v>
      </x:c>
      <x:c r="G1271" s="15">
        <x:v>43742.4685866551</x:v>
      </x:c>
      <x:c r="H1271" t="s">
        <x:v>69</x:v>
      </x:c>
      <x:c r="I1271" s="6">
        <x:v>99.1271608956057</x:v>
      </x:c>
      <x:c r="J1271" t="s">
        <x:v>66</x:v>
      </x:c>
      <x:c r="K1271" s="6">
        <x:v>26.7211303149625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3067142</x:v>
      </x:c>
      <x:c r="B1272" s="1">
        <x:v>43742.5625755787</x:v>
      </x:c>
      <x:c r="C1272" s="6">
        <x:v>63.5053349816667</x:v>
      </x:c>
      <x:c r="D1272" s="13" t="s">
        <x:v>68</x:v>
      </x:c>
      <x:c r="E1272">
        <x:v>5</x:v>
      </x:c>
      <x:c r="F1272" s="14" t="s">
        <x:v>63</x:v>
      </x:c>
      <x:c r="G1272" s="15">
        <x:v>43742.4685866551</x:v>
      </x:c>
      <x:c r="H1272" t="s">
        <x:v>69</x:v>
      </x:c>
      <x:c r="I1272" s="6">
        <x:v>99.1280354655344</x:v>
      </x:c>
      <x:c r="J1272" t="s">
        <x:v>66</x:v>
      </x:c>
      <x:c r="K1272" s="6">
        <x:v>26.7394242336472</x:v>
      </x:c>
      <x:c r="L1272" t="s">
        <x:v>64</x:v>
      </x:c>
      <x:c r="M1272" s="6">
        <x:v>1016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3067152</x:v>
      </x:c>
      <x:c r="B1273" s="1">
        <x:v>43742.5626101852</x:v>
      </x:c>
      <x:c r="C1273" s="6">
        <x:v>63.5552100883333</x:v>
      </x:c>
      <x:c r="D1273" s="13" t="s">
        <x:v>68</x:v>
      </x:c>
      <x:c r="E1273">
        <x:v>5</x:v>
      </x:c>
      <x:c r="F1273" s="14" t="s">
        <x:v>63</x:v>
      </x:c>
      <x:c r="G1273" s="15">
        <x:v>43742.4685866551</x:v>
      </x:c>
      <x:c r="H1273" t="s">
        <x:v>69</x:v>
      </x:c>
      <x:c r="I1273" s="6">
        <x:v>99.0338566991034</x:v>
      </x:c>
      <x:c r="J1273" t="s">
        <x:v>66</x:v>
      </x:c>
      <x:c r="K1273" s="6">
        <x:v>26.7451823401552</x:v>
      </x:c>
      <x:c r="L1273" t="s">
        <x:v>64</x:v>
      </x:c>
      <x:c r="M1273" s="6">
        <x:v>1016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3067162</x:v>
      </x:c>
      <x:c r="B1274" s="1">
        <x:v>43742.5626449884</x:v>
      </x:c>
      <x:c r="C1274" s="6">
        <x:v>63.60531483</x:v>
      </x:c>
      <x:c r="D1274" s="13" t="s">
        <x:v>68</x:v>
      </x:c>
      <x:c r="E1274">
        <x:v>5</x:v>
      </x:c>
      <x:c r="F1274" s="14" t="s">
        <x:v>63</x:v>
      </x:c>
      <x:c r="G1274" s="15">
        <x:v>43742.4685866551</x:v>
      </x:c>
      <x:c r="H1274" t="s">
        <x:v>69</x:v>
      </x:c>
      <x:c r="I1274" s="6">
        <x:v>98.9824904326697</x:v>
      </x:c>
      <x:c r="J1274" t="s">
        <x:v>66</x:v>
      </x:c>
      <x:c r="K1274" s="6">
        <x:v>26.7377747778733</x:v>
      </x:c>
      <x:c r="L1274" t="s">
        <x:v>64</x:v>
      </x:c>
      <x:c r="M1274" s="6">
        <x:v>1016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3067172</x:v>
      </x:c>
      <x:c r="B1275" s="1">
        <x:v>43742.5626797801</x:v>
      </x:c>
      <x:c r="C1275" s="6">
        <x:v>63.655403965</x:v>
      </x:c>
      <x:c r="D1275" s="13" t="s">
        <x:v>68</x:v>
      </x:c>
      <x:c r="E1275">
        <x:v>5</x:v>
      </x:c>
      <x:c r="F1275" s="14" t="s">
        <x:v>63</x:v>
      </x:c>
      <x:c r="G1275" s="15">
        <x:v>43742.4685866551</x:v>
      </x:c>
      <x:c r="H1275" t="s">
        <x:v>69</x:v>
      </x:c>
      <x:c r="I1275" s="6">
        <x:v>99.0803352270212</x:v>
      </x:c>
      <x:c r="J1275" t="s">
        <x:v>66</x:v>
      </x:c>
      <x:c r="K1275" s="6">
        <x:v>26.7425432067794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3067183</x:v>
      </x:c>
      <x:c r="B1276" s="1">
        <x:v>43742.5627144329</x:v>
      </x:c>
      <x:c r="C1276" s="6">
        <x:v>63.7052977733333</x:v>
      </x:c>
      <x:c r="D1276" s="13" t="s">
        <x:v>68</x:v>
      </x:c>
      <x:c r="E1276">
        <x:v>5</x:v>
      </x:c>
      <x:c r="F1276" s="14" t="s">
        <x:v>63</x:v>
      </x:c>
      <x:c r="G1276" s="15">
        <x:v>43742.4685866551</x:v>
      </x:c>
      <x:c r="H1276" t="s">
        <x:v>69</x:v>
      </x:c>
      <x:c r="I1276" s="6">
        <x:v>99.0886200318863</x:v>
      </x:c>
      <x:c r="J1276" t="s">
        <x:v>66</x:v>
      </x:c>
      <x:c r="K1276" s="6">
        <x:v>26.7271882901096</x:v>
      </x:c>
      <x:c r="L1276" t="s">
        <x:v>64</x:v>
      </x:c>
      <x:c r="M1276" s="6">
        <x:v>1016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3067193</x:v>
      </x:c>
      <x:c r="B1277" s="1">
        <x:v>43742.5627491898</x:v>
      </x:c>
      <x:c r="C1277" s="6">
        <x:v>63.7553505333333</x:v>
      </x:c>
      <x:c r="D1277" s="13" t="s">
        <x:v>68</x:v>
      </x:c>
      <x:c r="E1277">
        <x:v>5</x:v>
      </x:c>
      <x:c r="F1277" s="14" t="s">
        <x:v>63</x:v>
      </x:c>
      <x:c r="G1277" s="15">
        <x:v>43742.4685866551</x:v>
      </x:c>
      <x:c r="H1277" t="s">
        <x:v>69</x:v>
      </x:c>
      <x:c r="I1277" s="6">
        <x:v>99.0073772997934</x:v>
      </x:c>
      <x:c r="J1277" t="s">
        <x:v>66</x:v>
      </x:c>
      <x:c r="K1277" s="6">
        <x:v>26.7317767637096</x:v>
      </x:c>
      <x:c r="L1277" t="s">
        <x:v>64</x:v>
      </x:c>
      <x:c r="M1277" s="6">
        <x:v>1016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3067203</x:v>
      </x:c>
      <x:c r="B1278" s="1">
        <x:v>43742.5627839931</x:v>
      </x:c>
      <x:c r="C1278" s="6">
        <x:v>63.8054626233333</x:v>
      </x:c>
      <x:c r="D1278" s="13" t="s">
        <x:v>68</x:v>
      </x:c>
      <x:c r="E1278">
        <x:v>5</x:v>
      </x:c>
      <x:c r="F1278" s="14" t="s">
        <x:v>63</x:v>
      </x:c>
      <x:c r="G1278" s="15">
        <x:v>43742.4685866551</x:v>
      </x:c>
      <x:c r="H1278" t="s">
        <x:v>69</x:v>
      </x:c>
      <x:c r="I1278" s="6">
        <x:v>99.0414218508173</x:v>
      </x:c>
      <x:c r="J1278" t="s">
        <x:v>66</x:v>
      </x:c>
      <x:c r="K1278" s="6">
        <x:v>26.7261086501744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3067213</x:v>
      </x:c>
      <x:c r="B1279" s="1">
        <x:v>43742.5628184375</x:v>
      </x:c>
      <x:c r="C1279" s="6">
        <x:v>63.8550927516667</x:v>
      </x:c>
      <x:c r="D1279" s="13" t="s">
        <x:v>68</x:v>
      </x:c>
      <x:c r="E1279">
        <x:v>5</x:v>
      </x:c>
      <x:c r="F1279" s="14" t="s">
        <x:v>63</x:v>
      </x:c>
      <x:c r="G1279" s="15">
        <x:v>43742.4685866551</x:v>
      </x:c>
      <x:c r="H1279" t="s">
        <x:v>69</x:v>
      </x:c>
      <x:c r="I1279" s="6">
        <x:v>99.0791903241502</x:v>
      </x:c>
      <x:c r="J1279" t="s">
        <x:v>66</x:v>
      </x:c>
      <x:c r="K1279" s="6">
        <x:v>26.7470117406438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3067222</x:v>
      </x:c>
      <x:c r="B1280" s="1">
        <x:v>43742.562853588</x:v>
      </x:c>
      <x:c r="C1280" s="6">
        <x:v>63.9057068383333</x:v>
      </x:c>
      <x:c r="D1280" s="13" t="s">
        <x:v>68</x:v>
      </x:c>
      <x:c r="E1280">
        <x:v>5</x:v>
      </x:c>
      <x:c r="F1280" s="14" t="s">
        <x:v>63</x:v>
      </x:c>
      <x:c r="G1280" s="15">
        <x:v>43742.4685866551</x:v>
      </x:c>
      <x:c r="H1280" t="s">
        <x:v>69</x:v>
      </x:c>
      <x:c r="I1280" s="6">
        <x:v>99.0807331305234</x:v>
      </x:c>
      <x:c r="J1280" t="s">
        <x:v>66</x:v>
      </x:c>
      <x:c r="K1280" s="6">
        <x:v>26.7383745798793</x:v>
      </x:c>
      <x:c r="L1280" t="s">
        <x:v>64</x:v>
      </x:c>
      <x:c r="M1280" s="6">
        <x:v>1016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3067232</x:v>
      </x:c>
      <x:c r="B1281" s="1">
        <x:v>43742.5628882292</x:v>
      </x:c>
      <x:c r="C1281" s="6">
        <x:v>63.955578775</x:v>
      </x:c>
      <x:c r="D1281" s="13" t="s">
        <x:v>68</x:v>
      </x:c>
      <x:c r="E1281">
        <x:v>5</x:v>
      </x:c>
      <x:c r="F1281" s="14" t="s">
        <x:v>63</x:v>
      </x:c>
      <x:c r="G1281" s="15">
        <x:v>43742.4685866551</x:v>
      </x:c>
      <x:c r="H1281" t="s">
        <x:v>69</x:v>
      </x:c>
      <x:c r="I1281" s="6">
        <x:v>99.1362220386569</x:v>
      </x:c>
      <x:c r="J1281" t="s">
        <x:v>66</x:v>
      </x:c>
      <x:c r="K1281" s="6">
        <x:v>26.7281179803331</x:v>
      </x:c>
      <x:c r="L1281" t="s">
        <x:v>64</x:v>
      </x:c>
      <x:c r="M1281" s="6">
        <x:v>1016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3067243</x:v>
      </x:c>
      <x:c r="B1282" s="1">
        <x:v>43742.5629228009</x:v>
      </x:c>
      <x:c r="C1282" s="6">
        <x:v>64.0053529066667</x:v>
      </x:c>
      <x:c r="D1282" s="13" t="s">
        <x:v>68</x:v>
      </x:c>
      <x:c r="E1282">
        <x:v>5</x:v>
      </x:c>
      <x:c r="F1282" s="14" t="s">
        <x:v>63</x:v>
      </x:c>
      <x:c r="G1282" s="15">
        <x:v>43742.4685866551</x:v>
      </x:c>
      <x:c r="H1282" t="s">
        <x:v>69</x:v>
      </x:c>
      <x:c r="I1282" s="6">
        <x:v>99.1195666155143</x:v>
      </x:c>
      <x:c r="J1282" t="s">
        <x:v>66</x:v>
      </x:c>
      <x:c r="K1282" s="6">
        <x:v>26.7348057595232</x:v>
      </x:c>
      <x:c r="L1282" t="s">
        <x:v>64</x:v>
      </x:c>
      <x:c r="M1282" s="6">
        <x:v>1016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3067253</x:v>
      </x:c>
      <x:c r="B1283" s="1">
        <x:v>43742.5629573264</x:v>
      </x:c>
      <x:c r="C1283" s="6">
        <x:v>64.05506467</x:v>
      </x:c>
      <x:c r="D1283" s="13" t="s">
        <x:v>68</x:v>
      </x:c>
      <x:c r="E1283">
        <x:v>5</x:v>
      </x:c>
      <x:c r="F1283" s="14" t="s">
        <x:v>63</x:v>
      </x:c>
      <x:c r="G1283" s="15">
        <x:v>43742.4685866551</x:v>
      </x:c>
      <x:c r="H1283" t="s">
        <x:v>69</x:v>
      </x:c>
      <x:c r="I1283" s="6">
        <x:v>99.2665899696512</x:v>
      </x:c>
      <x:c r="J1283" t="s">
        <x:v>66</x:v>
      </x:c>
      <x:c r="K1283" s="6">
        <x:v>26.731956703979</x:v>
      </x:c>
      <x:c r="L1283" t="s">
        <x:v>64</x:v>
      </x:c>
      <x:c r="M1283" s="6">
        <x:v>1016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3067263</x:v>
      </x:c>
      <x:c r="B1284" s="1">
        <x:v>43742.5629920486</x:v>
      </x:c>
      <x:c r="C1284" s="6">
        <x:v>64.1050826883333</x:v>
      </x:c>
      <x:c r="D1284" s="13" t="s">
        <x:v>68</x:v>
      </x:c>
      <x:c r="E1284">
        <x:v>5</x:v>
      </x:c>
      <x:c r="F1284" s="14" t="s">
        <x:v>63</x:v>
      </x:c>
      <x:c r="G1284" s="15">
        <x:v>43742.4685866551</x:v>
      </x:c>
      <x:c r="H1284" t="s">
        <x:v>69</x:v>
      </x:c>
      <x:c r="I1284" s="6">
        <x:v>99.3544650388037</x:v>
      </x:c>
      <x:c r="J1284" t="s">
        <x:v>66</x:v>
      </x:c>
      <x:c r="K1284" s="6">
        <x:v>26.7248190807063</x:v>
      </x:c>
      <x:c r="L1284" t="s">
        <x:v>64</x:v>
      </x:c>
      <x:c r="M1284" s="6">
        <x:v>1016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3067272</x:v>
      </x:c>
      <x:c r="B1285" s="1">
        <x:v>43742.5630271991</x:v>
      </x:c>
      <x:c r="C1285" s="6">
        <x:v>64.1557008683333</x:v>
      </x:c>
      <x:c r="D1285" s="13" t="s">
        <x:v>68</x:v>
      </x:c>
      <x:c r="E1285">
        <x:v>5</x:v>
      </x:c>
      <x:c r="F1285" s="14" t="s">
        <x:v>63</x:v>
      </x:c>
      <x:c r="G1285" s="15">
        <x:v>43742.4685866551</x:v>
      </x:c>
      <x:c r="H1285" t="s">
        <x:v>69</x:v>
      </x:c>
      <x:c r="I1285" s="6">
        <x:v>99.2829562842068</x:v>
      </x:c>
      <x:c r="J1285" t="s">
        <x:v>66</x:v>
      </x:c>
      <x:c r="K1285" s="6">
        <x:v>26.74545225164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3067283</x:v>
      </x:c>
      <x:c r="B1286" s="1">
        <x:v>43742.5630618056</x:v>
      </x:c>
      <x:c r="C1286" s="6">
        <x:v>64.2055298583333</x:v>
      </x:c>
      <x:c r="D1286" s="13" t="s">
        <x:v>68</x:v>
      </x:c>
      <x:c r="E1286">
        <x:v>5</x:v>
      </x:c>
      <x:c r="F1286" s="14" t="s">
        <x:v>63</x:v>
      </x:c>
      <x:c r="G1286" s="15">
        <x:v>43742.4685866551</x:v>
      </x:c>
      <x:c r="H1286" t="s">
        <x:v>69</x:v>
      </x:c>
      <x:c r="I1286" s="6">
        <x:v>99.1690805200887</x:v>
      </x:c>
      <x:c r="J1286" t="s">
        <x:v>66</x:v>
      </x:c>
      <x:c r="K1286" s="6">
        <x:v>26.730967032619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3067292</x:v>
      </x:c>
      <x:c r="B1287" s="1">
        <x:v>43742.5630963773</x:v>
      </x:c>
      <x:c r="C1287" s="6">
        <x:v>64.2553324483333</x:v>
      </x:c>
      <x:c r="D1287" s="13" t="s">
        <x:v>68</x:v>
      </x:c>
      <x:c r="E1287">
        <x:v>5</x:v>
      </x:c>
      <x:c r="F1287" s="14" t="s">
        <x:v>63</x:v>
      </x:c>
      <x:c r="G1287" s="15">
        <x:v>43742.4685866551</x:v>
      </x:c>
      <x:c r="H1287" t="s">
        <x:v>69</x:v>
      </x:c>
      <x:c r="I1287" s="6">
        <x:v>99.1171534638774</x:v>
      </x:c>
      <x:c r="J1287" t="s">
        <x:v>66</x:v>
      </x:c>
      <x:c r="K1287" s="6">
        <x:v>26.7397841150146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3067302</x:v>
      </x:c>
      <x:c r="B1288" s="1">
        <x:v>43742.5631309838</x:v>
      </x:c>
      <x:c r="C1288" s="6">
        <x:v>64.30511438</x:v>
      </x:c>
      <x:c r="D1288" s="13" t="s">
        <x:v>68</x:v>
      </x:c>
      <x:c r="E1288">
        <x:v>5</x:v>
      </x:c>
      <x:c r="F1288" s="14" t="s">
        <x:v>63</x:v>
      </x:c>
      <x:c r="G1288" s="15">
        <x:v>43742.4685866551</x:v>
      </x:c>
      <x:c r="H1288" t="s">
        <x:v>69</x:v>
      </x:c>
      <x:c r="I1288" s="6">
        <x:v>99.2691529584496</x:v>
      </x:c>
      <x:c r="J1288" t="s">
        <x:v>66</x:v>
      </x:c>
      <x:c r="K1288" s="6">
        <x:v>26.7429630687684</x:v>
      </x:c>
      <x:c r="L1288" t="s">
        <x:v>64</x:v>
      </x:c>
      <x:c r="M1288" s="6">
        <x:v>1016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3067313</x:v>
      </x:c>
      <x:c r="B1289" s="1">
        <x:v>43742.563165625</x:v>
      </x:c>
      <x:c r="C1289" s="6">
        <x:v>64.3550329533333</x:v>
      </x:c>
      <x:c r="D1289" s="13" t="s">
        <x:v>68</x:v>
      </x:c>
      <x:c r="E1289">
        <x:v>5</x:v>
      </x:c>
      <x:c r="F1289" s="14" t="s">
        <x:v>63</x:v>
      </x:c>
      <x:c r="G1289" s="15">
        <x:v>43742.4685866551</x:v>
      </x:c>
      <x:c r="H1289" t="s">
        <x:v>69</x:v>
      </x:c>
      <x:c r="I1289" s="6">
        <x:v>99.3361116151482</x:v>
      </x:c>
      <x:c r="J1289" t="s">
        <x:v>66</x:v>
      </x:c>
      <x:c r="K1289" s="6">
        <x:v>26.7361853030766</x:v>
      </x:c>
      <x:c r="L1289" t="s">
        <x:v>64</x:v>
      </x:c>
      <x:c r="M1289" s="6">
        <x:v>1016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3067322</x:v>
      </x:c>
      <x:c r="B1290" s="1">
        <x:v>43742.5632007755</x:v>
      </x:c>
      <x:c r="C1290" s="6">
        <x:v>64.4056018383333</x:v>
      </x:c>
      <x:c r="D1290" s="13" t="s">
        <x:v>68</x:v>
      </x:c>
      <x:c r="E1290">
        <x:v>5</x:v>
      </x:c>
      <x:c r="F1290" s="14" t="s">
        <x:v>63</x:v>
      </x:c>
      <x:c r="G1290" s="15">
        <x:v>43742.4685866551</x:v>
      </x:c>
      <x:c r="H1290" t="s">
        <x:v>69</x:v>
      </x:c>
      <x:c r="I1290" s="6">
        <x:v>99.4406850624734</x:v>
      </x:c>
      <x:c r="J1290" t="s">
        <x:v>66</x:v>
      </x:c>
      <x:c r="K1290" s="6">
        <x:v>26.7264085501215</x:v>
      </x:c>
      <x:c r="L1290" t="s">
        <x:v>64</x:v>
      </x:c>
      <x:c r="M1290" s="6">
        <x:v>1016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3067332</x:v>
      </x:c>
      <x:c r="B1291" s="1">
        <x:v>43742.5632353009</x:v>
      </x:c>
      <x:c r="C1291" s="6">
        <x:v>64.4553365666667</x:v>
      </x:c>
      <x:c r="D1291" s="13" t="s">
        <x:v>68</x:v>
      </x:c>
      <x:c r="E1291">
        <x:v>5</x:v>
      </x:c>
      <x:c r="F1291" s="14" t="s">
        <x:v>63</x:v>
      </x:c>
      <x:c r="G1291" s="15">
        <x:v>43742.4685866551</x:v>
      </x:c>
      <x:c r="H1291" t="s">
        <x:v>69</x:v>
      </x:c>
      <x:c r="I1291" s="6">
        <x:v>99.439123079133</x:v>
      </x:c>
      <x:c r="J1291" t="s">
        <x:v>66</x:v>
      </x:c>
      <x:c r="K1291" s="6">
        <x:v>26.7471017111857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3067342</x:v>
      </x:c>
      <x:c r="B1292" s="1">
        <x:v>43742.5632698727</x:v>
      </x:c>
      <x:c r="C1292" s="6">
        <x:v>64.5051301216667</x:v>
      </x:c>
      <x:c r="D1292" s="13" t="s">
        <x:v>68</x:v>
      </x:c>
      <x:c r="E1292">
        <x:v>5</x:v>
      </x:c>
      <x:c r="F1292" s="14" t="s">
        <x:v>63</x:v>
      </x:c>
      <x:c r="G1292" s="15">
        <x:v>43742.4685866551</x:v>
      </x:c>
      <x:c r="H1292" t="s">
        <x:v>69</x:v>
      </x:c>
      <x:c r="I1292" s="6">
        <x:v>99.4619554906425</x:v>
      </x:c>
      <x:c r="J1292" t="s">
        <x:v>66</x:v>
      </x:c>
      <x:c r="K1292" s="6">
        <x:v>26.7459920746742</x:v>
      </x:c>
      <x:c r="L1292" t="s">
        <x:v>64</x:v>
      </x:c>
      <x:c r="M1292" s="6">
        <x:v>1016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3067353</x:v>
      </x:c>
      <x:c r="B1293" s="1">
        <x:v>43742.5633044329</x:v>
      </x:c>
      <x:c r="C1293" s="6">
        <x:v>64.55489677</x:v>
      </x:c>
      <x:c r="D1293" s="13" t="s">
        <x:v>68</x:v>
      </x:c>
      <x:c r="E1293">
        <x:v>5</x:v>
      </x:c>
      <x:c r="F1293" s="14" t="s">
        <x:v>63</x:v>
      </x:c>
      <x:c r="G1293" s="15">
        <x:v>43742.4685866551</x:v>
      </x:c>
      <x:c r="H1293" t="s">
        <x:v>69</x:v>
      </x:c>
      <x:c r="I1293" s="6">
        <x:v>99.5255309421138</x:v>
      </x:c>
      <x:c r="J1293" t="s">
        <x:v>66</x:v>
      </x:c>
      <x:c r="K1293" s="6">
        <x:v>26.7486612009566</x:v>
      </x:c>
      <x:c r="L1293" t="s">
        <x:v>64</x:v>
      </x:c>
      <x:c r="M1293" s="6">
        <x:v>1016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3067363</x:v>
      </x:c>
      <x:c r="B1294" s="1">
        <x:v>43742.5633396644</x:v>
      </x:c>
      <x:c r="C1294" s="6">
        <x:v>64.60564048</x:v>
      </x:c>
      <x:c r="D1294" s="13" t="s">
        <x:v>68</x:v>
      </x:c>
      <x:c r="E1294">
        <x:v>5</x:v>
      </x:c>
      <x:c r="F1294" s="14" t="s">
        <x:v>63</x:v>
      </x:c>
      <x:c r="G1294" s="15">
        <x:v>43742.4685866551</x:v>
      </x:c>
      <x:c r="H1294" t="s">
        <x:v>69</x:v>
      </x:c>
      <x:c r="I1294" s="6">
        <x:v>99.6179987141154</x:v>
      </x:c>
      <x:c r="J1294" t="s">
        <x:v>66</x:v>
      </x:c>
      <x:c r="K1294" s="6">
        <x:v>26.7317767637096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3067372</x:v>
      </x:c>
      <x:c r="B1295" s="1">
        <x:v>43742.5633742708</x:v>
      </x:c>
      <x:c r="C1295" s="6">
        <x:v>64.6554860816667</x:v>
      </x:c>
      <x:c r="D1295" s="13" t="s">
        <x:v>68</x:v>
      </x:c>
      <x:c r="E1295">
        <x:v>5</x:v>
      </x:c>
      <x:c r="F1295" s="14" t="s">
        <x:v>63</x:v>
      </x:c>
      <x:c r="G1295" s="15">
        <x:v>43742.4685866551</x:v>
      </x:c>
      <x:c r="H1295" t="s">
        <x:v>69</x:v>
      </x:c>
      <x:c r="I1295" s="6">
        <x:v>99.6407462971166</x:v>
      </x:c>
      <x:c r="J1295" t="s">
        <x:v>66</x:v>
      </x:c>
      <x:c r="K1295" s="6">
        <x:v>26.7186711400523</x:v>
      </x:c>
      <x:c r="L1295" t="s">
        <x:v>64</x:v>
      </x:c>
      <x:c r="M1295" s="6">
        <x:v>1016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3067382</x:v>
      </x:c>
      <x:c r="B1296" s="1">
        <x:v>43742.5634090278</x:v>
      </x:c>
      <x:c r="C1296" s="6">
        <x:v>64.7055127716667</x:v>
      </x:c>
      <x:c r="D1296" s="13" t="s">
        <x:v>68</x:v>
      </x:c>
      <x:c r="E1296">
        <x:v>5</x:v>
      </x:c>
      <x:c r="F1296" s="14" t="s">
        <x:v>63</x:v>
      </x:c>
      <x:c r="G1296" s="15">
        <x:v>43742.4685866551</x:v>
      </x:c>
      <x:c r="H1296" t="s">
        <x:v>69</x:v>
      </x:c>
      <x:c r="I1296" s="6">
        <x:v>99.7010723401674</x:v>
      </x:c>
      <x:c r="J1296" t="s">
        <x:v>66</x:v>
      </x:c>
      <x:c r="K1296" s="6">
        <x:v>26.7347457793812</x:v>
      </x:c>
      <x:c r="L1296" t="s">
        <x:v>64</x:v>
      </x:c>
      <x:c r="M1296" s="6">
        <x:v>1016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3067392</x:v>
      </x:c>
      <x:c r="B1297" s="1">
        <x:v>43742.5634435532</x:v>
      </x:c>
      <x:c r="C1297" s="6">
        <x:v>64.7552290116667</x:v>
      </x:c>
      <x:c r="D1297" s="13" t="s">
        <x:v>68</x:v>
      </x:c>
      <x:c r="E1297">
        <x:v>5</x:v>
      </x:c>
      <x:c r="F1297" s="14" t="s">
        <x:v>63</x:v>
      </x:c>
      <x:c r="G1297" s="15">
        <x:v>43742.4685866551</x:v>
      </x:c>
      <x:c r="H1297" t="s">
        <x:v>69</x:v>
      </x:c>
      <x:c r="I1297" s="6">
        <x:v>99.736674639577</x:v>
      </x:c>
      <x:c r="J1297" t="s">
        <x:v>66</x:v>
      </x:c>
      <x:c r="K1297" s="6">
        <x:v>26.7325864949962</x:v>
      </x:c>
      <x:c r="L1297" t="s">
        <x:v>64</x:v>
      </x:c>
      <x:c r="M1297" s="6">
        <x:v>1016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3067402</x:v>
      </x:c>
      <x:c r="B1298" s="1">
        <x:v>43742.5634781597</x:v>
      </x:c>
      <x:c r="C1298" s="6">
        <x:v>64.8050688966667</x:v>
      </x:c>
      <x:c r="D1298" s="13" t="s">
        <x:v>68</x:v>
      </x:c>
      <x:c r="E1298">
        <x:v>5</x:v>
      </x:c>
      <x:c r="F1298" s="14" t="s">
        <x:v>63</x:v>
      </x:c>
      <x:c r="G1298" s="15">
        <x:v>43742.4685866551</x:v>
      </x:c>
      <x:c r="H1298" t="s">
        <x:v>69</x:v>
      </x:c>
      <x:c r="I1298" s="6">
        <x:v>99.7765004869035</x:v>
      </x:c>
      <x:c r="J1298" t="s">
        <x:v>66</x:v>
      </x:c>
      <x:c r="K1298" s="6">
        <x:v>26.7327664353083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3067412</x:v>
      </x:c>
      <x:c r="B1299" s="1">
        <x:v>43742.5635133102</x:v>
      </x:c>
      <x:c r="C1299" s="6">
        <x:v>64.8556678066667</x:v>
      </x:c>
      <x:c r="D1299" s="13" t="s">
        <x:v>68</x:v>
      </x:c>
      <x:c r="E1299">
        <x:v>5</x:v>
      </x:c>
      <x:c r="F1299" s="14" t="s">
        <x:v>63</x:v>
      </x:c>
      <x:c r="G1299" s="15">
        <x:v>43742.4685866551</x:v>
      </x:c>
      <x:c r="H1299" t="s">
        <x:v>69</x:v>
      </x:c>
      <x:c r="I1299" s="6">
        <x:v>99.8541859748682</x:v>
      </x:c>
      <x:c r="J1299" t="s">
        <x:v>66</x:v>
      </x:c>
      <x:c r="K1299" s="6">
        <x:v>26.7459920746742</x:v>
      </x:c>
      <x:c r="L1299" t="s">
        <x:v>64</x:v>
      </x:c>
      <x:c r="M1299" s="6">
        <x:v>1016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3067423</x:v>
      </x:c>
      <x:c r="B1300" s="1">
        <x:v>43742.5635479167</x:v>
      </x:c>
      <x:c r="C1300" s="6">
        <x:v>64.9055153433333</x:v>
      </x:c>
      <x:c r="D1300" s="13" t="s">
        <x:v>68</x:v>
      </x:c>
      <x:c r="E1300">
        <x:v>5</x:v>
      </x:c>
      <x:c r="F1300" s="14" t="s">
        <x:v>63</x:v>
      </x:c>
      <x:c r="G1300" s="15">
        <x:v>43742.4685866551</x:v>
      </x:c>
      <x:c r="H1300" t="s">
        <x:v>69</x:v>
      </x:c>
      <x:c r="I1300" s="6">
        <x:v>99.8545575424473</x:v>
      </x:c>
      <x:c r="J1300" t="s">
        <x:v>66</x:v>
      </x:c>
      <x:c r="K1300" s="6">
        <x:v>26.7257487702732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3067433</x:v>
      </x:c>
      <x:c r="B1301" s="1">
        <x:v>43742.5635825231</x:v>
      </x:c>
      <x:c r="C1301" s="6">
        <x:v>64.955347175</x:v>
      </x:c>
      <x:c r="D1301" s="13" t="s">
        <x:v>68</x:v>
      </x:c>
      <x:c r="E1301">
        <x:v>5</x:v>
      </x:c>
      <x:c r="F1301" s="14" t="s">
        <x:v>63</x:v>
      </x:c>
      <x:c r="G1301" s="15">
        <x:v>43742.4685866551</x:v>
      </x:c>
      <x:c r="H1301" t="s">
        <x:v>69</x:v>
      </x:c>
      <x:c r="I1301" s="6">
        <x:v>99.9275747020442</x:v>
      </x:c>
      <x:c r="J1301" t="s">
        <x:v>66</x:v>
      </x:c>
      <x:c r="K1301" s="6">
        <x:v>26.7288077506641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3067442</x:v>
      </x:c>
      <x:c r="B1302" s="1">
        <x:v>43742.5636170949</x:v>
      </x:c>
      <x:c r="C1302" s="6">
        <x:v>65.0051655966667</x:v>
      </x:c>
      <x:c r="D1302" s="13" t="s">
        <x:v>68</x:v>
      </x:c>
      <x:c r="E1302">
        <x:v>5</x:v>
      </x:c>
      <x:c r="F1302" s="14" t="s">
        <x:v>63</x:v>
      </x:c>
      <x:c r="G1302" s="15">
        <x:v>43742.4685866551</x:v>
      </x:c>
      <x:c r="H1302" t="s">
        <x:v>69</x:v>
      </x:c>
      <x:c r="I1302" s="6">
        <x:v>99.7889036386739</x:v>
      </x:c>
      <x:c r="J1302" t="s">
        <x:v>66</x:v>
      </x:c>
      <x:c r="K1302" s="6">
        <x:v>26.7318367437983</x:v>
      </x:c>
      <x:c r="L1302" t="s">
        <x:v>64</x:v>
      </x:c>
      <x:c r="M1302" s="6">
        <x:v>1016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3067452</x:v>
      </x:c>
      <x:c r="B1303" s="1">
        <x:v>43742.5636522338</x:v>
      </x:c>
      <x:c r="C1303" s="6">
        <x:v>65.055750705</x:v>
      </x:c>
      <x:c r="D1303" s="13" t="s">
        <x:v>68</x:v>
      </x:c>
      <x:c r="E1303">
        <x:v>5</x:v>
      </x:c>
      <x:c r="F1303" s="14" t="s">
        <x:v>63</x:v>
      </x:c>
      <x:c r="G1303" s="15">
        <x:v>43742.4685866551</x:v>
      </x:c>
      <x:c r="H1303" t="s">
        <x:v>69</x:v>
      </x:c>
      <x:c r="I1303" s="6">
        <x:v>99.8543301561093</x:v>
      </x:c>
      <x:c r="J1303" t="s">
        <x:v>66</x:v>
      </x:c>
      <x:c r="K1303" s="6">
        <x:v>26.7218200838583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3067462</x:v>
      </x:c>
      <x:c r="B1304" s="1">
        <x:v>43742.5636868403</x:v>
      </x:c>
      <x:c r="C1304" s="6">
        <x:v>65.1055534933333</x:v>
      </x:c>
      <x:c r="D1304" s="13" t="s">
        <x:v>68</x:v>
      </x:c>
      <x:c r="E1304">
        <x:v>5</x:v>
      </x:c>
      <x:c r="F1304" s="14" t="s">
        <x:v>63</x:v>
      </x:c>
      <x:c r="G1304" s="15">
        <x:v>43742.4685866551</x:v>
      </x:c>
      <x:c r="H1304" t="s">
        <x:v>69</x:v>
      </x:c>
      <x:c r="I1304" s="6">
        <x:v>99.758529105929</x:v>
      </x:c>
      <x:c r="J1304" t="s">
        <x:v>66</x:v>
      </x:c>
      <x:c r="K1304" s="6">
        <x:v>26.7479714265451</x:v>
      </x:c>
      <x:c r="L1304" t="s">
        <x:v>64</x:v>
      </x:c>
      <x:c r="M1304" s="6">
        <x:v>1016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3067473</x:v>
      </x:c>
      <x:c r="B1305" s="1">
        <x:v>43742.563721412</x:v>
      </x:c>
      <x:c r="C1305" s="6">
        <x:v>65.1553597433333</x:v>
      </x:c>
      <x:c r="D1305" s="13" t="s">
        <x:v>68</x:v>
      </x:c>
      <x:c r="E1305">
        <x:v>5</x:v>
      </x:c>
      <x:c r="F1305" s="14" t="s">
        <x:v>63</x:v>
      </x:c>
      <x:c r="G1305" s="15">
        <x:v>43742.4685866551</x:v>
      </x:c>
      <x:c r="H1305" t="s">
        <x:v>69</x:v>
      </x:c>
      <x:c r="I1305" s="6">
        <x:v>99.7714599152311</x:v>
      </x:c>
      <x:c r="J1305" t="s">
        <x:v>66</x:v>
      </x:c>
      <x:c r="K1305" s="6">
        <x:v>26.7428131180518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3067483</x:v>
      </x:c>
      <x:c r="B1306" s="1">
        <x:v>43742.5637562847</x:v>
      </x:c>
      <x:c r="C1306" s="6">
        <x:v>65.205565395</x:v>
      </x:c>
      <x:c r="D1306" s="13" t="s">
        <x:v>68</x:v>
      </x:c>
      <x:c r="E1306">
        <x:v>5</x:v>
      </x:c>
      <x:c r="F1306" s="14" t="s">
        <x:v>63</x:v>
      </x:c>
      <x:c r="G1306" s="15">
        <x:v>43742.4685866551</x:v>
      </x:c>
      <x:c r="H1306" t="s">
        <x:v>69</x:v>
      </x:c>
      <x:c r="I1306" s="6">
        <x:v>99.8560658938593</x:v>
      </x:c>
      <x:c r="J1306" t="s">
        <x:v>66</x:v>
      </x:c>
      <x:c r="K1306" s="6">
        <x:v>26.7372049660671</x:v>
      </x:c>
      <x:c r="L1306" t="s">
        <x:v>64</x:v>
      </x:c>
      <x:c r="M1306" s="6">
        <x:v>1016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3067493</x:v>
      </x:c>
      <x:c r="B1307" s="1">
        <x:v>43742.5637908218</x:v>
      </x:c>
      <x:c r="C1307" s="6">
        <x:v>65.2553156566667</x:v>
      </x:c>
      <x:c r="D1307" s="13" t="s">
        <x:v>68</x:v>
      </x:c>
      <x:c r="E1307">
        <x:v>5</x:v>
      </x:c>
      <x:c r="F1307" s="14" t="s">
        <x:v>63</x:v>
      </x:c>
      <x:c r="G1307" s="15">
        <x:v>43742.4685866551</x:v>
      </x:c>
      <x:c r="H1307" t="s">
        <x:v>69</x:v>
      </x:c>
      <x:c r="I1307" s="6">
        <x:v>99.8763846605241</x:v>
      </x:c>
      <x:c r="J1307" t="s">
        <x:v>66</x:v>
      </x:c>
      <x:c r="K1307" s="6">
        <x:v>26.7371449858829</x:v>
      </x:c>
      <x:c r="L1307" t="s">
        <x:v>64</x:v>
      </x:c>
      <x:c r="M1307" s="6">
        <x:v>1016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3067502</x:v>
      </x:c>
      <x:c r="B1308" s="1">
        <x:v>43742.5638253819</x:v>
      </x:c>
      <x:c r="C1308" s="6">
        <x:v>65.3050851833333</x:v>
      </x:c>
      <x:c r="D1308" s="13" t="s">
        <x:v>68</x:v>
      </x:c>
      <x:c r="E1308">
        <x:v>5</x:v>
      </x:c>
      <x:c r="F1308" s="14" t="s">
        <x:v>63</x:v>
      </x:c>
      <x:c r="G1308" s="15">
        <x:v>43742.4685866551</x:v>
      </x:c>
      <x:c r="H1308" t="s">
        <x:v>69</x:v>
      </x:c>
      <x:c r="I1308" s="6">
        <x:v>99.8848109671693</x:v>
      </x:c>
      <x:c r="J1308" t="s">
        <x:v>66</x:v>
      </x:c>
      <x:c r="K1308" s="6">
        <x:v>26.7297674313618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3067512</x:v>
      </x:c>
      <x:c r="B1309" s="1">
        <x:v>43742.5638605671</x:v>
      </x:c>
      <x:c r="C1309" s="6">
        <x:v>65.3557282633333</x:v>
      </x:c>
      <x:c r="D1309" s="13" t="s">
        <x:v>68</x:v>
      </x:c>
      <x:c r="E1309">
        <x:v>5</x:v>
      </x:c>
      <x:c r="F1309" s="14" t="s">
        <x:v>63</x:v>
      </x:c>
      <x:c r="G1309" s="15">
        <x:v>43742.4685866551</x:v>
      </x:c>
      <x:c r="H1309" t="s">
        <x:v>69</x:v>
      </x:c>
      <x:c r="I1309" s="6">
        <x:v>99.9807610202052</x:v>
      </x:c>
      <x:c r="J1309" t="s">
        <x:v>66</x:v>
      </x:c>
      <x:c r="K1309" s="6">
        <x:v>26.7277281102079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3067522</x:v>
      </x:c>
      <x:c r="B1310" s="1">
        <x:v>43742.5638951042</x:v>
      </x:c>
      <x:c r="C1310" s="6">
        <x:v>65.40546028</x:v>
      </x:c>
      <x:c r="D1310" s="13" t="s">
        <x:v>68</x:v>
      </x:c>
      <x:c r="E1310">
        <x:v>5</x:v>
      </x:c>
      <x:c r="F1310" s="14" t="s">
        <x:v>63</x:v>
      </x:c>
      <x:c r="G1310" s="15">
        <x:v>43742.4685866551</x:v>
      </x:c>
      <x:c r="H1310" t="s">
        <x:v>69</x:v>
      </x:c>
      <x:c r="I1310" s="6">
        <x:v>99.9089054341304</x:v>
      </x:c>
      <x:c r="J1310" t="s">
        <x:v>66</x:v>
      </x:c>
      <x:c r="K1310" s="6">
        <x:v>26.7362452832435</x:v>
      </x:c>
      <x:c r="L1310" t="s">
        <x:v>64</x:v>
      </x:c>
      <x:c r="M1310" s="6">
        <x:v>1016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3067532</x:v>
      </x:c>
      <x:c r="B1311" s="1">
        <x:v>43742.5639295486</x:v>
      </x:c>
      <x:c r="C1311" s="6">
        <x:v>65.4550719216667</x:v>
      </x:c>
      <x:c r="D1311" s="13" t="s">
        <x:v>68</x:v>
      </x:c>
      <x:c r="E1311">
        <x:v>5</x:v>
      </x:c>
      <x:c r="F1311" s="14" t="s">
        <x:v>63</x:v>
      </x:c>
      <x:c r="G1311" s="15">
        <x:v>43742.4685866551</x:v>
      </x:c>
      <x:c r="H1311" t="s">
        <x:v>69</x:v>
      </x:c>
      <x:c r="I1311" s="6">
        <x:v>100.058569237984</x:v>
      </x:c>
      <x:c r="J1311" t="s">
        <x:v>66</x:v>
      </x:c>
      <x:c r="K1311" s="6">
        <x:v>26.724909050653</x:v>
      </x:c>
      <x:c r="L1311" t="s">
        <x:v>64</x:v>
      </x:c>
      <x:c r="M1311" s="6">
        <x:v>1016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3067542</x:v>
      </x:c>
      <x:c r="B1312" s="1">
        <x:v>43742.5639646643</x:v>
      </x:c>
      <x:c r="C1312" s="6">
        <x:v>65.5056322</x:v>
      </x:c>
      <x:c r="D1312" s="13" t="s">
        <x:v>68</x:v>
      </x:c>
      <x:c r="E1312">
        <x:v>5</x:v>
      </x:c>
      <x:c r="F1312" s="14" t="s">
        <x:v>63</x:v>
      </x:c>
      <x:c r="G1312" s="15">
        <x:v>43742.4685866551</x:v>
      </x:c>
      <x:c r="H1312" t="s">
        <x:v>69</x:v>
      </x:c>
      <x:c r="I1312" s="6">
        <x:v>100.029838930923</x:v>
      </x:c>
      <x:c r="J1312" t="s">
        <x:v>66</x:v>
      </x:c>
      <x:c r="K1312" s="6">
        <x:v>26.7282979204056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3067552</x:v>
      </x:c>
      <x:c r="B1313" s="1">
        <x:v>43742.5639993056</x:v>
      </x:c>
      <x:c r="C1313" s="6">
        <x:v>65.5555185466667</x:v>
      </x:c>
      <x:c r="D1313" s="13" t="s">
        <x:v>68</x:v>
      </x:c>
      <x:c r="E1313">
        <x:v>5</x:v>
      </x:c>
      <x:c r="F1313" s="14" t="s">
        <x:v>63</x:v>
      </x:c>
      <x:c r="G1313" s="15">
        <x:v>43742.4685866551</x:v>
      </x:c>
      <x:c r="H1313" t="s">
        <x:v>69</x:v>
      </x:c>
      <x:c r="I1313" s="6">
        <x:v>100.016437851883</x:v>
      </x:c>
      <x:c r="J1313" t="s">
        <x:v>66</x:v>
      </x:c>
      <x:c r="K1313" s="6">
        <x:v>26.7416734928261</x:v>
      </x:c>
      <x:c r="L1313" t="s">
        <x:v>64</x:v>
      </x:c>
      <x:c r="M1313" s="6">
        <x:v>1016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3067562</x:v>
      </x:c>
      <x:c r="B1314" s="1">
        <x:v>43742.5640337963</x:v>
      </x:c>
      <x:c r="C1314" s="6">
        <x:v>65.605171175</x:v>
      </x:c>
      <x:c r="D1314" s="13" t="s">
        <x:v>68</x:v>
      </x:c>
      <x:c r="E1314">
        <x:v>5</x:v>
      </x:c>
      <x:c r="F1314" s="14" t="s">
        <x:v>63</x:v>
      </x:c>
      <x:c r="G1314" s="15">
        <x:v>43742.4685866551</x:v>
      </x:c>
      <x:c r="H1314" t="s">
        <x:v>69</x:v>
      </x:c>
      <x:c r="I1314" s="6">
        <x:v>100.155184919205</x:v>
      </x:c>
      <x:c r="J1314" t="s">
        <x:v>66</x:v>
      </x:c>
      <x:c r="K1314" s="6">
        <x:v>26.7226897926685</x:v>
      </x:c>
      <x:c r="L1314" t="s">
        <x:v>64</x:v>
      </x:c>
      <x:c r="M1314" s="6">
        <x:v>1016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3067573</x:v>
      </x:c>
      <x:c r="B1315" s="1">
        <x:v>43742.5640689005</x:v>
      </x:c>
      <x:c r="C1315" s="6">
        <x:v>65.6557178283333</x:v>
      </x:c>
      <x:c r="D1315" s="13" t="s">
        <x:v>68</x:v>
      </x:c>
      <x:c r="E1315">
        <x:v>5</x:v>
      </x:c>
      <x:c r="F1315" s="14" t="s">
        <x:v>63</x:v>
      </x:c>
      <x:c r="G1315" s="15">
        <x:v>43742.4685866551</x:v>
      </x:c>
      <x:c r="H1315" t="s">
        <x:v>69</x:v>
      </x:c>
      <x:c r="I1315" s="6">
        <x:v>100.141454253532</x:v>
      </x:c>
      <x:c r="J1315" t="s">
        <x:v>66</x:v>
      </x:c>
      <x:c r="K1315" s="6">
        <x:v>26.7281479703438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3067582</x:v>
      </x:c>
      <x:c r="B1316" s="1">
        <x:v>43742.5641034375</x:v>
      </x:c>
      <x:c r="C1316" s="6">
        <x:v>65.705448</x:v>
      </x:c>
      <x:c r="D1316" s="13" t="s">
        <x:v>68</x:v>
      </x:c>
      <x:c r="E1316">
        <x:v>5</x:v>
      </x:c>
      <x:c r="F1316" s="14" t="s">
        <x:v>63</x:v>
      </x:c>
      <x:c r="G1316" s="15">
        <x:v>43742.4685866551</x:v>
      </x:c>
      <x:c r="H1316" t="s">
        <x:v>69</x:v>
      </x:c>
      <x:c r="I1316" s="6">
        <x:v>100.139395292849</x:v>
      </x:c>
      <x:c r="J1316" t="s">
        <x:v>66</x:v>
      </x:c>
      <x:c r="K1316" s="6">
        <x:v>26.7209203853267</x:v>
      </x:c>
      <x:c r="L1316" t="s">
        <x:v>64</x:v>
      </x:c>
      <x:c r="M1316" s="6">
        <x:v>1016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3067592</x:v>
      </x:c>
      <x:c r="B1317" s="1">
        <x:v>43742.5641379282</x:v>
      </x:c>
      <x:c r="C1317" s="6">
        <x:v>65.755165305</x:v>
      </x:c>
      <x:c r="D1317" s="13" t="s">
        <x:v>68</x:v>
      </x:c>
      <x:c r="E1317">
        <x:v>5</x:v>
      </x:c>
      <x:c r="F1317" s="14" t="s">
        <x:v>63</x:v>
      </x:c>
      <x:c r="G1317" s="15">
        <x:v>43742.4685866551</x:v>
      </x:c>
      <x:c r="H1317" t="s">
        <x:v>69</x:v>
      </x:c>
      <x:c r="I1317" s="6">
        <x:v>100.057009976235</x:v>
      </x:c>
      <x:c r="J1317" t="s">
        <x:v>66</x:v>
      </x:c>
      <x:c r="K1317" s="6">
        <x:v>26.7375948372919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3067603</x:v>
      </x:c>
      <x:c r="B1318" s="1">
        <x:v>43742.5641725694</x:v>
      </x:c>
      <x:c r="C1318" s="6">
        <x:v>65.8050085583333</x:v>
      </x:c>
      <x:c r="D1318" s="13" t="s">
        <x:v>68</x:v>
      </x:c>
      <x:c r="E1318">
        <x:v>5</x:v>
      </x:c>
      <x:c r="F1318" s="14" t="s">
        <x:v>63</x:v>
      </x:c>
      <x:c r="G1318" s="15">
        <x:v>43742.4685866551</x:v>
      </x:c>
      <x:c r="H1318" t="s">
        <x:v>69</x:v>
      </x:c>
      <x:c r="I1318" s="6">
        <x:v>100.09353716237</x:v>
      </x:c>
      <x:c r="J1318" t="s">
        <x:v>66</x:v>
      </x:c>
      <x:c r="K1318" s="6">
        <x:v>26.7391543226463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3067613</x:v>
      </x:c>
      <x:c r="B1319" s="1">
        <x:v>43742.5642077199</x:v>
      </x:c>
      <x:c r="C1319" s="6">
        <x:v>65.855613125</x:v>
      </x:c>
      <x:c r="D1319" s="13" t="s">
        <x:v>68</x:v>
      </x:c>
      <x:c r="E1319">
        <x:v>5</x:v>
      </x:c>
      <x:c r="F1319" s="14" t="s">
        <x:v>63</x:v>
      </x:c>
      <x:c r="G1319" s="15">
        <x:v>43742.4685866551</x:v>
      </x:c>
      <x:c r="H1319" t="s">
        <x:v>69</x:v>
      </x:c>
      <x:c r="I1319" s="6">
        <x:v>100.06076350243</x:v>
      </x:c>
      <x:c r="J1319" t="s">
        <x:v>66</x:v>
      </x:c>
      <x:c r="K1319" s="6">
        <x:v>26.7280580003103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3067622</x:v>
      </x:c>
      <x:c r="B1320" s="1">
        <x:v>43742.5642422801</x:v>
      </x:c>
      <x:c r="C1320" s="6">
        <x:v>65.90539187</x:v>
      </x:c>
      <x:c r="D1320" s="13" t="s">
        <x:v>68</x:v>
      </x:c>
      <x:c r="E1320">
        <x:v>5</x:v>
      </x:c>
      <x:c r="F1320" s="14" t="s">
        <x:v>63</x:v>
      </x:c>
      <x:c r="G1320" s="15">
        <x:v>43742.4685866551</x:v>
      </x:c>
      <x:c r="H1320" t="s">
        <x:v>69</x:v>
      </x:c>
      <x:c r="I1320" s="6">
        <x:v>100.057160753369</x:v>
      </x:c>
      <x:c r="J1320" t="s">
        <x:v>66</x:v>
      </x:c>
      <x:c r="K1320" s="6">
        <x:v>26.7375348571004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3067632</x:v>
      </x:c>
      <x:c r="B1321" s="1">
        <x:v>43742.5642768519</x:v>
      </x:c>
      <x:c r="C1321" s="6">
        <x:v>65.9551807683333</x:v>
      </x:c>
      <x:c r="D1321" s="13" t="s">
        <x:v>68</x:v>
      </x:c>
      <x:c r="E1321">
        <x:v>5</x:v>
      </x:c>
      <x:c r="F1321" s="14" t="s">
        <x:v>63</x:v>
      </x:c>
      <x:c r="G1321" s="15">
        <x:v>43742.4685866551</x:v>
      </x:c>
      <x:c r="H1321" t="s">
        <x:v>69</x:v>
      </x:c>
      <x:c r="I1321" s="6">
        <x:v>100.123232261336</x:v>
      </x:c>
      <x:c r="J1321" t="s">
        <x:v>66</x:v>
      </x:c>
      <x:c r="K1321" s="6">
        <x:v>26.7193009285775</x:v>
      </x:c>
      <x:c r="L1321" t="s">
        <x:v>64</x:v>
      </x:c>
      <x:c r="M1321" s="6">
        <x:v>1016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3067643</x:v>
      </x:c>
      <x:c r="B1322" s="1">
        <x:v>43742.5643114931</x:v>
      </x:c>
      <x:c r="C1322" s="6">
        <x:v>66.0050794816667</x:v>
      </x:c>
      <x:c r="D1322" s="13" t="s">
        <x:v>68</x:v>
      </x:c>
      <x:c r="E1322">
        <x:v>5</x:v>
      </x:c>
      <x:c r="F1322" s="14" t="s">
        <x:v>63</x:v>
      </x:c>
      <x:c r="G1322" s="15">
        <x:v>43742.4685866551</x:v>
      </x:c>
      <x:c r="H1322" t="s">
        <x:v>69</x:v>
      </x:c>
      <x:c r="I1322" s="6">
        <x:v>100.115313528639</x:v>
      </x:c>
      <x:c r="J1322" t="s">
        <x:v>66</x:v>
      </x:c>
      <x:c r="K1322" s="6">
        <x:v>26.7224498729743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3067653</x:v>
      </x:c>
      <x:c r="B1323" s="1">
        <x:v>43742.5643466782</x:v>
      </x:c>
      <x:c r="C1323" s="6">
        <x:v>66.0557214033333</x:v>
      </x:c>
      <x:c r="D1323" s="13" t="s">
        <x:v>68</x:v>
      </x:c>
      <x:c r="E1323">
        <x:v>5</x:v>
      </x:c>
      <x:c r="F1323" s="14" t="s">
        <x:v>63</x:v>
      </x:c>
      <x:c r="G1323" s="15">
        <x:v>43742.4685866551</x:v>
      </x:c>
      <x:c r="H1323" t="s">
        <x:v>69</x:v>
      </x:c>
      <x:c r="I1323" s="6">
        <x:v>100.061178354855</x:v>
      </x:c>
      <x:c r="J1323" t="s">
        <x:v>66</x:v>
      </x:c>
      <x:c r="K1323" s="6">
        <x:v>26.748001416734</x:v>
      </x:c>
      <x:c r="L1323" t="s">
        <x:v>64</x:v>
      </x:c>
      <x:c r="M1323" s="6">
        <x:v>1016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3067663</x:v>
      </x:c>
      <x:c r="B1324" s="1">
        <x:v>43742.5643812153</x:v>
      </x:c>
      <x:c r="C1324" s="6">
        <x:v>66.105447055</x:v>
      </x:c>
      <x:c r="D1324" s="13" t="s">
        <x:v>68</x:v>
      </x:c>
      <x:c r="E1324">
        <x:v>5</x:v>
      </x:c>
      <x:c r="F1324" s="14" t="s">
        <x:v>63</x:v>
      </x:c>
      <x:c r="G1324" s="15">
        <x:v>43742.4685866551</x:v>
      </x:c>
      <x:c r="H1324" t="s">
        <x:v>69</x:v>
      </x:c>
      <x:c r="I1324" s="6">
        <x:v>100.083967197161</x:v>
      </x:c>
      <x:c r="J1324" t="s">
        <x:v>66</x:v>
      </x:c>
      <x:c r="K1324" s="6">
        <x:v>26.7469817504643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3067673</x:v>
      </x:c>
      <x:c r="B1325" s="1">
        <x:v>43742.5644158218</x:v>
      </x:c>
      <x:c r="C1325" s="6">
        <x:v>66.1552723016667</x:v>
      </x:c>
      <x:c r="D1325" s="13" t="s">
        <x:v>68</x:v>
      </x:c>
      <x:c r="E1325">
        <x:v>5</x:v>
      </x:c>
      <x:c r="F1325" s="14" t="s">
        <x:v>63</x:v>
      </x:c>
      <x:c r="G1325" s="15">
        <x:v>43742.4685866551</x:v>
      </x:c>
      <x:c r="H1325" t="s">
        <x:v>69</x:v>
      </x:c>
      <x:c r="I1325" s="6">
        <x:v>100.19535375432</x:v>
      </x:c>
      <x:c r="J1325" t="s">
        <x:v>66</x:v>
      </x:c>
      <x:c r="K1325" s="6">
        <x:v>26.7389144017757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3067683</x:v>
      </x:c>
      <x:c r="B1326" s="1">
        <x:v>43742.5644502662</x:v>
      </x:c>
      <x:c r="C1326" s="6">
        <x:v>66.2049274316667</x:v>
      </x:c>
      <x:c r="D1326" s="13" t="s">
        <x:v>68</x:v>
      </x:c>
      <x:c r="E1326">
        <x:v>5</x:v>
      </x:c>
      <x:c r="F1326" s="14" t="s">
        <x:v>63</x:v>
      </x:c>
      <x:c r="G1326" s="15">
        <x:v>43742.4685866551</x:v>
      </x:c>
      <x:c r="H1326" t="s">
        <x:v>69</x:v>
      </x:c>
      <x:c r="I1326" s="6">
        <x:v>100.263081555921</x:v>
      </x:c>
      <x:c r="J1326" t="s">
        <x:v>66</x:v>
      </x:c>
      <x:c r="K1326" s="6">
        <x:v>26.7321366442575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3067692</x:v>
      </x:c>
      <x:c r="B1327" s="1">
        <x:v>43742.5644854514</x:v>
      </x:c>
      <x:c r="C1327" s="6">
        <x:v>66.2555527333333</x:v>
      </x:c>
      <x:c r="D1327" s="13" t="s">
        <x:v>68</x:v>
      </x:c>
      <x:c r="E1327">
        <x:v>5</x:v>
      </x:c>
      <x:c r="F1327" s="14" t="s">
        <x:v>63</x:v>
      </x:c>
      <x:c r="G1327" s="15">
        <x:v>43742.4685866551</x:v>
      </x:c>
      <x:c r="H1327" t="s">
        <x:v>69</x:v>
      </x:c>
      <x:c r="I1327" s="6">
        <x:v>100.260513333208</x:v>
      </x:c>
      <x:c r="J1327" t="s">
        <x:v>66</x:v>
      </x:c>
      <x:c r="K1327" s="6">
        <x:v>26.7331563060184</x:v>
      </x:c>
      <x:c r="L1327" t="s">
        <x:v>64</x:v>
      </x:c>
      <x:c r="M1327" s="6">
        <x:v>1016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3067703</x:v>
      </x:c>
      <x:c r="B1328" s="1">
        <x:v>43742.5645199884</x:v>
      </x:c>
      <x:c r="C1328" s="6">
        <x:v>66.3053077166667</x:v>
      </x:c>
      <x:c r="D1328" s="13" t="s">
        <x:v>68</x:v>
      </x:c>
      <x:c r="E1328">
        <x:v>5</x:v>
      </x:c>
      <x:c r="F1328" s="14" t="s">
        <x:v>63</x:v>
      </x:c>
      <x:c r="G1328" s="15">
        <x:v>43742.4685866551</x:v>
      </x:c>
      <x:c r="H1328" t="s">
        <x:v>69</x:v>
      </x:c>
      <x:c r="I1328" s="6">
        <x:v>100.282979535618</x:v>
      </x:c>
      <x:c r="J1328" t="s">
        <x:v>66</x:v>
      </x:c>
      <x:c r="K1328" s="6">
        <x:v>26.7322865944966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3067713</x:v>
      </x:c>
      <x:c r="B1329" s="1">
        <x:v>43742.5645544329</x:v>
      </x:c>
      <x:c r="C1329" s="6">
        <x:v>66.3549155933333</x:v>
      </x:c>
      <x:c r="D1329" s="13" t="s">
        <x:v>68</x:v>
      </x:c>
      <x:c r="E1329">
        <x:v>5</x:v>
      </x:c>
      <x:c r="F1329" s="14" t="s">
        <x:v>63</x:v>
      </x:c>
      <x:c r="G1329" s="15">
        <x:v>43742.4685866551</x:v>
      </x:c>
      <x:c r="H1329" t="s">
        <x:v>69</x:v>
      </x:c>
      <x:c r="I1329" s="6">
        <x:v>100.210867805076</x:v>
      </x:c>
      <x:c r="J1329" t="s">
        <x:v>66</x:v>
      </x:c>
      <x:c r="K1329" s="6">
        <x:v>26.744822458209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3067723</x:v>
      </x:c>
      <x:c r="B1330" s="1">
        <x:v>43742.5645895833</x:v>
      </x:c>
      <x:c r="C1330" s="6">
        <x:v>66.405505795</x:v>
      </x:c>
      <x:c r="D1330" s="13" t="s">
        <x:v>68</x:v>
      </x:c>
      <x:c r="E1330">
        <x:v>5</x:v>
      </x:c>
      <x:c r="F1330" s="14" t="s">
        <x:v>63</x:v>
      </x:c>
      <x:c r="G1330" s="15">
        <x:v>43742.4685866551</x:v>
      </x:c>
      <x:c r="H1330" t="s">
        <x:v>69</x:v>
      </x:c>
      <x:c r="I1330" s="6">
        <x:v>100.275831470973</x:v>
      </x:c>
      <x:c r="J1330" t="s">
        <x:v>66</x:v>
      </x:c>
      <x:c r="K1330" s="6">
        <x:v>26.7431729997825</x:v>
      </x:c>
      <x:c r="L1330" t="s">
        <x:v>64</x:v>
      </x:c>
      <x:c r="M1330" s="6">
        <x:v>1016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3067733</x:v>
      </x:c>
      <x:c r="B1331" s="1">
        <x:v>43742.5646240741</x:v>
      </x:c>
      <x:c r="C1331" s="6">
        <x:v>66.4552029583333</x:v>
      </x:c>
      <x:c r="D1331" s="13" t="s">
        <x:v>68</x:v>
      </x:c>
      <x:c r="E1331">
        <x:v>5</x:v>
      </x:c>
      <x:c r="F1331" s="14" t="s">
        <x:v>63</x:v>
      </x:c>
      <x:c r="G1331" s="15">
        <x:v>43742.4685866551</x:v>
      </x:c>
      <x:c r="H1331" t="s">
        <x:v>69</x:v>
      </x:c>
      <x:c r="I1331" s="6">
        <x:v>100.415261505063</x:v>
      </x:c>
      <x:c r="J1331" t="s">
        <x:v>66</x:v>
      </x:c>
      <x:c r="K1331" s="6">
        <x:v>26.7281179803331</x:v>
      </x:c>
      <x:c r="L1331" t="s">
        <x:v>64</x:v>
      </x:c>
      <x:c r="M1331" s="6">
        <x:v>1016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3067742</x:v>
      </x:c>
      <x:c r="B1332" s="1">
        <x:v>43742.5646586458</x:v>
      </x:c>
      <x:c r="C1332" s="6">
        <x:v>66.504946395</x:v>
      </x:c>
      <x:c r="D1332" s="13" t="s">
        <x:v>68</x:v>
      </x:c>
      <x:c r="E1332">
        <x:v>5</x:v>
      </x:c>
      <x:c r="F1332" s="14" t="s">
        <x:v>63</x:v>
      </x:c>
      <x:c r="G1332" s="15">
        <x:v>43742.4685866551</x:v>
      </x:c>
      <x:c r="H1332" t="s">
        <x:v>69</x:v>
      </x:c>
      <x:c r="I1332" s="6">
        <x:v>100.443445962225</x:v>
      </x:c>
      <x:c r="J1332" t="s">
        <x:v>66</x:v>
      </x:c>
      <x:c r="K1332" s="6">
        <x:v>26.7249990206019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3067752</x:v>
      </x:c>
      <x:c r="B1333" s="1">
        <x:v>43742.564693831</x:v>
      </x:c>
      <x:c r="C1333" s="6">
        <x:v>66.55566444</x:v>
      </x:c>
      <x:c r="D1333" s="13" t="s">
        <x:v>68</x:v>
      </x:c>
      <x:c r="E1333">
        <x:v>5</x:v>
      </x:c>
      <x:c r="F1333" s="14" t="s">
        <x:v>63</x:v>
      </x:c>
      <x:c r="G1333" s="15">
        <x:v>43742.4685866551</x:v>
      </x:c>
      <x:c r="H1333" t="s">
        <x:v>69</x:v>
      </x:c>
      <x:c r="I1333" s="6">
        <x:v>100.409531998993</x:v>
      </x:c>
      <x:c r="J1333" t="s">
        <x:v>66</x:v>
      </x:c>
      <x:c r="K1333" s="6">
        <x:v>26.7344158886212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3067762</x:v>
      </x:c>
      <x:c r="B1334" s="1">
        <x:v>43742.5647283912</x:v>
      </x:c>
      <x:c r="C1334" s="6">
        <x:v>66.6054333116667</x:v>
      </x:c>
      <x:c r="D1334" s="13" t="s">
        <x:v>68</x:v>
      </x:c>
      <x:c r="E1334">
        <x:v>5</x:v>
      </x:c>
      <x:c r="F1334" s="14" t="s">
        <x:v>63</x:v>
      </x:c>
      <x:c r="G1334" s="15">
        <x:v>43742.4685866551</x:v>
      </x:c>
      <x:c r="H1334" t="s">
        <x:v>69</x:v>
      </x:c>
      <x:c r="I1334" s="6">
        <x:v>100.386952614349</x:v>
      </x:c>
      <x:c r="J1334" t="s">
        <x:v>66</x:v>
      </x:c>
      <x:c r="K1334" s="6">
        <x:v>26.7192109587809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3067772</x:v>
      </x:c>
      <x:c r="B1335" s="1">
        <x:v>43742.564762963</x:v>
      </x:c>
      <x:c r="C1335" s="6">
        <x:v>66.6551940533333</x:v>
      </x:c>
      <x:c r="D1335" s="13" t="s">
        <x:v>68</x:v>
      </x:c>
      <x:c r="E1335">
        <x:v>5</x:v>
      </x:c>
      <x:c r="F1335" s="14" t="s">
        <x:v>63</x:v>
      </x:c>
      <x:c r="G1335" s="15">
        <x:v>43742.4685866551</x:v>
      </x:c>
      <x:c r="H1335" t="s">
        <x:v>69</x:v>
      </x:c>
      <x:c r="I1335" s="6">
        <x:v>100.508044329958</x:v>
      </x:c>
      <x:c r="J1335" t="s">
        <x:v>66</x:v>
      </x:c>
      <x:c r="K1335" s="6">
        <x:v>26.7074549261101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3067783</x:v>
      </x:c>
      <x:c r="B1336" s="1">
        <x:v>43742.5647975347</x:v>
      </x:c>
      <x:c r="C1336" s="6">
        <x:v>66.7049849783333</x:v>
      </x:c>
      <x:c r="D1336" s="13" t="s">
        <x:v>68</x:v>
      </x:c>
      <x:c r="E1336">
        <x:v>5</x:v>
      </x:c>
      <x:c r="F1336" s="14" t="s">
        <x:v>63</x:v>
      </x:c>
      <x:c r="G1336" s="15">
        <x:v>43742.4685866551</x:v>
      </x:c>
      <x:c r="H1336" t="s">
        <x:v>69</x:v>
      </x:c>
      <x:c r="I1336" s="6">
        <x:v>100.511714599838</x:v>
      </x:c>
      <x:c r="J1336" t="s">
        <x:v>66</x:v>
      </x:c>
      <x:c r="K1336" s="6">
        <x:v>26.7382246293673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3067792</x:v>
      </x:c>
      <x:c r="B1337" s="1">
        <x:v>43742.5648326042</x:v>
      </x:c>
      <x:c r="C1337" s="6">
        <x:v>66.7554827983333</x:v>
      </x:c>
      <x:c r="D1337" s="13" t="s">
        <x:v>68</x:v>
      </x:c>
      <x:c r="E1337">
        <x:v>5</x:v>
      </x:c>
      <x:c r="F1337" s="14" t="s">
        <x:v>63</x:v>
      </x:c>
      <x:c r="G1337" s="15">
        <x:v>43742.4685866551</x:v>
      </x:c>
      <x:c r="H1337" t="s">
        <x:v>69</x:v>
      </x:c>
      <x:c r="I1337" s="6">
        <x:v>100.632034531862</x:v>
      </x:c>
      <x:c r="J1337" t="s">
        <x:v>66</x:v>
      </x:c>
      <x:c r="K1337" s="6">
        <x:v>26.7389443918837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3067802</x:v>
      </x:c>
      <x:c r="B1338" s="1">
        <x:v>43742.5648671296</x:v>
      </x:c>
      <x:c r="C1338" s="6">
        <x:v>66.8051889816667</x:v>
      </x:c>
      <x:c r="D1338" s="13" t="s">
        <x:v>68</x:v>
      </x:c>
      <x:c r="E1338">
        <x:v>5</x:v>
      </x:c>
      <x:c r="F1338" s="14" t="s">
        <x:v>63</x:v>
      </x:c>
      <x:c r="G1338" s="15">
        <x:v>43742.4685866551</x:v>
      </x:c>
      <x:c r="H1338" t="s">
        <x:v>69</x:v>
      </x:c>
      <x:c r="I1338" s="6">
        <x:v>100.620123465641</x:v>
      </x:c>
      <x:c r="J1338" t="s">
        <x:v>66</x:v>
      </x:c>
      <x:c r="K1338" s="6">
        <x:v>26.719480868177</x:v>
      </x:c>
      <x:c r="L1338" t="s">
        <x:v>64</x:v>
      </x:c>
      <x:c r="M1338" s="6">
        <x:v>1016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3067813</x:v>
      </x:c>
      <x:c r="B1339" s="1">
        <x:v>43742.5649021991</x:v>
      </x:c>
      <x:c r="C1339" s="6">
        <x:v>66.8557087016667</x:v>
      </x:c>
      <x:c r="D1339" s="13" t="s">
        <x:v>68</x:v>
      </x:c>
      <x:c r="E1339">
        <x:v>5</x:v>
      </x:c>
      <x:c r="F1339" s="14" t="s">
        <x:v>63</x:v>
      </x:c>
      <x:c r="G1339" s="15">
        <x:v>43742.4685866551</x:v>
      </x:c>
      <x:c r="H1339" t="s">
        <x:v>69</x:v>
      </x:c>
      <x:c r="I1339" s="6">
        <x:v>100.598929933511</x:v>
      </x:c>
      <x:c r="J1339" t="s">
        <x:v>66</x:v>
      </x:c>
      <x:c r="K1339" s="6">
        <x:v>26.743982733818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3067823</x:v>
      </x:c>
      <x:c r="B1340" s="1">
        <x:v>43742.5649369213</x:v>
      </x:c>
      <x:c r="C1340" s="6">
        <x:v>66.9056854</x:v>
      </x:c>
      <x:c r="D1340" s="13" t="s">
        <x:v>68</x:v>
      </x:c>
      <x:c r="E1340">
        <x:v>5</x:v>
      </x:c>
      <x:c r="F1340" s="14" t="s">
        <x:v>63</x:v>
      </x:c>
      <x:c r="G1340" s="15">
        <x:v>43742.4685866551</x:v>
      </x:c>
      <x:c r="H1340" t="s">
        <x:v>69</x:v>
      </x:c>
      <x:c r="I1340" s="6">
        <x:v>100.78111084691</x:v>
      </x:c>
      <x:c r="J1340" t="s">
        <x:v>66</x:v>
      </x:c>
      <x:c r="K1340" s="6">
        <x:v>26.7122533018201</x:v>
      </x:c>
      <x:c r="L1340" t="s">
        <x:v>64</x:v>
      </x:c>
      <x:c r="M1340" s="6">
        <x:v>1016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3067833</x:v>
      </x:c>
      <x:c r="B1341" s="1">
        <x:v>43742.564971412</x:v>
      </x:c>
      <x:c r="C1341" s="6">
        <x:v>66.9553774316667</x:v>
      </x:c>
      <x:c r="D1341" s="13" t="s">
        <x:v>68</x:v>
      </x:c>
      <x:c r="E1341">
        <x:v>5</x:v>
      </x:c>
      <x:c r="F1341" s="14" t="s">
        <x:v>63</x:v>
      </x:c>
      <x:c r="G1341" s="15">
        <x:v>43742.4685866551</x:v>
      </x:c>
      <x:c r="H1341" t="s">
        <x:v>69</x:v>
      </x:c>
      <x:c r="I1341" s="6">
        <x:v>100.674601733946</x:v>
      </x:c>
      <x:c r="J1341" t="s">
        <x:v>66</x:v>
      </x:c>
      <x:c r="K1341" s="6">
        <x:v>26.7261386401674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3067843</x:v>
      </x:c>
      <x:c r="B1342" s="1">
        <x:v>43742.5650060995</x:v>
      </x:c>
      <x:c r="C1342" s="6">
        <x:v>67.0052855183333</x:v>
      </x:c>
      <x:c r="D1342" s="13" t="s">
        <x:v>68</x:v>
      </x:c>
      <x:c r="E1342">
        <x:v>5</x:v>
      </x:c>
      <x:c r="F1342" s="14" t="s">
        <x:v>63</x:v>
      </x:c>
      <x:c r="G1342" s="15">
        <x:v>43742.4685866551</x:v>
      </x:c>
      <x:c r="H1342" t="s">
        <x:v>69</x:v>
      </x:c>
      <x:c r="I1342" s="6">
        <x:v>100.726603439624</x:v>
      </x:c>
      <x:c r="J1342" t="s">
        <x:v>66</x:v>
      </x:c>
      <x:c r="K1342" s="6">
        <x:v>26.7418534336252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3067853</x:v>
      </x:c>
      <x:c r="B1343" s="1">
        <x:v>43742.5650405903</x:v>
      </x:c>
      <x:c r="C1343" s="6">
        <x:v>67.0549397216667</x:v>
      </x:c>
      <x:c r="D1343" s="13" t="s">
        <x:v>68</x:v>
      </x:c>
      <x:c r="E1343">
        <x:v>5</x:v>
      </x:c>
      <x:c r="F1343" s="14" t="s">
        <x:v>63</x:v>
      </x:c>
      <x:c r="G1343" s="15">
        <x:v>43742.4685866551</x:v>
      </x:c>
      <x:c r="H1343" t="s">
        <x:v>69</x:v>
      </x:c>
      <x:c r="I1343" s="6">
        <x:v>100.746321251053</x:v>
      </x:c>
      <x:c r="J1343" t="s">
        <x:v>66</x:v>
      </x:c>
      <x:c r="K1343" s="6">
        <x:v>26.7421233448426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3067863</x:v>
      </x:c>
      <x:c r="B1344" s="1">
        <x:v>43742.5650758102</x:v>
      </x:c>
      <x:c r="C1344" s="6">
        <x:v>67.1056742633333</x:v>
      </x:c>
      <x:c r="D1344" s="13" t="s">
        <x:v>68</x:v>
      </x:c>
      <x:c r="E1344">
        <x:v>5</x:v>
      </x:c>
      <x:c r="F1344" s="14" t="s">
        <x:v>63</x:v>
      </x:c>
      <x:c r="G1344" s="15">
        <x:v>43742.4685866551</x:v>
      </x:c>
      <x:c r="H1344" t="s">
        <x:v>69</x:v>
      </x:c>
      <x:c r="I1344" s="6">
        <x:v>100.825077771855</x:v>
      </x:c>
      <x:c r="J1344" t="s">
        <x:v>66</x:v>
      </x:c>
      <x:c r="K1344" s="6">
        <x:v>26.723109652175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3067873</x:v>
      </x:c>
      <x:c r="B1345" s="1">
        <x:v>43742.5651103819</x:v>
      </x:c>
      <x:c r="C1345" s="6">
        <x:v>67.1554549583333</x:v>
      </x:c>
      <x:c r="D1345" s="13" t="s">
        <x:v>68</x:v>
      </x:c>
      <x:c r="E1345">
        <x:v>5</x:v>
      </x:c>
      <x:c r="F1345" s="14" t="s">
        <x:v>63</x:v>
      </x:c>
      <x:c r="G1345" s="15">
        <x:v>43742.4685866551</x:v>
      </x:c>
      <x:c r="H1345" t="s">
        <x:v>69</x:v>
      </x:c>
      <x:c r="I1345" s="6">
        <x:v>100.749782647297</x:v>
      </x:c>
      <x:c r="J1345" t="s">
        <x:v>66</x:v>
      </x:c>
      <x:c r="K1345" s="6">
        <x:v>26.736725124621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3067883</x:v>
      </x:c>
      <x:c r="B1346" s="1">
        <x:v>43742.5651450231</x:v>
      </x:c>
      <x:c r="C1346" s="6">
        <x:v>67.2053801266667</x:v>
      </x:c>
      <x:c r="D1346" s="13" t="s">
        <x:v>68</x:v>
      </x:c>
      <x:c r="E1346">
        <x:v>5</x:v>
      </x:c>
      <x:c r="F1346" s="14" t="s">
        <x:v>63</x:v>
      </x:c>
      <x:c r="G1346" s="15">
        <x:v>43742.4685866551</x:v>
      </x:c>
      <x:c r="H1346" t="s">
        <x:v>69</x:v>
      </x:c>
      <x:c r="I1346" s="6">
        <x:v>100.827052372945</x:v>
      </x:c>
      <x:c r="J1346" t="s">
        <x:v>66</x:v>
      </x:c>
      <x:c r="K1346" s="6">
        <x:v>26.7223299131338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3067892</x:v>
      </x:c>
      <x:c r="B1347" s="1">
        <x:v>43742.5651796644</x:v>
      </x:c>
      <x:c r="C1347" s="6">
        <x:v>67.2552512883333</x:v>
      </x:c>
      <x:c r="D1347" s="13" t="s">
        <x:v>68</x:v>
      </x:c>
      <x:c r="E1347">
        <x:v>5</x:v>
      </x:c>
      <x:c r="F1347" s="14" t="s">
        <x:v>63</x:v>
      </x:c>
      <x:c r="G1347" s="15">
        <x:v>43742.4685866551</x:v>
      </x:c>
      <x:c r="H1347" t="s">
        <x:v>69</x:v>
      </x:c>
      <x:c r="I1347" s="6">
        <x:v>100.858830767115</x:v>
      </x:c>
      <x:c r="J1347" t="s">
        <x:v>66</x:v>
      </x:c>
      <x:c r="K1347" s="6">
        <x:v>26.7218800637693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3067902</x:v>
      </x:c>
      <x:c r="B1348" s="1">
        <x:v>43742.5652143519</x:v>
      </x:c>
      <x:c r="C1348" s="6">
        <x:v>67.3051730233333</x:v>
      </x:c>
      <x:c r="D1348" s="13" t="s">
        <x:v>68</x:v>
      </x:c>
      <x:c r="E1348">
        <x:v>5</x:v>
      </x:c>
      <x:c r="F1348" s="14" t="s">
        <x:v>63</x:v>
      </x:c>
      <x:c r="G1348" s="15">
        <x:v>43742.4685866551</x:v>
      </x:c>
      <x:c r="H1348" t="s">
        <x:v>69</x:v>
      </x:c>
      <x:c r="I1348" s="6">
        <x:v>100.877352959156</x:v>
      </x:c>
      <x:c r="J1348" t="s">
        <x:v>66</x:v>
      </x:c>
      <x:c r="K1348" s="6">
        <x:v>26.7387644512405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3067913</x:v>
      </x:c>
      <x:c r="B1349" s="1">
        <x:v>43742.5652489236</x:v>
      </x:c>
      <x:c r="C1349" s="6">
        <x:v>67.3549546216667</x:v>
      </x:c>
      <x:c r="D1349" s="13" t="s">
        <x:v>68</x:v>
      </x:c>
      <x:c r="E1349">
        <x:v>5</x:v>
      </x:c>
      <x:c r="F1349" s="14" t="s">
        <x:v>63</x:v>
      </x:c>
      <x:c r="G1349" s="15">
        <x:v>43742.4685866551</x:v>
      </x:c>
      <x:c r="H1349" t="s">
        <x:v>69</x:v>
      </x:c>
      <x:c r="I1349" s="6">
        <x:v>100.918662694891</x:v>
      </x:c>
      <x:c r="J1349" t="s">
        <x:v>66</x:v>
      </x:c>
      <x:c r="K1349" s="6">
        <x:v>26.7264985201105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3067922</x:v>
      </x:c>
      <x:c r="B1350" s="1">
        <x:v>43742.5652841435</x:v>
      </x:c>
      <x:c r="C1350" s="6">
        <x:v>67.4056695666667</x:v>
      </x:c>
      <x:c r="D1350" s="13" t="s">
        <x:v>68</x:v>
      </x:c>
      <x:c r="E1350">
        <x:v>5</x:v>
      </x:c>
      <x:c r="F1350" s="14" t="s">
        <x:v>63</x:v>
      </x:c>
      <x:c r="G1350" s="15">
        <x:v>43742.4685866551</x:v>
      </x:c>
      <x:c r="H1350" t="s">
        <x:v>69</x:v>
      </x:c>
      <x:c r="I1350" s="6">
        <x:v>100.905735367581</x:v>
      </x:c>
      <x:c r="J1350" t="s">
        <x:v>66</x:v>
      </x:c>
      <x:c r="K1350" s="6">
        <x:v>26.7396641545542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3067932</x:v>
      </x:c>
      <x:c r="B1351" s="1">
        <x:v>43742.56531875</x:v>
      </x:c>
      <x:c r="C1351" s="6">
        <x:v>67.455509105</x:v>
      </x:c>
      <x:c r="D1351" s="13" t="s">
        <x:v>68</x:v>
      </x:c>
      <x:c r="E1351">
        <x:v>5</x:v>
      </x:c>
      <x:c r="F1351" s="14" t="s">
        <x:v>63</x:v>
      </x:c>
      <x:c r="G1351" s="15">
        <x:v>43742.4685866551</x:v>
      </x:c>
      <x:c r="H1351" t="s">
        <x:v>69</x:v>
      </x:c>
      <x:c r="I1351" s="6">
        <x:v>100.953217510538</x:v>
      </x:c>
      <x:c r="J1351" t="s">
        <x:v>66</x:v>
      </x:c>
      <x:c r="K1351" s="6">
        <x:v>26.7249690306189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3067942</x:v>
      </x:c>
      <x:c r="B1352" s="1">
        <x:v>43742.5653533218</x:v>
      </x:c>
      <x:c r="C1352" s="6">
        <x:v>67.50532287</x:v>
      </x:c>
      <x:c r="D1352" s="13" t="s">
        <x:v>68</x:v>
      </x:c>
      <x:c r="E1352">
        <x:v>5</x:v>
      </x:c>
      <x:c r="F1352" s="14" t="s">
        <x:v>63</x:v>
      </x:c>
      <x:c r="G1352" s="15">
        <x:v>43742.4685866551</x:v>
      </x:c>
      <x:c r="H1352" t="s">
        <x:v>69</x:v>
      </x:c>
      <x:c r="I1352" s="6">
        <x:v>101.081804420469</x:v>
      </x:c>
      <x:c r="J1352" t="s">
        <x:v>66</x:v>
      </x:c>
      <x:c r="K1352" s="6">
        <x:v>26.7267384400943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3067952</x:v>
      </x:c>
      <x:c r="B1353" s="1">
        <x:v>43742.5653878472</x:v>
      </x:c>
      <x:c r="C1353" s="6">
        <x:v>67.55504906</x:v>
      </x:c>
      <x:c r="D1353" s="13" t="s">
        <x:v>68</x:v>
      </x:c>
      <x:c r="E1353">
        <x:v>5</x:v>
      </x:c>
      <x:c r="F1353" s="14" t="s">
        <x:v>63</x:v>
      </x:c>
      <x:c r="G1353" s="15">
        <x:v>43742.4685866551</x:v>
      </x:c>
      <x:c r="H1353" t="s">
        <x:v>69</x:v>
      </x:c>
      <x:c r="I1353" s="6">
        <x:v>101.081895524797</x:v>
      </x:c>
      <x:c r="J1353" t="s">
        <x:v>66</x:v>
      </x:c>
      <x:c r="K1353" s="6">
        <x:v>26.7428431081944</x:v>
      </x:c>
      <x:c r="L1353" t="s">
        <x:v>64</x:v>
      </x:c>
      <x:c r="M1353" s="6">
        <x:v>1016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3067962</x:v>
      </x:c>
      <x:c r="B1354" s="1">
        <x:v>43742.5654230324</x:v>
      </x:c>
      <x:c r="C1354" s="6">
        <x:v>67.60569779</x:v>
      </x:c>
      <x:c r="D1354" s="13" t="s">
        <x:v>68</x:v>
      </x:c>
      <x:c r="E1354">
        <x:v>5</x:v>
      </x:c>
      <x:c r="F1354" s="14" t="s">
        <x:v>63</x:v>
      </x:c>
      <x:c r="G1354" s="15">
        <x:v>43742.4685866551</x:v>
      </x:c>
      <x:c r="H1354" t="s">
        <x:v>69</x:v>
      </x:c>
      <x:c r="I1354" s="6">
        <x:v>101.212147294369</x:v>
      </x:c>
      <x:c r="J1354" t="s">
        <x:v>66</x:v>
      </x:c>
      <x:c r="K1354" s="6">
        <x:v>26.7157921082994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3067972</x:v>
      </x:c>
      <x:c r="B1355" s="1">
        <x:v>43742.5654575579</x:v>
      </x:c>
      <x:c r="C1355" s="6">
        <x:v>67.6554236283333</x:v>
      </x:c>
      <x:c r="D1355" s="13" t="s">
        <x:v>68</x:v>
      </x:c>
      <x:c r="E1355">
        <x:v>5</x:v>
      </x:c>
      <x:c r="F1355" s="14" t="s">
        <x:v>63</x:v>
      </x:c>
      <x:c r="G1355" s="15">
        <x:v>43742.4685866551</x:v>
      </x:c>
      <x:c r="H1355" t="s">
        <x:v>69</x:v>
      </x:c>
      <x:c r="I1355" s="6">
        <x:v>101.109712662201</x:v>
      </x:c>
      <x:c r="J1355" t="s">
        <x:v>66</x:v>
      </x:c>
      <x:c r="K1355" s="6">
        <x:v>26.748031406923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3067982</x:v>
      </x:c>
      <x:c r="B1356" s="1">
        <x:v>43742.5654920949</x:v>
      </x:c>
      <x:c r="C1356" s="6">
        <x:v>67.7051154716667</x:v>
      </x:c>
      <x:c r="D1356" s="13" t="s">
        <x:v>68</x:v>
      </x:c>
      <x:c r="E1356">
        <x:v>5</x:v>
      </x:c>
      <x:c r="F1356" s="14" t="s">
        <x:v>63</x:v>
      </x:c>
      <x:c r="G1356" s="15">
        <x:v>43742.4685866551</x:v>
      </x:c>
      <x:c r="H1356" t="s">
        <x:v>69</x:v>
      </x:c>
      <x:c r="I1356" s="6">
        <x:v>101.114298324812</x:v>
      </x:c>
      <x:c r="J1356" t="s">
        <x:v>66</x:v>
      </x:c>
      <x:c r="K1356" s="6">
        <x:v>26.726048670188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3067992</x:v>
      </x:c>
      <x:c r="B1357" s="1">
        <x:v>43742.5655272338</x:v>
      </x:c>
      <x:c r="C1357" s="6">
        <x:v>67.755728425</x:v>
      </x:c>
      <x:c r="D1357" s="13" t="s">
        <x:v>68</x:v>
      </x:c>
      <x:c r="E1357">
        <x:v>5</x:v>
      </x:c>
      <x:c r="F1357" s="14" t="s">
        <x:v>63</x:v>
      </x:c>
      <x:c r="G1357" s="15">
        <x:v>43742.4685866551</x:v>
      </x:c>
      <x:c r="H1357" t="s">
        <x:v>69</x:v>
      </x:c>
      <x:c r="I1357" s="6">
        <x:v>101.201751158882</x:v>
      </x:c>
      <x:c r="J1357" t="s">
        <x:v>66</x:v>
      </x:c>
      <x:c r="K1357" s="6">
        <x:v>26.7239193813707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3068002</x:v>
      </x:c>
      <x:c r="B1358" s="1">
        <x:v>43742.5655618866</x:v>
      </x:c>
      <x:c r="C1358" s="6">
        <x:v>67.8056328633333</x:v>
      </x:c>
      <x:c r="D1358" s="13" t="s">
        <x:v>68</x:v>
      </x:c>
      <x:c r="E1358">
        <x:v>5</x:v>
      </x:c>
      <x:c r="F1358" s="14" t="s">
        <x:v>63</x:v>
      </x:c>
      <x:c r="G1358" s="15">
        <x:v>43742.4685866551</x:v>
      </x:c>
      <x:c r="H1358" t="s">
        <x:v>69</x:v>
      </x:c>
      <x:c r="I1358" s="6">
        <x:v>101.207332902327</x:v>
      </x:c>
      <x:c r="J1358" t="s">
        <x:v>66</x:v>
      </x:c>
      <x:c r="K1358" s="6">
        <x:v>26.7297974213875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3068012</x:v>
      </x:c>
      <x:c r="B1359" s="1">
        <x:v>43742.5655965625</x:v>
      </x:c>
      <x:c r="C1359" s="6">
        <x:v>67.8555855716667</x:v>
      </x:c>
      <x:c r="D1359" s="13" t="s">
        <x:v>68</x:v>
      </x:c>
      <x:c r="E1359">
        <x:v>5</x:v>
      </x:c>
      <x:c r="F1359" s="14" t="s">
        <x:v>63</x:v>
      </x:c>
      <x:c r="G1359" s="15">
        <x:v>43742.4685866551</x:v>
      </x:c>
      <x:c r="H1359" t="s">
        <x:v>69</x:v>
      </x:c>
      <x:c r="I1359" s="6">
        <x:v>101.275721247731</x:v>
      </x:c>
      <x:c r="J1359" t="s">
        <x:v>66</x:v>
      </x:c>
      <x:c r="K1359" s="6">
        <x:v>26.7271283101045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3068022</x:v>
      </x:c>
      <x:c r="B1360" s="1">
        <x:v>43742.5656312153</x:v>
      </x:c>
      <x:c r="C1360" s="6">
        <x:v>67.90547282</x:v>
      </x:c>
      <x:c r="D1360" s="13" t="s">
        <x:v>68</x:v>
      </x:c>
      <x:c r="E1360">
        <x:v>5</x:v>
      </x:c>
      <x:c r="F1360" s="14" t="s">
        <x:v>63</x:v>
      </x:c>
      <x:c r="G1360" s="15">
        <x:v>43742.4685866551</x:v>
      </x:c>
      <x:c r="H1360" t="s">
        <x:v>69</x:v>
      </x:c>
      <x:c r="I1360" s="6">
        <x:v>101.22933817719</x:v>
      </x:c>
      <x:c r="J1360" t="s">
        <x:v>66</x:v>
      </x:c>
      <x:c r="K1360" s="6">
        <x:v>26.7251789605079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3068032</x:v>
      </x:c>
      <x:c r="B1361" s="1">
        <x:v>43742.5656658912</x:v>
      </x:c>
      <x:c r="C1361" s="6">
        <x:v>67.9554136533333</x:v>
      </x:c>
      <x:c r="D1361" s="13" t="s">
        <x:v>68</x:v>
      </x:c>
      <x:c r="E1361">
        <x:v>5</x:v>
      </x:c>
      <x:c r="F1361" s="14" t="s">
        <x:v>63</x:v>
      </x:c>
      <x:c r="G1361" s="15">
        <x:v>43742.4685866551</x:v>
      </x:c>
      <x:c r="H1361" t="s">
        <x:v>69</x:v>
      </x:c>
      <x:c r="I1361" s="6">
        <x:v>101.206113085326</x:v>
      </x:c>
      <x:c r="J1361" t="s">
        <x:v>66</x:v>
      </x:c>
      <x:c r="K1361" s="6">
        <x:v>26.7302772618436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3068042</x:v>
      </x:c>
      <x:c r="B1362" s="1">
        <x:v>43742.5657005787</x:v>
      </x:c>
      <x:c r="C1362" s="6">
        <x:v>68.0053559916667</x:v>
      </x:c>
      <x:c r="D1362" s="13" t="s">
        <x:v>68</x:v>
      </x:c>
      <x:c r="E1362">
        <x:v>5</x:v>
      </x:c>
      <x:c r="F1362" s="14" t="s">
        <x:v>63</x:v>
      </x:c>
      <x:c r="G1362" s="15">
        <x:v>43742.4685866551</x:v>
      </x:c>
      <x:c r="H1362" t="s">
        <x:v>69</x:v>
      </x:c>
      <x:c r="I1362" s="6">
        <x:v>101.246152767143</x:v>
      </x:c>
      <x:c r="J1362" t="s">
        <x:v>66</x:v>
      </x:c>
      <x:c r="K1362" s="6">
        <x:v>26.7347157893109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3068052</x:v>
      </x:c>
      <x:c r="B1363" s="1">
        <x:v>43742.5657352662</x:v>
      </x:c>
      <x:c r="C1363" s="6">
        <x:v>68.055271465</x:v>
      </x:c>
      <x:c r="D1363" s="13" t="s">
        <x:v>68</x:v>
      </x:c>
      <x:c r="E1363">
        <x:v>5</x:v>
      </x:c>
      <x:c r="F1363" s="14" t="s">
        <x:v>63</x:v>
      </x:c>
      <x:c r="G1363" s="15">
        <x:v>43742.4685866551</x:v>
      </x:c>
      <x:c r="H1363" t="s">
        <x:v>69</x:v>
      </x:c>
      <x:c r="I1363" s="6">
        <x:v>101.262877067131</x:v>
      </x:c>
      <x:c r="J1363" t="s">
        <x:v>66</x:v>
      </x:c>
      <x:c r="K1363" s="6">
        <x:v>26.7362152931601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3068062</x:v>
      </x:c>
      <x:c r="B1364" s="1">
        <x:v>43742.5657700231</x:v>
      </x:c>
      <x:c r="C1364" s="6">
        <x:v>68.105349885</x:v>
      </x:c>
      <x:c r="D1364" s="13" t="s">
        <x:v>68</x:v>
      </x:c>
      <x:c r="E1364">
        <x:v>5</x:v>
      </x:c>
      <x:c r="F1364" s="14" t="s">
        <x:v>63</x:v>
      </x:c>
      <x:c r="G1364" s="15">
        <x:v>43742.4685866551</x:v>
      </x:c>
      <x:c r="H1364" t="s">
        <x:v>69</x:v>
      </x:c>
      <x:c r="I1364" s="6">
        <x:v>101.295470524888</x:v>
      </x:c>
      <x:c r="J1364" t="s">
        <x:v>66</x:v>
      </x:c>
      <x:c r="K1364" s="6">
        <x:v>26.7435928618506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3068072</x:v>
      </x:c>
      <x:c r="B1365" s="1">
        <x:v>43742.5658045486</x:v>
      </x:c>
      <x:c r="C1365" s="6">
        <x:v>68.155068115</x:v>
      </x:c>
      <x:c r="D1365" s="13" t="s">
        <x:v>68</x:v>
      </x:c>
      <x:c r="E1365">
        <x:v>5</x:v>
      </x:c>
      <x:c r="F1365" s="14" t="s">
        <x:v>63</x:v>
      </x:c>
      <x:c r="G1365" s="15">
        <x:v>43742.4685866551</x:v>
      </x:c>
      <x:c r="H1365" t="s">
        <x:v>69</x:v>
      </x:c>
      <x:c r="I1365" s="6">
        <x:v>101.342690381895</x:v>
      </x:c>
      <x:c r="J1365" t="s">
        <x:v>66</x:v>
      </x:c>
      <x:c r="K1365" s="6">
        <x:v>26.7169617146515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3068082</x:v>
      </x:c>
      <x:c r="B1366" s="1">
        <x:v>43742.5658392014</x:v>
      </x:c>
      <x:c r="C1366" s="6">
        <x:v>68.2049796183333</x:v>
      </x:c>
      <x:c r="D1366" s="13" t="s">
        <x:v>68</x:v>
      </x:c>
      <x:c r="E1366">
        <x:v>5</x:v>
      </x:c>
      <x:c r="F1366" s="14" t="s">
        <x:v>63</x:v>
      </x:c>
      <x:c r="G1366" s="15">
        <x:v>43742.4685866551</x:v>
      </x:c>
      <x:c r="H1366" t="s">
        <x:v>69</x:v>
      </x:c>
      <x:c r="I1366" s="6">
        <x:v>101.310838155283</x:v>
      </x:c>
      <x:c r="J1366" t="s">
        <x:v>66</x:v>
      </x:c>
      <x:c r="K1366" s="6">
        <x:v>26.7335161867136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3068092</x:v>
      </x:c>
      <x:c r="B1367" s="1">
        <x:v>43742.565874456</x:v>
      </x:c>
      <x:c r="C1367" s="6">
        <x:v>68.2557291783333</x:v>
      </x:c>
      <x:c r="D1367" s="13" t="s">
        <x:v>68</x:v>
      </x:c>
      <x:c r="E1367">
        <x:v>5</x:v>
      </x:c>
      <x:c r="F1367" s="14" t="s">
        <x:v>63</x:v>
      </x:c>
      <x:c r="G1367" s="15">
        <x:v>43742.4685866551</x:v>
      </x:c>
      <x:c r="H1367" t="s">
        <x:v>69</x:v>
      </x:c>
      <x:c r="I1367" s="6">
        <x:v>101.326178816859</x:v>
      </x:c>
      <x:c r="J1367" t="s">
        <x:v>66</x:v>
      </x:c>
      <x:c r="K1367" s="6">
        <x:v>26.7153722497092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3068102</x:v>
      </x:c>
      <x:c r="B1368" s="1">
        <x:v>43742.5659091435</x:v>
      </x:c>
      <x:c r="C1368" s="6">
        <x:v>68.3056832916667</x:v>
      </x:c>
      <x:c r="D1368" s="13" t="s">
        <x:v>68</x:v>
      </x:c>
      <x:c r="E1368">
        <x:v>5</x:v>
      </x:c>
      <x:c r="F1368" s="14" t="s">
        <x:v>63</x:v>
      </x:c>
      <x:c r="G1368" s="15">
        <x:v>43742.4685866551</x:v>
      </x:c>
      <x:c r="H1368" t="s">
        <x:v>69</x:v>
      </x:c>
      <x:c r="I1368" s="6">
        <x:v>101.277440683988</x:v>
      </x:c>
      <x:c r="J1368" t="s">
        <x:v>66</x:v>
      </x:c>
      <x:c r="K1368" s="6">
        <x:v>26.74260318706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3068112</x:v>
      </x:c>
      <x:c r="B1369" s="1">
        <x:v>43742.56594375</x:v>
      </x:c>
      <x:c r="C1369" s="6">
        <x:v>68.3555040633333</x:v>
      </x:c>
      <x:c r="D1369" s="13" t="s">
        <x:v>68</x:v>
      </x:c>
      <x:c r="E1369">
        <x:v>5</x:v>
      </x:c>
      <x:c r="F1369" s="14" t="s">
        <x:v>63</x:v>
      </x:c>
      <x:c r="G1369" s="15">
        <x:v>43742.4685866551</x:v>
      </x:c>
      <x:c r="H1369" t="s">
        <x:v>69</x:v>
      </x:c>
      <x:c r="I1369" s="6">
        <x:v>101.332615343585</x:v>
      </x:c>
      <x:c r="J1369" t="s">
        <x:v>66</x:v>
      </x:c>
      <x:c r="K1369" s="6">
        <x:v>26.733036345795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3068122</x:v>
      </x:c>
      <x:c r="B1370" s="1">
        <x:v>43742.5659783912</x:v>
      </x:c>
      <x:c r="C1370" s="6">
        <x:v>68.4054165716667</x:v>
      </x:c>
      <x:c r="D1370" s="13" t="s">
        <x:v>68</x:v>
      </x:c>
      <x:c r="E1370">
        <x:v>5</x:v>
      </x:c>
      <x:c r="F1370" s="14" t="s">
        <x:v>63</x:v>
      </x:c>
      <x:c r="G1370" s="15">
        <x:v>43742.4685866551</x:v>
      </x:c>
      <x:c r="H1370" t="s">
        <x:v>69</x:v>
      </x:c>
      <x:c r="I1370" s="6">
        <x:v>101.411471949592</x:v>
      </x:c>
      <x:c r="J1370" t="s">
        <x:v>66</x:v>
      </x:c>
      <x:c r="K1370" s="6">
        <x:v>26.7182212911785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3068133</x:v>
      </x:c>
      <x:c r="B1371" s="1">
        <x:v>43742.566013044</x:v>
      </x:c>
      <x:c r="C1371" s="6">
        <x:v>68.4553145483333</x:v>
      </x:c>
      <x:c r="D1371" s="13" t="s">
        <x:v>68</x:v>
      </x:c>
      <x:c r="E1371">
        <x:v>5</x:v>
      </x:c>
      <x:c r="F1371" s="14" t="s">
        <x:v>63</x:v>
      </x:c>
      <x:c r="G1371" s="15">
        <x:v>43742.4685866551</x:v>
      </x:c>
      <x:c r="H1371" t="s">
        <x:v>69</x:v>
      </x:c>
      <x:c r="I1371" s="6">
        <x:v>101.400126181263</x:v>
      </x:c>
      <x:c r="J1371" t="s">
        <x:v>66</x:v>
      </x:c>
      <x:c r="K1371" s="6">
        <x:v>26.7428730983379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3068143</x:v>
      </x:c>
      <x:c r="B1372" s="1">
        <x:v>43742.5660476505</x:v>
      </x:c>
      <x:c r="C1372" s="6">
        <x:v>68.50511081</x:v>
      </x:c>
      <x:c r="D1372" s="13" t="s">
        <x:v>68</x:v>
      </x:c>
      <x:c r="E1372">
        <x:v>5</x:v>
      </x:c>
      <x:c r="F1372" s="14" t="s">
        <x:v>63</x:v>
      </x:c>
      <x:c r="G1372" s="15">
        <x:v>43742.4685866551</x:v>
      </x:c>
      <x:c r="H1372" t="s">
        <x:v>69</x:v>
      </x:c>
      <x:c r="I1372" s="6">
        <x:v>101.431135400995</x:v>
      </x:c>
      <x:c r="J1372" t="s">
        <x:v>66</x:v>
      </x:c>
      <x:c r="K1372" s="6">
        <x:v>26.7185811702725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3068153</x:v>
      </x:c>
      <x:c r="B1373" s="1">
        <x:v>43742.5660824074</x:v>
      </x:c>
      <x:c r="C1373" s="6">
        <x:v>68.5551821166667</x:v>
      </x:c>
      <x:c r="D1373" s="13" t="s">
        <x:v>68</x:v>
      </x:c>
      <x:c r="E1373">
        <x:v>5</x:v>
      </x:c>
      <x:c r="F1373" s="14" t="s">
        <x:v>63</x:v>
      </x:c>
      <x:c r="G1373" s="15">
        <x:v>43742.4685866551</x:v>
      </x:c>
      <x:c r="H1373" t="s">
        <x:v>69</x:v>
      </x:c>
      <x:c r="I1373" s="6">
        <x:v>101.390133661716</x:v>
      </x:c>
      <x:c r="J1373" t="s">
        <x:v>66</x:v>
      </x:c>
      <x:c r="K1373" s="6">
        <x:v>26.7185211904211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3068163</x:v>
      </x:c>
      <x:c r="B1374" s="1">
        <x:v>43742.5661170949</x:v>
      </x:c>
      <x:c r="C1374" s="6">
        <x:v>68.6051305016667</x:v>
      </x:c>
      <x:c r="D1374" s="13" t="s">
        <x:v>68</x:v>
      </x:c>
      <x:c r="E1374">
        <x:v>5</x:v>
      </x:c>
      <x:c r="F1374" s="14" t="s">
        <x:v>63</x:v>
      </x:c>
      <x:c r="G1374" s="15">
        <x:v>43742.4685866551</x:v>
      </x:c>
      <x:c r="H1374" t="s">
        <x:v>69</x:v>
      </x:c>
      <x:c r="I1374" s="6">
        <x:v>101.346229041622</x:v>
      </x:c>
      <x:c r="J1374" t="s">
        <x:v>66</x:v>
      </x:c>
      <x:c r="K1374" s="6">
        <x:v>26.7357654419347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3068173</x:v>
      </x:c>
      <x:c r="B1375" s="1">
        <x:v>43742.5661517708</x:v>
      </x:c>
      <x:c r="C1375" s="6">
        <x:v>68.655076115</x:v>
      </x:c>
      <x:c r="D1375" s="13" t="s">
        <x:v>68</x:v>
      </x:c>
      <x:c r="E1375">
        <x:v>5</x:v>
      </x:c>
      <x:c r="F1375" s="14" t="s">
        <x:v>63</x:v>
      </x:c>
      <x:c r="G1375" s="15">
        <x:v>43742.4685866551</x:v>
      </x:c>
      <x:c r="H1375" t="s">
        <x:v>69</x:v>
      </x:c>
      <x:c r="I1375" s="6">
        <x:v>101.425361320402</x:v>
      </x:c>
      <x:c r="J1375" t="s">
        <x:v>66</x:v>
      </x:c>
      <x:c r="K1375" s="6">
        <x:v>26.7289277107366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3068183</x:v>
      </x:c>
      <x:c r="B1376" s="1">
        <x:v>43742.5661864236</x:v>
      </x:c>
      <x:c r="C1376" s="6">
        <x:v>68.70499887</x:v>
      </x:c>
      <x:c r="D1376" s="13" t="s">
        <x:v>68</x:v>
      </x:c>
      <x:c r="E1376">
        <x:v>5</x:v>
      </x:c>
      <x:c r="F1376" s="14" t="s">
        <x:v>63</x:v>
      </x:c>
      <x:c r="G1376" s="15">
        <x:v>43742.4685866551</x:v>
      </x:c>
      <x:c r="H1376" t="s">
        <x:v>69</x:v>
      </x:c>
      <x:c r="I1376" s="6">
        <x:v>101.346279847048</x:v>
      </x:c>
      <x:c r="J1376" t="s">
        <x:v>66</x:v>
      </x:c>
      <x:c r="K1376" s="6">
        <x:v>26.7276681301928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3068193</x:v>
      </x:c>
      <x:c r="B1377" s="1">
        <x:v>43742.5662210995</x:v>
      </x:c>
      <x:c r="C1377" s="6">
        <x:v>68.7548992916667</x:v>
      </x:c>
      <x:c r="D1377" s="13" t="s">
        <x:v>68</x:v>
      </x:c>
      <x:c r="E1377">
        <x:v>5</x:v>
      </x:c>
      <x:c r="F1377" s="14" t="s">
        <x:v>63</x:v>
      </x:c>
      <x:c r="G1377" s="15">
        <x:v>43742.4685866551</x:v>
      </x:c>
      <x:c r="H1377" t="s">
        <x:v>69</x:v>
      </x:c>
      <x:c r="I1377" s="6">
        <x:v>101.225848337666</x:v>
      </x:c>
      <x:c r="J1377" t="s">
        <x:v>66</x:v>
      </x:c>
      <x:c r="K1377" s="6">
        <x:v>26.734625819101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3068202</x:v>
      </x:c>
      <x:c r="B1378" s="1">
        <x:v>43742.5662558681</x:v>
      </x:c>
      <x:c r="C1378" s="6">
        <x:v>68.804939375</x:v>
      </x:c>
      <x:c r="D1378" s="13" t="s">
        <x:v>68</x:v>
      </x:c>
      <x:c r="E1378">
        <x:v>5</x:v>
      </x:c>
      <x:c r="F1378" s="14" t="s">
        <x:v>63</x:v>
      </x:c>
      <x:c r="G1378" s="15">
        <x:v>43742.4685866551</x:v>
      </x:c>
      <x:c r="H1378" t="s">
        <x:v>69</x:v>
      </x:c>
      <x:c r="I1378" s="6">
        <x:v>101.298555652579</x:v>
      </x:c>
      <x:c r="J1378" t="s">
        <x:v>66</x:v>
      </x:c>
      <x:c r="K1378" s="6">
        <x:v>26.72622861015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3068212</x:v>
      </x:c>
      <x:c r="B1379" s="1">
        <x:v>43742.566290544</x:v>
      </x:c>
      <x:c r="C1379" s="6">
        <x:v>68.854894575</x:v>
      </x:c>
      <x:c r="D1379" s="13" t="s">
        <x:v>68</x:v>
      </x:c>
      <x:c r="E1379">
        <x:v>5</x:v>
      </x:c>
      <x:c r="F1379" s="14" t="s">
        <x:v>63</x:v>
      </x:c>
      <x:c r="G1379" s="15">
        <x:v>43742.4685866551</x:v>
      </x:c>
      <x:c r="H1379" t="s">
        <x:v>69</x:v>
      </x:c>
      <x:c r="I1379" s="6">
        <x:v>101.376264096772</x:v>
      </x:c>
      <x:c r="J1379" t="s">
        <x:v>66</x:v>
      </x:c>
      <x:c r="K1379" s="6">
        <x:v>26.7320466741171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3068222</x:v>
      </x:c>
      <x:c r="B1380" s="1">
        <x:v>43742.5663258102</x:v>
      </x:c>
      <x:c r="C1380" s="6">
        <x:v>68.905692865</x:v>
      </x:c>
      <x:c r="D1380" s="13" t="s">
        <x:v>68</x:v>
      </x:c>
      <x:c r="E1380">
        <x:v>5</x:v>
      </x:c>
      <x:c r="F1380" s="14" t="s">
        <x:v>63</x:v>
      </x:c>
      <x:c r="G1380" s="15">
        <x:v>43742.4685866551</x:v>
      </x:c>
      <x:c r="H1380" t="s">
        <x:v>69</x:v>
      </x:c>
      <x:c r="I1380" s="6">
        <x:v>101.329943600651</x:v>
      </x:c>
      <x:c r="J1380" t="s">
        <x:v>66</x:v>
      </x:c>
      <x:c r="K1380" s="6">
        <x:v>26.7340859978935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3068232</x:v>
      </x:c>
      <x:c r="B1381" s="1">
        <x:v>43742.5663604977</x:v>
      </x:c>
      <x:c r="C1381" s="6">
        <x:v>68.9556467766667</x:v>
      </x:c>
      <x:c r="D1381" s="13" t="s">
        <x:v>68</x:v>
      </x:c>
      <x:c r="E1381">
        <x:v>5</x:v>
      </x:c>
      <x:c r="F1381" s="14" t="s">
        <x:v>63</x:v>
      </x:c>
      <x:c r="G1381" s="15">
        <x:v>43742.4685866551</x:v>
      </x:c>
      <x:c r="H1381" t="s">
        <x:v>69</x:v>
      </x:c>
      <x:c r="I1381" s="6">
        <x:v>101.370689338867</x:v>
      </x:c>
      <x:c r="J1381" t="s">
        <x:v>66</x:v>
      </x:c>
      <x:c r="K1381" s="6">
        <x:v>26.7342359482204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3068242</x:v>
      </x:c>
      <x:c r="B1382" s="1">
        <x:v>43742.5663952199</x:v>
      </x:c>
      <x:c r="C1382" s="6">
        <x:v>69.0056261216667</x:v>
      </x:c>
      <x:c r="D1382" s="13" t="s">
        <x:v>68</x:v>
      </x:c>
      <x:c r="E1382">
        <x:v>5</x:v>
      </x:c>
      <x:c r="F1382" s="14" t="s">
        <x:v>63</x:v>
      </x:c>
      <x:c r="G1382" s="15">
        <x:v>43742.4685866551</x:v>
      </x:c>
      <x:c r="H1382" t="s">
        <x:v>69</x:v>
      </x:c>
      <x:c r="I1382" s="6">
        <x:v>101.443807397614</x:v>
      </x:c>
      <x:c r="J1382" t="s">
        <x:v>66</x:v>
      </x:c>
      <x:c r="K1382" s="6">
        <x:v>26.7297674313618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3068252</x:v>
      </x:c>
      <x:c r="B1383" s="1">
        <x:v>43742.5664298958</x:v>
      </x:c>
      <x:c r="C1383" s="6">
        <x:v>69.0555965133333</x:v>
      </x:c>
      <x:c r="D1383" s="13" t="s">
        <x:v>68</x:v>
      </x:c>
      <x:c r="E1383">
        <x:v>5</x:v>
      </x:c>
      <x:c r="F1383" s="14" t="s">
        <x:v>63</x:v>
      </x:c>
      <x:c r="G1383" s="15">
        <x:v>43742.4685866551</x:v>
      </x:c>
      <x:c r="H1383" t="s">
        <x:v>69</x:v>
      </x:c>
      <x:c r="I1383" s="6">
        <x:v>101.478156090578</x:v>
      </x:c>
      <x:c r="J1383" t="s">
        <x:v>66</x:v>
      </x:c>
      <x:c r="K1383" s="6">
        <x:v>26.724369231008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3068262</x:v>
      </x:c>
      <x:c r="B1384" s="1">
        <x:v>43742.5664646181</x:v>
      </x:c>
      <x:c r="C1384" s="6">
        <x:v>69.1055515633333</x:v>
      </x:c>
      <x:c r="D1384" s="13" t="s">
        <x:v>68</x:v>
      </x:c>
      <x:c r="E1384">
        <x:v>5</x:v>
      </x:c>
      <x:c r="F1384" s="14" t="s">
        <x:v>63</x:v>
      </x:c>
      <x:c r="G1384" s="15">
        <x:v>43742.4685866551</x:v>
      </x:c>
      <x:c r="H1384" t="s">
        <x:v>69</x:v>
      </x:c>
      <x:c r="I1384" s="6">
        <x:v>101.531059293389</x:v>
      </x:c>
      <x:c r="J1384" t="s">
        <x:v>66</x:v>
      </x:c>
      <x:c r="K1384" s="6">
        <x:v>26.7197807675325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3068272</x:v>
      </x:c>
      <x:c r="B1385" s="1">
        <x:v>43742.5664992708</x:v>
      </x:c>
      <x:c r="C1385" s="6">
        <x:v>69.155441685</x:v>
      </x:c>
      <x:c r="D1385" s="13" t="s">
        <x:v>68</x:v>
      </x:c>
      <x:c r="E1385">
        <x:v>5</x:v>
      </x:c>
      <x:c r="F1385" s="14" t="s">
        <x:v>63</x:v>
      </x:c>
      <x:c r="G1385" s="15">
        <x:v>43742.4685866551</x:v>
      </x:c>
      <x:c r="H1385" t="s">
        <x:v>69</x:v>
      </x:c>
      <x:c r="I1385" s="6">
        <x:v>101.623231118491</x:v>
      </x:c>
      <x:c r="J1385" t="s">
        <x:v>66</x:v>
      </x:c>
      <x:c r="K1385" s="6">
        <x:v>26.7240693312433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3068283</x:v>
      </x:c>
      <x:c r="B1386" s="1">
        <x:v>43742.5665338773</x:v>
      </x:c>
      <x:c r="C1386" s="6">
        <x:v>69.205313745</x:v>
      </x:c>
      <x:c r="D1386" s="13" t="s">
        <x:v>68</x:v>
      </x:c>
      <x:c r="E1386">
        <x:v>5</x:v>
      </x:c>
      <x:c r="F1386" s="14" t="s">
        <x:v>63</x:v>
      </x:c>
      <x:c r="G1386" s="15">
        <x:v>43742.4685866551</x:v>
      </x:c>
      <x:c r="H1386" t="s">
        <x:v>69</x:v>
      </x:c>
      <x:c r="I1386" s="6">
        <x:v>101.691991122148</x:v>
      </x:c>
      <x:c r="J1386" t="s">
        <x:v>66</x:v>
      </x:c>
      <x:c r="K1386" s="6">
        <x:v>26.7173515835257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3068292</x:v>
      </x:c>
      <x:c r="B1387" s="1">
        <x:v>43742.5665685532</x:v>
      </x:c>
      <x:c r="C1387" s="6">
        <x:v>69.255266545</x:v>
      </x:c>
      <x:c r="D1387" s="13" t="s">
        <x:v>68</x:v>
      </x:c>
      <x:c r="E1387">
        <x:v>5</x:v>
      </x:c>
      <x:c r="F1387" s="14" t="s">
        <x:v>63</x:v>
      </x:c>
      <x:c r="G1387" s="15">
        <x:v>43742.4685866551</x:v>
      </x:c>
      <x:c r="H1387" t="s">
        <x:v>69</x:v>
      </x:c>
      <x:c r="I1387" s="6">
        <x:v>101.676248465968</x:v>
      </x:c>
      <x:c r="J1387" t="s">
        <x:v>66</x:v>
      </x:c>
      <x:c r="K1387" s="6">
        <x:v>26.7356454816181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3068302</x:v>
      </x:c>
      <x:c r="B1388" s="1">
        <x:v>43742.5666032407</x:v>
      </x:c>
      <x:c r="C1388" s="6">
        <x:v>69.3051948066667</x:v>
      </x:c>
      <x:c r="D1388" s="13" t="s">
        <x:v>68</x:v>
      </x:c>
      <x:c r="E1388">
        <x:v>5</x:v>
      </x:c>
      <x:c r="F1388" s="14" t="s">
        <x:v>63</x:v>
      </x:c>
      <x:c r="G1388" s="15">
        <x:v>43742.4685866551</x:v>
      </x:c>
      <x:c r="H1388" t="s">
        <x:v>69</x:v>
      </x:c>
      <x:c r="I1388" s="6">
        <x:v>101.718864910143</x:v>
      </x:c>
      <x:c r="J1388" t="s">
        <x:v>66</x:v>
      </x:c>
      <x:c r="K1388" s="6">
        <x:v>26.7351356503214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3068313</x:v>
      </x:c>
      <x:c r="B1389" s="1">
        <x:v>43742.5666378819</x:v>
      </x:c>
      <x:c r="C1389" s="6">
        <x:v>69.3550668933333</x:v>
      </x:c>
      <x:c r="D1389" s="13" t="s">
        <x:v>68</x:v>
      </x:c>
      <x:c r="E1389">
        <x:v>5</x:v>
      </x:c>
      <x:c r="F1389" s="14" t="s">
        <x:v>63</x:v>
      </x:c>
      <x:c r="G1389" s="15">
        <x:v>43742.4685866551</x:v>
      </x:c>
      <x:c r="H1389" t="s">
        <x:v>69</x:v>
      </x:c>
      <x:c r="I1389" s="6">
        <x:v>101.730907985602</x:v>
      </x:c>
      <x:c r="J1389" t="s">
        <x:v>66</x:v>
      </x:c>
      <x:c r="K1389" s="6">
        <x:v>26.7263785601253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3068323</x:v>
      </x:c>
      <x:c r="B1390" s="1">
        <x:v>43742.5666725694</x:v>
      </x:c>
      <x:c r="C1390" s="6">
        <x:v>69.4050322066667</x:v>
      </x:c>
      <x:c r="D1390" s="13" t="s">
        <x:v>68</x:v>
      </x:c>
      <x:c r="E1390">
        <x:v>5</x:v>
      </x:c>
      <x:c r="F1390" s="14" t="s">
        <x:v>63</x:v>
      </x:c>
      <x:c r="G1390" s="15">
        <x:v>43742.4685866551</x:v>
      </x:c>
      <x:c r="H1390" t="s">
        <x:v>69</x:v>
      </x:c>
      <x:c r="I1390" s="6">
        <x:v>101.810609485223</x:v>
      </x:c>
      <x:c r="J1390" t="s">
        <x:v>66</x:v>
      </x:c>
      <x:c r="K1390" s="6">
        <x:v>26.7315968234502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3068332</x:v>
      </x:c>
      <x:c r="B1391" s="1">
        <x:v>43742.5667077546</x:v>
      </x:c>
      <x:c r="C1391" s="6">
        <x:v>69.4556874033333</x:v>
      </x:c>
      <x:c r="D1391" s="13" t="s">
        <x:v>68</x:v>
      </x:c>
      <x:c r="E1391">
        <x:v>5</x:v>
      </x:c>
      <x:c r="F1391" s="14" t="s">
        <x:v>63</x:v>
      </x:c>
      <x:c r="G1391" s="15">
        <x:v>43742.4685866551</x:v>
      </x:c>
      <x:c r="H1391" t="s">
        <x:v>69</x:v>
      </x:c>
      <x:c r="I1391" s="6">
        <x:v>101.827192722677</x:v>
      </x:c>
      <x:c r="J1391" t="s">
        <x:v>66</x:v>
      </x:c>
      <x:c r="K1391" s="6">
        <x:v>26.7170216944755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3068343</x:v>
      </x:c>
      <x:c r="B1392" s="1">
        <x:v>43742.5667423264</x:v>
      </x:c>
      <x:c r="C1392" s="6">
        <x:v>69.5054808216667</x:v>
      </x:c>
      <x:c r="D1392" s="13" t="s">
        <x:v>68</x:v>
      </x:c>
      <x:c r="E1392">
        <x:v>5</x:v>
      </x:c>
      <x:c r="F1392" s="14" t="s">
        <x:v>63</x:v>
      </x:c>
      <x:c r="G1392" s="15">
        <x:v>43742.4685866551</x:v>
      </x:c>
      <x:c r="H1392" t="s">
        <x:v>69</x:v>
      </x:c>
      <x:c r="I1392" s="6">
        <x:v>101.840528868858</x:v>
      </x:c>
      <x:c r="J1392" t="s">
        <x:v>66</x:v>
      </x:c>
      <x:c r="K1392" s="6">
        <x:v>26.715852088103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3068353</x:v>
      </x:c>
      <x:c r="B1393" s="1">
        <x:v>43742.5667769676</x:v>
      </x:c>
      <x:c r="C1393" s="6">
        <x:v>69.55537675</x:v>
      </x:c>
      <x:c r="D1393" s="13" t="s">
        <x:v>68</x:v>
      </x:c>
      <x:c r="E1393">
        <x:v>5</x:v>
      </x:c>
      <x:c r="F1393" s="14" t="s">
        <x:v>63</x:v>
      </x:c>
      <x:c r="G1393" s="15">
        <x:v>43742.4685866551</x:v>
      </x:c>
      <x:c r="H1393" t="s">
        <x:v>69</x:v>
      </x:c>
      <x:c r="I1393" s="6">
        <x:v>101.902860239602</x:v>
      </x:c>
      <x:c r="J1393" t="s">
        <x:v>66</x:v>
      </x:c>
      <x:c r="K1393" s="6">
        <x:v>26.7157621183987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3068363</x:v>
      </x:c>
      <x:c r="B1394" s="1">
        <x:v>43742.5668116551</x:v>
      </x:c>
      <x:c r="C1394" s="6">
        <x:v>69.6052708966667</x:v>
      </x:c>
      <x:c r="D1394" s="13" t="s">
        <x:v>68</x:v>
      </x:c>
      <x:c r="E1394">
        <x:v>5</x:v>
      </x:c>
      <x:c r="F1394" s="14" t="s">
        <x:v>63</x:v>
      </x:c>
      <x:c r="G1394" s="15">
        <x:v>43742.4685866551</x:v>
      </x:c>
      <x:c r="H1394" t="s">
        <x:v>69</x:v>
      </x:c>
      <x:c r="I1394" s="6">
        <x:v>101.818671525875</x:v>
      </x:c>
      <x:c r="J1394" t="s">
        <x:v>66</x:v>
      </x:c>
      <x:c r="K1394" s="6">
        <x:v>26.7243992209865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3068373</x:v>
      </x:c>
      <x:c r="B1395" s="1">
        <x:v>43742.5668462616</x:v>
      </x:c>
      <x:c r="C1395" s="6">
        <x:v>69.65510954</x:v>
      </x:c>
      <x:c r="D1395" s="13" t="s">
        <x:v>68</x:v>
      </x:c>
      <x:c r="E1395">
        <x:v>5</x:v>
      </x:c>
      <x:c r="F1395" s="14" t="s">
        <x:v>63</x:v>
      </x:c>
      <x:c r="G1395" s="15">
        <x:v>43742.4685866551</x:v>
      </x:c>
      <x:c r="H1395" t="s">
        <x:v>69</x:v>
      </x:c>
      <x:c r="I1395" s="6">
        <x:v>101.857901693969</x:v>
      </x:c>
      <x:c r="J1395" t="s">
        <x:v>66</x:v>
      </x:c>
      <x:c r="K1395" s="6">
        <x:v>26.7292875909784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3068382</x:v>
      </x:c>
      <x:c r="B1396" s="1">
        <x:v>43742.566881331</x:v>
      </x:c>
      <x:c r="C1396" s="6">
        <x:v>69.7056512833333</x:v>
      </x:c>
      <x:c r="D1396" s="13" t="s">
        <x:v>68</x:v>
      </x:c>
      <x:c r="E1396">
        <x:v>5</x:v>
      </x:c>
      <x:c r="F1396" s="14" t="s">
        <x:v>63</x:v>
      </x:c>
      <x:c r="G1396" s="15">
        <x:v>43742.4685866551</x:v>
      </x:c>
      <x:c r="H1396" t="s">
        <x:v>69</x:v>
      </x:c>
      <x:c r="I1396" s="6">
        <x:v>101.882363743322</x:v>
      </x:c>
      <x:c r="J1396" t="s">
        <x:v>66</x:v>
      </x:c>
      <x:c r="K1396" s="6">
        <x:v>26.7278180802327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3068393</x:v>
      </x:c>
      <x:c r="B1397" s="1">
        <x:v>43742.5669158565</x:v>
      </x:c>
      <x:c r="C1397" s="6">
        <x:v>69.7553763916667</x:v>
      </x:c>
      <x:c r="D1397" s="13" t="s">
        <x:v>68</x:v>
      </x:c>
      <x:c r="E1397">
        <x:v>5</x:v>
      </x:c>
      <x:c r="F1397" s="14" t="s">
        <x:v>63</x:v>
      </x:c>
      <x:c r="G1397" s="15">
        <x:v>43742.4685866551</x:v>
      </x:c>
      <x:c r="H1397" t="s">
        <x:v>69</x:v>
      </x:c>
      <x:c r="I1397" s="6">
        <x:v>101.912039774278</x:v>
      </x:c>
      <x:c r="J1397" t="s">
        <x:v>66</x:v>
      </x:c>
      <x:c r="K1397" s="6">
        <x:v>26.7324065546936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3068403</x:v>
      </x:c>
      <x:c r="B1398" s="1">
        <x:v>43742.566950544</x:v>
      </x:c>
      <x:c r="C1398" s="6">
        <x:v>69.805295635</x:v>
      </x:c>
      <x:c r="D1398" s="13" t="s">
        <x:v>68</x:v>
      </x:c>
      <x:c r="E1398">
        <x:v>5</x:v>
      </x:c>
      <x:c r="F1398" s="14" t="s">
        <x:v>63</x:v>
      </x:c>
      <x:c r="G1398" s="15">
        <x:v>43742.4685866551</x:v>
      </x:c>
      <x:c r="H1398" t="s">
        <x:v>69</x:v>
      </x:c>
      <x:c r="I1398" s="6">
        <x:v>101.935060151851</x:v>
      </x:c>
      <x:c r="J1398" t="s">
        <x:v>66</x:v>
      </x:c>
      <x:c r="K1398" s="6">
        <x:v>26.7315068533248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3068413</x:v>
      </x:c>
      <x:c r="B1399" s="1">
        <x:v>43742.5669852662</x:v>
      </x:c>
      <x:c r="C1399" s="6">
        <x:v>69.855317565</x:v>
      </x:c>
      <x:c r="D1399" s="13" t="s">
        <x:v>68</x:v>
      </x:c>
      <x:c r="E1399">
        <x:v>5</x:v>
      </x:c>
      <x:c r="F1399" s="14" t="s">
        <x:v>63</x:v>
      </x:c>
      <x:c r="G1399" s="15">
        <x:v>43742.4685866551</x:v>
      </x:c>
      <x:c r="H1399" t="s">
        <x:v>69</x:v>
      </x:c>
      <x:c r="I1399" s="6">
        <x:v>101.936534925103</x:v>
      </x:c>
      <x:c r="J1399" t="s">
        <x:v>66</x:v>
      </x:c>
      <x:c r="K1399" s="6">
        <x:v>26.7187910997623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3068423</x:v>
      </x:c>
      <x:c r="B1400" s="1">
        <x:v>43742.5670199421</x:v>
      </x:c>
      <x:c r="C1400" s="6">
        <x:v>69.9052509633333</x:v>
      </x:c>
      <x:c r="D1400" s="13" t="s">
        <x:v>68</x:v>
      </x:c>
      <x:c r="E1400">
        <x:v>5</x:v>
      </x:c>
      <x:c r="F1400" s="14" t="s">
        <x:v>63</x:v>
      </x:c>
      <x:c r="G1400" s="15">
        <x:v>43742.4685866551</x:v>
      </x:c>
      <x:c r="H1400" t="s">
        <x:v>69</x:v>
      </x:c>
      <x:c r="I1400" s="6">
        <x:v>101.94903014181</x:v>
      </x:c>
      <x:c r="J1400" t="s">
        <x:v>66</x:v>
      </x:c>
      <x:c r="K1400" s="6">
        <x:v>26.7300973216647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3068432</x:v>
      </x:c>
      <x:c r="B1401" s="1">
        <x:v>43742.5670545486</x:v>
      </x:c>
      <x:c r="C1401" s="6">
        <x:v>69.9550766966667</x:v>
      </x:c>
      <x:c r="D1401" s="13" t="s">
        <x:v>68</x:v>
      </x:c>
      <x:c r="E1401">
        <x:v>5</x:v>
      </x:c>
      <x:c r="F1401" s="14" t="s">
        <x:v>63</x:v>
      </x:c>
      <x:c r="G1401" s="15">
        <x:v>43742.4685866551</x:v>
      </x:c>
      <x:c r="H1401" t="s">
        <x:v>69</x:v>
      </x:c>
      <x:c r="I1401" s="6">
        <x:v>101.860578852563</x:v>
      </x:c>
      <x:c r="J1401" t="s">
        <x:v>66</x:v>
      </x:c>
      <x:c r="K1401" s="6">
        <x:v>26.7322865944966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3068442</x:v>
      </x:c>
      <x:c r="B1402" s="1">
        <x:v>43742.5670892361</x:v>
      </x:c>
      <x:c r="C1402" s="6">
        <x:v>70.0050292316667</x:v>
      </x:c>
      <x:c r="D1402" s="13" t="s">
        <x:v>68</x:v>
      </x:c>
      <x:c r="E1402">
        <x:v>5</x:v>
      </x:c>
      <x:c r="F1402" s="14" t="s">
        <x:v>63</x:v>
      </x:c>
      <x:c r="G1402" s="15">
        <x:v>43742.4685866551</x:v>
      </x:c>
      <x:c r="H1402" t="s">
        <x:v>69</x:v>
      </x:c>
      <x:c r="I1402" s="6">
        <x:v>101.849155323944</x:v>
      </x:c>
      <x:c r="J1402" t="s">
        <x:v>66</x:v>
      </x:c>
      <x:c r="K1402" s="6">
        <x:v>26.7327064552032</x:v>
      </x:c>
      <x:c r="L1402" t="s">
        <x:v>64</x:v>
      </x:c>
      <x:c r="M1402" s="6">
        <x:v>1016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3068452</x:v>
      </x:c>
      <x:c r="B1403" s="1">
        <x:v>43742.5671239236</x:v>
      </x:c>
      <x:c r="C1403" s="6">
        <x:v>70.05498078</x:v>
      </x:c>
      <x:c r="D1403" s="13" t="s">
        <x:v>68</x:v>
      </x:c>
      <x:c r="E1403">
        <x:v>5</x:v>
      </x:c>
      <x:c r="F1403" s="14" t="s">
        <x:v>63</x:v>
      </x:c>
      <x:c r="G1403" s="15">
        <x:v>43742.4685866551</x:v>
      </x:c>
      <x:c r="H1403" t="s">
        <x:v>69</x:v>
      </x:c>
      <x:c r="I1403" s="6">
        <x:v>101.907222935465</x:v>
      </x:c>
      <x:c r="J1403" t="s">
        <x:v>66</x:v>
      </x:c>
      <x:c r="K1403" s="6">
        <x:v>26.7221499733805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3068463</x:v>
      </x:c>
      <x:c r="B1404" s="1">
        <x:v>43742.5671591782</x:v>
      </x:c>
      <x:c r="C1404" s="6">
        <x:v>70.1057217416667</x:v>
      </x:c>
      <x:c r="D1404" s="13" t="s">
        <x:v>68</x:v>
      </x:c>
      <x:c r="E1404">
        <x:v>5</x:v>
      </x:c>
      <x:c r="F1404" s="14" t="s">
        <x:v>63</x:v>
      </x:c>
      <x:c r="G1404" s="15">
        <x:v>43742.4685866551</x:v>
      </x:c>
      <x:c r="H1404" t="s">
        <x:v>69</x:v>
      </x:c>
      <x:c r="I1404" s="6">
        <x:v>101.973912251186</x:v>
      </x:c>
      <x:c r="J1404" t="s">
        <x:v>66</x:v>
      </x:c>
      <x:c r="K1404" s="6">
        <x:v>26.7203805663235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3068473</x:v>
      </x:c>
      <x:c r="B1405" s="1">
        <x:v>43742.56719375</x:v>
      </x:c>
      <x:c r="C1405" s="6">
        <x:v>70.155542415</x:v>
      </x:c>
      <x:c r="D1405" s="13" t="s">
        <x:v>68</x:v>
      </x:c>
      <x:c r="E1405">
        <x:v>5</x:v>
      </x:c>
      <x:c r="F1405" s="14" t="s">
        <x:v>63</x:v>
      </x:c>
      <x:c r="G1405" s="15">
        <x:v>43742.4685866551</x:v>
      </x:c>
      <x:c r="H1405" t="s">
        <x:v>69</x:v>
      </x:c>
      <x:c r="I1405" s="6">
        <x:v>102.012851538793</x:v>
      </x:c>
      <x:c r="J1405" t="s">
        <x:v>66</x:v>
      </x:c>
      <x:c r="K1405" s="6">
        <x:v>26.7092243263555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3068482</x:v>
      </x:c>
      <x:c r="B1406" s="1">
        <x:v>43742.5672284375</x:v>
      </x:c>
      <x:c r="C1406" s="6">
        <x:v>70.2054579416667</x:v>
      </x:c>
      <x:c r="D1406" s="13" t="s">
        <x:v>68</x:v>
      </x:c>
      <x:c r="E1406">
        <x:v>5</x:v>
      </x:c>
      <x:c r="F1406" s="14" t="s">
        <x:v>63</x:v>
      </x:c>
      <x:c r="G1406" s="15">
        <x:v>43742.4685866551</x:v>
      </x:c>
      <x:c r="H1406" t="s">
        <x:v>69</x:v>
      </x:c>
      <x:c r="I1406" s="6">
        <x:v>101.912430068299</x:v>
      </x:c>
      <x:c r="J1406" t="s">
        <x:v>66</x:v>
      </x:c>
      <x:c r="K1406" s="6">
        <x:v>26.7282079503684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3068493</x:v>
      </x:c>
      <x:c r="B1407" s="1">
        <x:v>43742.5672630787</x:v>
      </x:c>
      <x:c r="C1407" s="6">
        <x:v>70.25535524</x:v>
      </x:c>
      <x:c r="D1407" s="13" t="s">
        <x:v>68</x:v>
      </x:c>
      <x:c r="E1407">
        <x:v>5</x:v>
      </x:c>
      <x:c r="F1407" s="14" t="s">
        <x:v>63</x:v>
      </x:c>
      <x:c r="G1407" s="15">
        <x:v>43742.4685866551</x:v>
      </x:c>
      <x:c r="H1407" t="s">
        <x:v>69</x:v>
      </x:c>
      <x:c r="I1407" s="6">
        <x:v>101.94174044781</x:v>
      </x:c>
      <x:c r="J1407" t="s">
        <x:v>66</x:v>
      </x:c>
      <x:c r="K1407" s="6">
        <x:v>26.7288977207177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3068503</x:v>
      </x:c>
      <x:c r="B1408" s="1">
        <x:v>43742.5672977199</x:v>
      </x:c>
      <x:c r="C1408" s="6">
        <x:v>70.3052241916667</x:v>
      </x:c>
      <x:c r="D1408" s="13" t="s">
        <x:v>68</x:v>
      </x:c>
      <x:c r="E1408">
        <x:v>5</x:v>
      </x:c>
      <x:c r="F1408" s="14" t="s">
        <x:v>63</x:v>
      </x:c>
      <x:c r="G1408" s="15">
        <x:v>43742.4685866551</x:v>
      </x:c>
      <x:c r="H1408" t="s">
        <x:v>69</x:v>
      </x:c>
      <x:c r="I1408" s="6">
        <x:v>101.974456737393</x:v>
      </x:c>
      <x:c r="J1408" t="s">
        <x:v>66</x:v>
      </x:c>
      <x:c r="K1408" s="6">
        <x:v>26.712073362607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3068513</x:v>
      </x:c>
      <x:c r="B1409" s="1">
        <x:v>43742.5673323727</x:v>
      </x:c>
      <x:c r="C1409" s="6">
        <x:v>70.355100595</x:v>
      </x:c>
      <x:c r="D1409" s="13" t="s">
        <x:v>68</x:v>
      </x:c>
      <x:c r="E1409">
        <x:v>5</x:v>
      </x:c>
      <x:c r="F1409" s="14" t="s">
        <x:v>63</x:v>
      </x:c>
      <x:c r="G1409" s="15">
        <x:v>43742.4685866551</x:v>
      </x:c>
      <x:c r="H1409" t="s">
        <x:v>69</x:v>
      </x:c>
      <x:c r="I1409" s="6">
        <x:v>101.957938267864</x:v>
      </x:c>
      <x:c r="J1409" t="s">
        <x:v>66</x:v>
      </x:c>
      <x:c r="K1409" s="6">
        <x:v>26.7266184801006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3068523</x:v>
      </x:c>
      <x:c r="B1410" s="1">
        <x:v>43742.5673670139</x:v>
      </x:c>
      <x:c r="C1410" s="6">
        <x:v>70.4050076516667</x:v>
      </x:c>
      <x:c r="D1410" s="13" t="s">
        <x:v>68</x:v>
      </x:c>
      <x:c r="E1410">
        <x:v>5</x:v>
      </x:c>
      <x:c r="F1410" s="14" t="s">
        <x:v>63</x:v>
      </x:c>
      <x:c r="G1410" s="15">
        <x:v>43742.4685866551</x:v>
      </x:c>
      <x:c r="H1410" t="s">
        <x:v>69</x:v>
      </x:c>
      <x:c r="I1410" s="6">
        <x:v>101.952576456063</x:v>
      </x:c>
      <x:c r="J1410" t="s">
        <x:v>66</x:v>
      </x:c>
      <x:c r="K1410" s="6">
        <x:v>26.7165718458218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3068533</x:v>
      </x:c>
      <x:c r="B1411" s="1">
        <x:v>43742.5674017014</x:v>
      </x:c>
      <x:c r="C1411" s="6">
        <x:v>70.454980455</x:v>
      </x:c>
      <x:c r="D1411" s="13" t="s">
        <x:v>68</x:v>
      </x:c>
      <x:c r="E1411">
        <x:v>5</x:v>
      </x:c>
      <x:c r="F1411" s="14" t="s">
        <x:v>63</x:v>
      </x:c>
      <x:c r="G1411" s="15">
        <x:v>43742.4685866551</x:v>
      </x:c>
      <x:c r="H1411" t="s">
        <x:v>69</x:v>
      </x:c>
      <x:c r="I1411" s="6">
        <x:v>101.960097139778</x:v>
      </x:c>
      <x:c r="J1411" t="s">
        <x:v>66</x:v>
      </x:c>
      <x:c r="K1411" s="6">
        <x:v>26.7176814726085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3068543</x:v>
      </x:c>
      <x:c r="B1412" s="1">
        <x:v>43742.5674364236</x:v>
      </x:c>
      <x:c r="C1412" s="6">
        <x:v>70.5049990583333</x:v>
      </x:c>
      <x:c r="D1412" s="13" t="s">
        <x:v>68</x:v>
      </x:c>
      <x:c r="E1412">
        <x:v>5</x:v>
      </x:c>
      <x:c r="F1412" s="14" t="s">
        <x:v>63</x:v>
      </x:c>
      <x:c r="G1412" s="15">
        <x:v>43742.4685866551</x:v>
      </x:c>
      <x:c r="H1412" t="s">
        <x:v>69</x:v>
      </x:c>
      <x:c r="I1412" s="6">
        <x:v>101.912960989798</x:v>
      </x:c>
      <x:c r="J1412" t="s">
        <x:v>66</x:v>
      </x:c>
      <x:c r="K1412" s="6">
        <x:v>26.7320466741171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3068552</x:v>
      </x:c>
      <x:c r="B1413" s="1">
        <x:v>43742.5674711458</x:v>
      </x:c>
      <x:c r="C1413" s="6">
        <x:v>70.5549835166667</x:v>
      </x:c>
      <x:c r="D1413" s="13" t="s">
        <x:v>68</x:v>
      </x:c>
      <x:c r="E1413">
        <x:v>5</x:v>
      </x:c>
      <x:c r="F1413" s="14" t="s">
        <x:v>63</x:v>
      </x:c>
      <x:c r="G1413" s="15">
        <x:v>43742.4685866551</x:v>
      </x:c>
      <x:c r="H1413" t="s">
        <x:v>69</x:v>
      </x:c>
      <x:c r="I1413" s="6">
        <x:v>101.999944027211</x:v>
      </x:c>
      <x:c r="J1413" t="s">
        <x:v>66</x:v>
      </x:c>
      <x:c r="K1413" s="6">
        <x:v>26.7183112609482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3068562</x:v>
      </x:c>
      <x:c r="B1414" s="1">
        <x:v>43742.5675059838</x:v>
      </x:c>
      <x:c r="C1414" s="6">
        <x:v>70.6051376916667</x:v>
      </x:c>
      <x:c r="D1414" s="13" t="s">
        <x:v>68</x:v>
      </x:c>
      <x:c r="E1414">
        <x:v>5</x:v>
      </x:c>
      <x:c r="F1414" s="14" t="s">
        <x:v>63</x:v>
      </x:c>
      <x:c r="G1414" s="15">
        <x:v>43742.4685866551</x:v>
      </x:c>
      <x:c r="H1414" t="s">
        <x:v>69</x:v>
      </x:c>
      <x:c r="I1414" s="6">
        <x:v>102.000238297694</x:v>
      </x:c>
      <x:c r="J1414" t="s">
        <x:v>66</x:v>
      </x:c>
      <x:c r="K1414" s="6">
        <x:v>26.7343858985541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3068573</x:v>
      </x:c>
      <x:c r="B1415" s="1">
        <x:v>43742.5675405903</x:v>
      </x:c>
      <x:c r="C1415" s="6">
        <x:v>70.6549874966667</x:v>
      </x:c>
      <x:c r="D1415" s="13" t="s">
        <x:v>68</x:v>
      </x:c>
      <x:c r="E1415">
        <x:v>5</x:v>
      </x:c>
      <x:c r="F1415" s="14" t="s">
        <x:v>63</x:v>
      </x:c>
      <x:c r="G1415" s="15">
        <x:v>43742.4685866551</x:v>
      </x:c>
      <x:c r="H1415" t="s">
        <x:v>69</x:v>
      </x:c>
      <x:c r="I1415" s="6">
        <x:v>102.025276704461</x:v>
      </x:c>
      <x:c r="J1415" t="s">
        <x:v>66</x:v>
      </x:c>
      <x:c r="K1415" s="6">
        <x:v>26.7408037790979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3068582</x:v>
      </x:c>
      <x:c r="B1416" s="1">
        <x:v>43742.5675753125</x:v>
      </x:c>
      <x:c r="C1416" s="6">
        <x:v>70.7049861216667</x:v>
      </x:c>
      <x:c r="D1416" s="13" t="s">
        <x:v>68</x:v>
      </x:c>
      <x:c r="E1416">
        <x:v>5</x:v>
      </x:c>
      <x:c r="F1416" s="14" t="s">
        <x:v>63</x:v>
      </x:c>
      <x:c r="G1416" s="15">
        <x:v>43742.4685866551</x:v>
      </x:c>
      <x:c r="H1416" t="s">
        <x:v>69</x:v>
      </x:c>
      <x:c r="I1416" s="6">
        <x:v>102.067476405246</x:v>
      </x:c>
      <x:c r="J1416" t="s">
        <x:v>66</x:v>
      </x:c>
      <x:c r="K1416" s="6">
        <x:v>26.7283878904454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3068592</x:v>
      </x:c>
      <x:c r="B1417" s="1">
        <x:v>43742.5676101042</x:v>
      </x:c>
      <x:c r="C1417" s="6">
        <x:v>70.7550692183333</x:v>
      </x:c>
      <x:c r="D1417" s="13" t="s">
        <x:v>68</x:v>
      </x:c>
      <x:c r="E1417">
        <x:v>5</x:v>
      </x:c>
      <x:c r="F1417" s="14" t="s">
        <x:v>63</x:v>
      </x:c>
      <x:c r="G1417" s="15">
        <x:v>43742.4685866551</x:v>
      </x:c>
      <x:c r="H1417" t="s">
        <x:v>69</x:v>
      </x:c>
      <x:c r="I1417" s="6">
        <x:v>102.149691552189</x:v>
      </x:c>
      <x:c r="J1417" t="s">
        <x:v>66</x:v>
      </x:c>
      <x:c r="K1417" s="6">
        <x:v>26.7206204858703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3068603</x:v>
      </x:c>
      <x:c r="B1418" s="1">
        <x:v>43742.5676447917</x:v>
      </x:c>
      <x:c r="C1418" s="6">
        <x:v>70.8050241883333</x:v>
      </x:c>
      <x:c r="D1418" s="13" t="s">
        <x:v>68</x:v>
      </x:c>
      <x:c r="E1418">
        <x:v>5</x:v>
      </x:c>
      <x:c r="F1418" s="14" t="s">
        <x:v>63</x:v>
      </x:c>
      <x:c r="G1418" s="15">
        <x:v>43742.4685866551</x:v>
      </x:c>
      <x:c r="H1418" t="s">
        <x:v>69</x:v>
      </x:c>
      <x:c r="I1418" s="6">
        <x:v>102.097845583406</x:v>
      </x:c>
      <x:c r="J1418" t="s">
        <x:v>66</x:v>
      </x:c>
      <x:c r="K1418" s="6">
        <x:v>26.7367851047979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3068612</x:v>
      </x:c>
      <x:c r="B1419" s="1">
        <x:v>43742.5676796296</x:v>
      </x:c>
      <x:c r="C1419" s="6">
        <x:v>70.8552139316667</x:v>
      </x:c>
      <x:c r="D1419" s="13" t="s">
        <x:v>68</x:v>
      </x:c>
      <x:c r="E1419">
        <x:v>5</x:v>
      </x:c>
      <x:c r="F1419" s="14" t="s">
        <x:v>63</x:v>
      </x:c>
      <x:c r="G1419" s="15">
        <x:v>43742.4685866551</x:v>
      </x:c>
      <x:c r="H1419" t="s">
        <x:v>69</x:v>
      </x:c>
      <x:c r="I1419" s="6">
        <x:v>102.07946849031</x:v>
      </x:c>
      <x:c r="J1419" t="s">
        <x:v>66</x:v>
      </x:c>
      <x:c r="K1419" s="6">
        <x:v>26.7318067537544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3068623</x:v>
      </x:c>
      <x:c r="B1420" s="1">
        <x:v>43742.5677143171</x:v>
      </x:c>
      <x:c r="C1420" s="6">
        <x:v>70.9051126566667</x:v>
      </x:c>
      <x:c r="D1420" s="13" t="s">
        <x:v>68</x:v>
      </x:c>
      <x:c r="E1420">
        <x:v>5</x:v>
      </x:c>
      <x:c r="F1420" s="14" t="s">
        <x:v>63</x:v>
      </x:c>
      <x:c r="G1420" s="15">
        <x:v>43742.4685866551</x:v>
      </x:c>
      <x:c r="H1420" t="s">
        <x:v>69</x:v>
      </x:c>
      <x:c r="I1420" s="6">
        <x:v>102.136459609286</x:v>
      </x:c>
      <x:c r="J1420" t="s">
        <x:v>66</x:v>
      </x:c>
      <x:c r="K1420" s="6">
        <x:v>26.725778760263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3068633</x:v>
      </x:c>
      <x:c r="B1421" s="1">
        <x:v>43742.5677490394</x:v>
      </x:c>
      <x:c r="C1421" s="6">
        <x:v>70.95513402</x:v>
      </x:c>
      <x:c r="D1421" s="13" t="s">
        <x:v>68</x:v>
      </x:c>
      <x:c r="E1421">
        <x:v>5</x:v>
      </x:c>
      <x:c r="F1421" s="14" t="s">
        <x:v>63</x:v>
      </x:c>
      <x:c r="G1421" s="15">
        <x:v>43742.4685866551</x:v>
      </x:c>
      <x:c r="H1421" t="s">
        <x:v>69</x:v>
      </x:c>
      <x:c r="I1421" s="6">
        <x:v>102.083621391481</x:v>
      </x:c>
      <x:c r="J1421" t="s">
        <x:v>66</x:v>
      </x:c>
      <x:c r="K1421" s="6">
        <x:v>26.7139927147082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3068643</x:v>
      </x:c>
      <x:c r="B1422" s="1">
        <x:v>43742.5677837616</x:v>
      </x:c>
      <x:c r="C1422" s="6">
        <x:v>71.0051431483333</x:v>
      </x:c>
      <x:c r="D1422" s="13" t="s">
        <x:v>68</x:v>
      </x:c>
      <x:c r="E1422">
        <x:v>5</x:v>
      </x:c>
      <x:c r="F1422" s="14" t="s">
        <x:v>63</x:v>
      </x:c>
      <x:c r="G1422" s="15">
        <x:v>43742.4685866551</x:v>
      </x:c>
      <x:c r="H1422" t="s">
        <x:v>69</x:v>
      </x:c>
      <x:c r="I1422" s="6">
        <x:v>102.094846936049</x:v>
      </x:c>
      <x:c r="J1422" t="s">
        <x:v>66</x:v>
      </x:c>
      <x:c r="K1422" s="6">
        <x:v>26.717711462527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3068653</x:v>
      </x:c>
      <x:c r="B1423" s="1">
        <x:v>43742.5678184838</x:v>
      </x:c>
      <x:c r="C1423" s="6">
        <x:v>71.0551297883333</x:v>
      </x:c>
      <x:c r="D1423" s="13" t="s">
        <x:v>68</x:v>
      </x:c>
      <x:c r="E1423">
        <x:v>5</x:v>
      </x:c>
      <x:c r="F1423" s="14" t="s">
        <x:v>63</x:v>
      </x:c>
      <x:c r="G1423" s="15">
        <x:v>43742.4685866551</x:v>
      </x:c>
      <x:c r="H1423" t="s">
        <x:v>69</x:v>
      </x:c>
      <x:c r="I1423" s="6">
        <x:v>102.113298941997</x:v>
      </x:c>
      <x:c r="J1423" t="s">
        <x:v>66</x:v>
      </x:c>
      <x:c r="K1423" s="6">
        <x:v>26.7064652619738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3068663</x:v>
      </x:c>
      <x:c r="B1424" s="1">
        <x:v>43742.5678532407</x:v>
      </x:c>
      <x:c r="C1424" s="6">
        <x:v>71.105175715</x:v>
      </x:c>
      <x:c r="D1424" s="13" t="s">
        <x:v>68</x:v>
      </x:c>
      <x:c r="E1424">
        <x:v>5</x:v>
      </x:c>
      <x:c r="F1424" s="14" t="s">
        <x:v>63</x:v>
      </x:c>
      <x:c r="G1424" s="15">
        <x:v>43742.4685866551</x:v>
      </x:c>
      <x:c r="H1424" t="s">
        <x:v>69</x:v>
      </x:c>
      <x:c r="I1424" s="6">
        <x:v>102.083006508809</x:v>
      </x:c>
      <x:c r="J1424" t="s">
        <x:v>66</x:v>
      </x:c>
      <x:c r="K1424" s="6">
        <x:v>26.7223299131338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3068673</x:v>
      </x:c>
      <x:c r="B1425" s="1">
        <x:v>43742.5678879282</x:v>
      </x:c>
      <x:c r="C1425" s="6">
        <x:v>71.155127985</x:v>
      </x:c>
      <x:c r="D1425" s="13" t="s">
        <x:v>68</x:v>
      </x:c>
      <x:c r="E1425">
        <x:v>5</x:v>
      </x:c>
      <x:c r="F1425" s="14" t="s">
        <x:v>63</x:v>
      </x:c>
      <x:c r="G1425" s="15">
        <x:v>43742.4685866551</x:v>
      </x:c>
      <x:c r="H1425" t="s">
        <x:v>69</x:v>
      </x:c>
      <x:c r="I1425" s="6">
        <x:v>102.143381308505</x:v>
      </x:c>
      <x:c r="J1425" t="s">
        <x:v>66</x:v>
      </x:c>
      <x:c r="K1425" s="6">
        <x:v>26.719031019195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3068682</x:v>
      </x:c>
      <x:c r="B1426" s="1">
        <x:v>43742.5679226505</x:v>
      </x:c>
      <x:c r="C1426" s="6">
        <x:v>71.205160855</x:v>
      </x:c>
      <x:c r="D1426" s="13" t="s">
        <x:v>68</x:v>
      </x:c>
      <x:c r="E1426">
        <x:v>5</x:v>
      </x:c>
      <x:c r="F1426" s="14" t="s">
        <x:v>63</x:v>
      </x:c>
      <x:c r="G1426" s="15">
        <x:v>43742.4685866551</x:v>
      </x:c>
      <x:c r="H1426" t="s">
        <x:v>69</x:v>
      </x:c>
      <x:c r="I1426" s="6">
        <x:v>102.132765824659</x:v>
      </x:c>
      <x:c r="J1426" t="s">
        <x:v>66</x:v>
      </x:c>
      <x:c r="K1426" s="6">
        <x:v>26.7231696321082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3068693</x:v>
      </x:c>
      <x:c r="B1427" s="1">
        <x:v>43742.5679574074</x:v>
      </x:c>
      <x:c r="C1427" s="6">
        <x:v>71.25520298</x:v>
      </x:c>
      <x:c r="D1427" s="13" t="s">
        <x:v>68</x:v>
      </x:c>
      <x:c r="E1427">
        <x:v>5</x:v>
      </x:c>
      <x:c r="F1427" s="14" t="s">
        <x:v>63</x:v>
      </x:c>
      <x:c r="G1427" s="15">
        <x:v>43742.4685866551</x:v>
      </x:c>
      <x:c r="H1427" t="s">
        <x:v>69</x:v>
      </x:c>
      <x:c r="I1427" s="6">
        <x:v>102.216902651787</x:v>
      </x:c>
      <x:c r="J1427" t="s">
        <x:v>66</x:v>
      </x:c>
      <x:c r="K1427" s="6">
        <x:v>26.7268284100928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3068703</x:v>
      </x:c>
      <x:c r="B1428" s="1">
        <x:v>43742.5679921644</x:v>
      </x:c>
      <x:c r="C1428" s="6">
        <x:v>71.305259145</x:v>
      </x:c>
      <x:c r="D1428" s="13" t="s">
        <x:v>68</x:v>
      </x:c>
      <x:c r="E1428">
        <x:v>5</x:v>
      </x:c>
      <x:c r="F1428" s="14" t="s">
        <x:v>63</x:v>
      </x:c>
      <x:c r="G1428" s="15">
        <x:v>43742.4685866551</x:v>
      </x:c>
      <x:c r="H1428" t="s">
        <x:v>69</x:v>
      </x:c>
      <x:c r="I1428" s="6">
        <x:v>102.153853335609</x:v>
      </x:c>
      <x:c r="J1428" t="s">
        <x:v>66</x:v>
      </x:c>
      <x:c r="K1428" s="6">
        <x:v>26.7351956304701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3068713</x:v>
      </x:c>
      <x:c r="B1429" s="1">
        <x:v>43742.5680269329</x:v>
      </x:c>
      <x:c r="C1429" s="6">
        <x:v>71.3553040516667</x:v>
      </x:c>
      <x:c r="D1429" s="13" t="s">
        <x:v>68</x:v>
      </x:c>
      <x:c r="E1429">
        <x:v>5</x:v>
      </x:c>
      <x:c r="F1429" s="14" t="s">
        <x:v>63</x:v>
      </x:c>
      <x:c r="G1429" s="15">
        <x:v>43742.4685866551</x:v>
      </x:c>
      <x:c r="H1429" t="s">
        <x:v>69</x:v>
      </x:c>
      <x:c r="I1429" s="6">
        <x:v>102.127227489422</x:v>
      </x:c>
      <x:c r="J1429" t="s">
        <x:v>66</x:v>
      </x:c>
      <x:c r="K1429" s="6">
        <x:v>26.7253289104365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3068723</x:v>
      </x:c>
      <x:c r="B1430" s="1">
        <x:v>43742.5680618056</x:v>
      </x:c>
      <x:c r="C1430" s="6">
        <x:v>71.405547925</x:v>
      </x:c>
      <x:c r="D1430" s="13" t="s">
        <x:v>68</x:v>
      </x:c>
      <x:c r="E1430">
        <x:v>5</x:v>
      </x:c>
      <x:c r="F1430" s="14" t="s">
        <x:v>63</x:v>
      </x:c>
      <x:c r="G1430" s="15">
        <x:v>43742.4685866551</x:v>
      </x:c>
      <x:c r="H1430" t="s">
        <x:v>69</x:v>
      </x:c>
      <x:c r="I1430" s="6">
        <x:v>102.237921558407</x:v>
      </x:c>
      <x:c r="J1430" t="s">
        <x:v>66</x:v>
      </x:c>
      <x:c r="K1430" s="6">
        <x:v>26.7186411501257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3068732</x:v>
      </x:c>
      <x:c r="B1431" s="1">
        <x:v>43742.5680966435</x:v>
      </x:c>
      <x:c r="C1431" s="6">
        <x:v>71.45566734</x:v>
      </x:c>
      <x:c r="D1431" s="13" t="s">
        <x:v>68</x:v>
      </x:c>
      <x:c r="E1431">
        <x:v>5</x:v>
      </x:c>
      <x:c r="F1431" s="14" t="s">
        <x:v>63</x:v>
      </x:c>
      <x:c r="G1431" s="15">
        <x:v>43742.4685866551</x:v>
      </x:c>
      <x:c r="H1431" t="s">
        <x:v>69</x:v>
      </x:c>
      <x:c r="I1431" s="6">
        <x:v>102.198120751605</x:v>
      </x:c>
      <x:c r="J1431" t="s">
        <x:v>66</x:v>
      </x:c>
      <x:c r="K1431" s="6">
        <x:v>26.7381946392661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3068742</x:v>
      </x:c>
      <x:c r="B1432" s="1">
        <x:v>43742.5681309028</x:v>
      </x:c>
      <x:c r="C1432" s="6">
        <x:v>71.5050324516667</x:v>
      </x:c>
      <x:c r="D1432" s="13" t="s">
        <x:v>68</x:v>
      </x:c>
      <x:c r="E1432">
        <x:v>5</x:v>
      </x:c>
      <x:c r="F1432" s="14" t="s">
        <x:v>63</x:v>
      </x:c>
      <x:c r="G1432" s="15">
        <x:v>43742.4685866551</x:v>
      </x:c>
      <x:c r="H1432" t="s">
        <x:v>69</x:v>
      </x:c>
      <x:c r="I1432" s="6">
        <x:v>102.135762099352</x:v>
      </x:c>
      <x:c r="J1432" t="s">
        <x:v>66</x:v>
      </x:c>
      <x:c r="K1432" s="6">
        <x:v>26.7139027450539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3068752</x:v>
      </x:c>
      <x:c r="B1433" s="1">
        <x:v>43742.5681656597</x:v>
      </x:c>
      <x:c r="C1433" s="6">
        <x:v>71.5550695916667</x:v>
      </x:c>
      <x:c r="D1433" s="13" t="s">
        <x:v>68</x:v>
      </x:c>
      <x:c r="E1433">
        <x:v>5</x:v>
      </x:c>
      <x:c r="F1433" s="14" t="s">
        <x:v>63</x:v>
      </x:c>
      <x:c r="G1433" s="15">
        <x:v>43742.4685866551</x:v>
      </x:c>
      <x:c r="H1433" t="s">
        <x:v>69</x:v>
      </x:c>
      <x:c r="I1433" s="6">
        <x:v>102.186332086439</x:v>
      </x:c>
      <x:c r="J1433" t="s">
        <x:v>66</x:v>
      </x:c>
      <x:c r="K1433" s="6">
        <x:v>26.7265884901026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3068763</x:v>
      </x:c>
      <x:c r="B1434" s="1">
        <x:v>43742.5682003819</x:v>
      </x:c>
      <x:c r="C1434" s="6">
        <x:v>71.605085735</x:v>
      </x:c>
      <x:c r="D1434" s="13" t="s">
        <x:v>68</x:v>
      </x:c>
      <x:c r="E1434">
        <x:v>5</x:v>
      </x:c>
      <x:c r="F1434" s="14" t="s">
        <x:v>63</x:v>
      </x:c>
      <x:c r="G1434" s="15">
        <x:v>43742.4685866551</x:v>
      </x:c>
      <x:c r="H1434" t="s">
        <x:v>69</x:v>
      </x:c>
      <x:c r="I1434" s="6">
        <x:v>102.100691691454</x:v>
      </x:c>
      <x:c r="J1434" t="s">
        <x:v>66</x:v>
      </x:c>
      <x:c r="K1434" s="6">
        <x:v>26.7316268134932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3068772</x:v>
      </x:c>
      <x:c r="B1435" s="1">
        <x:v>43742.5682351505</x:v>
      </x:c>
      <x:c r="C1435" s="6">
        <x:v>71.65511585</x:v>
      </x:c>
      <x:c r="D1435" s="13" t="s">
        <x:v>68</x:v>
      </x:c>
      <x:c r="E1435">
        <x:v>5</x:v>
      </x:c>
      <x:c r="F1435" s="14" t="s">
        <x:v>63</x:v>
      </x:c>
      <x:c r="G1435" s="15">
        <x:v>43742.4685866551</x:v>
      </x:c>
      <x:c r="H1435" t="s">
        <x:v>69</x:v>
      </x:c>
      <x:c r="I1435" s="6">
        <x:v>102.105690546879</x:v>
      </x:c>
      <x:c r="J1435" t="s">
        <x:v>66</x:v>
      </x:c>
      <x:c r="K1435" s="6">
        <x:v>26.7256288103144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3068782</x:v>
      </x:c>
      <x:c r="B1436" s="1">
        <x:v>43742.5682698727</x:v>
      </x:c>
      <x:c r="C1436" s="6">
        <x:v>71.70513036</x:v>
      </x:c>
      <x:c r="D1436" s="13" t="s">
        <x:v>68</x:v>
      </x:c>
      <x:c r="E1436">
        <x:v>5</x:v>
      </x:c>
      <x:c r="F1436" s="14" t="s">
        <x:v>63</x:v>
      </x:c>
      <x:c r="G1436" s="15">
        <x:v>43742.4685866551</x:v>
      </x:c>
      <x:c r="H1436" t="s">
        <x:v>69</x:v>
      </x:c>
      <x:c r="I1436" s="6">
        <x:v>102.186793882994</x:v>
      </x:c>
      <x:c r="J1436" t="s">
        <x:v>66</x:v>
      </x:c>
      <x:c r="K1436" s="6">
        <x:v>26.7264085501215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3068792</x:v>
      </x:c>
      <x:c r="B1437" s="1">
        <x:v>43742.5683045139</x:v>
      </x:c>
      <x:c r="C1437" s="6">
        <x:v>71.7550492183333</x:v>
      </x:c>
      <x:c r="D1437" s="13" t="s">
        <x:v>68</x:v>
      </x:c>
      <x:c r="E1437">
        <x:v>5</x:v>
      </x:c>
      <x:c r="F1437" s="14" t="s">
        <x:v>63</x:v>
      </x:c>
      <x:c r="G1437" s="15">
        <x:v>43742.4685866551</x:v>
      </x:c>
      <x:c r="H1437" t="s">
        <x:v>69</x:v>
      </x:c>
      <x:c r="I1437" s="6">
        <x:v>102.076392823365</x:v>
      </x:c>
      <x:c r="J1437" t="s">
        <x:v>66</x:v>
      </x:c>
      <x:c r="K1437" s="6">
        <x:v>26.7330063557401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3068802</x:v>
      </x:c>
      <x:c r="B1438" s="1">
        <x:v>43742.5683392361</x:v>
      </x:c>
      <x:c r="C1438" s="6">
        <x:v>71.8050124716667</x:v>
      </x:c>
      <x:c r="D1438" s="13" t="s">
        <x:v>68</x:v>
      </x:c>
      <x:c r="E1438">
        <x:v>5</x:v>
      </x:c>
      <x:c r="F1438" s="14" t="s">
        <x:v>63</x:v>
      </x:c>
      <x:c r="G1438" s="15">
        <x:v>43742.4685866551</x:v>
      </x:c>
      <x:c r="H1438" t="s">
        <x:v>69</x:v>
      </x:c>
      <x:c r="I1438" s="6">
        <x:v>102.211894575531</x:v>
      </x:c>
      <x:c r="J1438" t="s">
        <x:v>66</x:v>
      </x:c>
      <x:c r="K1438" s="6">
        <x:v>26.7247291107615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3068812</x:v>
      </x:c>
      <x:c r="B1439" s="1">
        <x:v>43742.5683739583</x:v>
      </x:c>
      <x:c r="C1439" s="6">
        <x:v>71.855012695</x:v>
      </x:c>
      <x:c r="D1439" s="13" t="s">
        <x:v>68</x:v>
      </x:c>
      <x:c r="E1439">
        <x:v>5</x:v>
      </x:c>
      <x:c r="F1439" s="14" t="s">
        <x:v>63</x:v>
      </x:c>
      <x:c r="G1439" s="15">
        <x:v>43742.4685866551</x:v>
      </x:c>
      <x:c r="H1439" t="s">
        <x:v>69</x:v>
      </x:c>
      <x:c r="I1439" s="6">
        <x:v>102.198027380403</x:v>
      </x:c>
      <x:c r="J1439" t="s">
        <x:v>66</x:v>
      </x:c>
      <x:c r="K1439" s="6">
        <x:v>26.717981371803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3068822</x:v>
      </x:c>
      <x:c r="B1440" s="1">
        <x:v>43742.5684087963</x:v>
      </x:c>
      <x:c r="C1440" s="6">
        <x:v>71.90517297</x:v>
      </x:c>
      <x:c r="D1440" s="13" t="s">
        <x:v>68</x:v>
      </x:c>
      <x:c r="E1440">
        <x:v>5</x:v>
      </x:c>
      <x:c r="F1440" s="14" t="s">
        <x:v>63</x:v>
      </x:c>
      <x:c r="G1440" s="15">
        <x:v>43742.4685866551</x:v>
      </x:c>
      <x:c r="H1440" t="s">
        <x:v>69</x:v>
      </x:c>
      <x:c r="I1440" s="6">
        <x:v>102.220969182946</x:v>
      </x:c>
      <x:c r="J1440" t="s">
        <x:v>66</x:v>
      </x:c>
      <x:c r="K1440" s="6">
        <x:v>26.7130930182743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3068833</x:v>
      </x:c>
      <x:c r="B1441" s="1">
        <x:v>43742.5684435185</x:v>
      </x:c>
      <x:c r="C1441" s="6">
        <x:v>71.9551817083333</x:v>
      </x:c>
      <x:c r="D1441" s="13" t="s">
        <x:v>68</x:v>
      </x:c>
      <x:c r="E1441">
        <x:v>5</x:v>
      </x:c>
      <x:c r="F1441" s="14" t="s">
        <x:v>63</x:v>
      </x:c>
      <x:c r="G1441" s="15">
        <x:v>43742.4685866551</x:v>
      </x:c>
      <x:c r="H1441" t="s">
        <x:v>69</x:v>
      </x:c>
      <x:c r="I1441" s="6">
        <x:v>102.288004406028</x:v>
      </x:c>
      <x:c r="J1441" t="s">
        <x:v>66</x:v>
      </x:c>
      <x:c r="K1441" s="6">
        <x:v>26.7153422598112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3068843</x:v>
      </x:c>
      <x:c r="B1442" s="1">
        <x:v>43742.568478206</x:v>
      </x:c>
      <x:c r="C1442" s="6">
        <x:v>72.0051286366667</x:v>
      </x:c>
      <x:c r="D1442" s="13" t="s">
        <x:v>68</x:v>
      </x:c>
      <x:c r="E1442">
        <x:v>5</x:v>
      </x:c>
      <x:c r="F1442" s="14" t="s">
        <x:v>63</x:v>
      </x:c>
      <x:c r="G1442" s="15">
        <x:v>43742.4685866551</x:v>
      </x:c>
      <x:c r="H1442" t="s">
        <x:v>69</x:v>
      </x:c>
      <x:c r="I1442" s="6">
        <x:v>102.244563685184</x:v>
      </x:c>
      <x:c r="J1442" t="s">
        <x:v>66</x:v>
      </x:c>
      <x:c r="K1442" s="6">
        <x:v>26.732256604449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3068853</x:v>
      </x:c>
      <x:c r="B1443" s="1">
        <x:v>43742.5685128819</x:v>
      </x:c>
      <x:c r="C1443" s="6">
        <x:v>72.0550573366667</x:v>
      </x:c>
      <x:c r="D1443" s="13" t="s">
        <x:v>68</x:v>
      </x:c>
      <x:c r="E1443">
        <x:v>5</x:v>
      </x:c>
      <x:c r="F1443" s="14" t="s">
        <x:v>63</x:v>
      </x:c>
      <x:c r="G1443" s="15">
        <x:v>43742.4685866551</x:v>
      </x:c>
      <x:c r="H1443" t="s">
        <x:v>69</x:v>
      </x:c>
      <x:c r="I1443" s="6">
        <x:v>102.294335405002</x:v>
      </x:c>
      <x:c r="J1443" t="s">
        <x:v>66</x:v>
      </x:c>
      <x:c r="K1443" s="6">
        <x:v>26.7209803652213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3068862</x:v>
      </x:c>
      <x:c r="B1444" s="1">
        <x:v>43742.5685480671</x:v>
      </x:c>
      <x:c r="C1444" s="6">
        <x:v>72.105737275</x:v>
      </x:c>
      <x:c r="D1444" s="13" t="s">
        <x:v>68</x:v>
      </x:c>
      <x:c r="E1444">
        <x:v>5</x:v>
      </x:c>
      <x:c r="F1444" s="14" t="s">
        <x:v>63</x:v>
      </x:c>
      <x:c r="G1444" s="15">
        <x:v>43742.4685866551</x:v>
      </x:c>
      <x:c r="H1444" t="s">
        <x:v>69</x:v>
      </x:c>
      <x:c r="I1444" s="6">
        <x:v>102.24310473395</x:v>
      </x:c>
      <x:c r="J1444" t="s">
        <x:v>66</x:v>
      </x:c>
      <x:c r="K1444" s="6">
        <x:v>26.7368750750657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3068873</x:v>
      </x:c>
      <x:c r="B1445" s="1">
        <x:v>43742.5685827199</x:v>
      </x:c>
      <x:c r="C1445" s="6">
        <x:v>72.1556327033333</x:v>
      </x:c>
      <x:c r="D1445" s="13" t="s">
        <x:v>68</x:v>
      </x:c>
      <x:c r="E1445">
        <x:v>5</x:v>
      </x:c>
      <x:c r="F1445" s="14" t="s">
        <x:v>63</x:v>
      </x:c>
      <x:c r="G1445" s="15">
        <x:v>43742.4685866551</x:v>
      </x:c>
      <x:c r="H1445" t="s">
        <x:v>69</x:v>
      </x:c>
      <x:c r="I1445" s="6">
        <x:v>102.35926263909</x:v>
      </x:c>
      <x:c r="J1445" t="s">
        <x:v>66</x:v>
      </x:c>
      <x:c r="K1445" s="6">
        <x:v>26.7159720477116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3068882</x:v>
      </x:c>
      <x:c r="B1446" s="1">
        <x:v>43742.5686173958</x:v>
      </x:c>
      <x:c r="C1446" s="6">
        <x:v>72.2055856983333</x:v>
      </x:c>
      <x:c r="D1446" s="13" t="s">
        <x:v>68</x:v>
      </x:c>
      <x:c r="E1446">
        <x:v>5</x:v>
      </x:c>
      <x:c r="F1446" s="14" t="s">
        <x:v>63</x:v>
      </x:c>
      <x:c r="G1446" s="15">
        <x:v>43742.4685866551</x:v>
      </x:c>
      <x:c r="H1446" t="s">
        <x:v>69</x:v>
      </x:c>
      <x:c r="I1446" s="6">
        <x:v>102.416019668767</x:v>
      </x:c>
      <x:c r="J1446" t="s">
        <x:v>66</x:v>
      </x:c>
      <x:c r="K1446" s="6">
        <x:v>26.7263185801344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3068892</x:v>
      </x:c>
      <x:c r="B1447" s="1">
        <x:v>43742.5686520486</x:v>
      </x:c>
      <x:c r="C1447" s="6">
        <x:v>72.2554956683333</x:v>
      </x:c>
      <x:c r="D1447" s="13" t="s">
        <x:v>68</x:v>
      </x:c>
      <x:c r="E1447">
        <x:v>5</x:v>
      </x:c>
      <x:c r="F1447" s="14" t="s">
        <x:v>63</x:v>
      </x:c>
      <x:c r="G1447" s="15">
        <x:v>43742.4685866551</x:v>
      </x:c>
      <x:c r="H1447" t="s">
        <x:v>69</x:v>
      </x:c>
      <x:c r="I1447" s="6">
        <x:v>102.491249040156</x:v>
      </x:c>
      <x:c r="J1447" t="s">
        <x:v>66</x:v>
      </x:c>
      <x:c r="K1447" s="6">
        <x:v>26.7214002245137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3068903</x:v>
      </x:c>
      <x:c r="B1448" s="1">
        <x:v>43742.5686867245</x:v>
      </x:c>
      <x:c r="C1448" s="6">
        <x:v>72.3054160116667</x:v>
      </x:c>
      <x:c r="D1448" s="13" t="s">
        <x:v>68</x:v>
      </x:c>
      <x:c r="E1448">
        <x:v>5</x:v>
      </x:c>
      <x:c r="F1448" s="14" t="s">
        <x:v>63</x:v>
      </x:c>
      <x:c r="G1448" s="15">
        <x:v>43742.4685866551</x:v>
      </x:c>
      <x:c r="H1448" t="s">
        <x:v>69</x:v>
      </x:c>
      <x:c r="I1448" s="6">
        <x:v>102.453986900133</x:v>
      </x:c>
      <x:c r="J1448" t="s">
        <x:v>66</x:v>
      </x:c>
      <x:c r="K1448" s="6">
        <x:v>26.7156121688972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3068913</x:v>
      </x:c>
      <x:c r="B1449" s="1">
        <x:v>43742.5687213773</x:v>
      </x:c>
      <x:c r="C1449" s="6">
        <x:v>72.35526932</x:v>
      </x:c>
      <x:c r="D1449" s="13" t="s">
        <x:v>68</x:v>
      </x:c>
      <x:c r="E1449">
        <x:v>5</x:v>
      </x:c>
      <x:c r="F1449" s="14" t="s">
        <x:v>63</x:v>
      </x:c>
      <x:c r="G1449" s="15">
        <x:v>43742.4685866551</x:v>
      </x:c>
      <x:c r="H1449" t="s">
        <x:v>69</x:v>
      </x:c>
      <x:c r="I1449" s="6">
        <x:v>102.439494225726</x:v>
      </x:c>
      <x:c r="J1449" t="s">
        <x:v>66</x:v>
      </x:c>
      <x:c r="K1449" s="6">
        <x:v>26.7252989204503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3068923</x:v>
      </x:c>
      <x:c r="B1450" s="1">
        <x:v>43742.5687560185</x:v>
      </x:c>
      <x:c r="C1450" s="6">
        <x:v>72.4051943316667</x:v>
      </x:c>
      <x:c r="D1450" s="13" t="s">
        <x:v>68</x:v>
      </x:c>
      <x:c r="E1450">
        <x:v>5</x:v>
      </x:c>
      <x:c r="F1450" s="14" t="s">
        <x:v>63</x:v>
      </x:c>
      <x:c r="G1450" s="15">
        <x:v>43742.4685866551</x:v>
      </x:c>
      <x:c r="H1450" t="s">
        <x:v>69</x:v>
      </x:c>
      <x:c r="I1450" s="6">
        <x:v>102.481728472882</x:v>
      </x:c>
      <x:c r="J1450" t="s">
        <x:v>66</x:v>
      </x:c>
      <x:c r="K1450" s="6">
        <x:v>26.716991704563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3068933</x:v>
      </x:c>
      <x:c r="B1451" s="1">
        <x:v>43742.5687905903</x:v>
      </x:c>
      <x:c r="C1451" s="6">
        <x:v>72.4549807866667</x:v>
      </x:c>
      <x:c r="D1451" s="13" t="s">
        <x:v>68</x:v>
      </x:c>
      <x:c r="E1451">
        <x:v>5</x:v>
      </x:c>
      <x:c r="F1451" s="14" t="s">
        <x:v>63</x:v>
      </x:c>
      <x:c r="G1451" s="15">
        <x:v>43742.4685866551</x:v>
      </x:c>
      <x:c r="H1451" t="s">
        <x:v>69</x:v>
      </x:c>
      <x:c r="I1451" s="6">
        <x:v>102.526355430156</x:v>
      </x:c>
      <x:c r="J1451" t="s">
        <x:v>66</x:v>
      </x:c>
      <x:c r="K1451" s="6">
        <x:v>26.7239793613185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3068942</x:v>
      </x:c>
      <x:c r="B1452" s="1">
        <x:v>43742.5688258102</x:v>
      </x:c>
      <x:c r="C1452" s="6">
        <x:v>72.5056890016667</x:v>
      </x:c>
      <x:c r="D1452" s="13" t="s">
        <x:v>68</x:v>
      </x:c>
      <x:c r="E1452">
        <x:v>5</x:v>
      </x:c>
      <x:c r="F1452" s="14" t="s">
        <x:v>63</x:v>
      </x:c>
      <x:c r="G1452" s="15">
        <x:v>43742.4685866551</x:v>
      </x:c>
      <x:c r="H1452" t="s">
        <x:v>69</x:v>
      </x:c>
      <x:c r="I1452" s="6">
        <x:v>102.431910429549</x:v>
      </x:c>
      <x:c r="J1452" t="s">
        <x:v>66</x:v>
      </x:c>
      <x:c r="K1452" s="6">
        <x:v>26.7201406467948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3068953</x:v>
      </x:c>
      <x:c r="B1453" s="1">
        <x:v>43742.5688604514</x:v>
      </x:c>
      <x:c r="C1453" s="6">
        <x:v>72.5555724466667</x:v>
      </x:c>
      <x:c r="D1453" s="13" t="s">
        <x:v>68</x:v>
      </x:c>
      <x:c r="E1453">
        <x:v>5</x:v>
      </x:c>
      <x:c r="F1453" s="14" t="s">
        <x:v>63</x:v>
      </x:c>
      <x:c r="G1453" s="15">
        <x:v>43742.4685866551</x:v>
      </x:c>
      <x:c r="H1453" t="s">
        <x:v>69</x:v>
      </x:c>
      <x:c r="I1453" s="6">
        <x:v>102.477933392865</x:v>
      </x:c>
      <x:c r="J1453" t="s">
        <x:v>66</x:v>
      </x:c>
      <x:c r="K1453" s="6">
        <x:v>26.7144125731265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3068963</x:v>
      </x:c>
      <x:c r="B1454" s="1">
        <x:v>43742.5688951042</x:v>
      </x:c>
      <x:c r="C1454" s="6">
        <x:v>72.605477975</x:v>
      </x:c>
      <x:c r="D1454" s="13" t="s">
        <x:v>68</x:v>
      </x:c>
      <x:c r="E1454">
        <x:v>5</x:v>
      </x:c>
      <x:c r="F1454" s="14" t="s">
        <x:v>63</x:v>
      </x:c>
      <x:c r="G1454" s="15">
        <x:v>43742.4685866551</x:v>
      </x:c>
      <x:c r="H1454" t="s">
        <x:v>69</x:v>
      </x:c>
      <x:c r="I1454" s="6">
        <x:v>102.325186588354</x:v>
      </x:c>
      <x:c r="J1454" t="s">
        <x:v>66</x:v>
      </x:c>
      <x:c r="K1454" s="6">
        <x:v>26.7251789605079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3068973</x:v>
      </x:c>
      <x:c r="B1455" s="1">
        <x:v>43742.5689297454</x:v>
      </x:c>
      <x:c r="C1455" s="6">
        <x:v>72.6553571883333</x:v>
      </x:c>
      <x:c r="D1455" s="13" t="s">
        <x:v>68</x:v>
      </x:c>
      <x:c r="E1455">
        <x:v>5</x:v>
      </x:c>
      <x:c r="F1455" s="14" t="s">
        <x:v>63</x:v>
      </x:c>
      <x:c r="G1455" s="15">
        <x:v>43742.4685866551</x:v>
      </x:c>
      <x:c r="H1455" t="s">
        <x:v>69</x:v>
      </x:c>
      <x:c r="I1455" s="6">
        <x:v>102.312848838655</x:v>
      </x:c>
      <x:c r="J1455" t="s">
        <x:v>66</x:v>
      </x:c>
      <x:c r="K1455" s="6">
        <x:v>26.7259287102188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3068983</x:v>
      </x:c>
      <x:c r="B1456" s="1">
        <x:v>43742.5689643518</x:v>
      </x:c>
      <x:c r="C1456" s="6">
        <x:v>72.7051708133333</x:v>
      </x:c>
      <x:c r="D1456" s="13" t="s">
        <x:v>68</x:v>
      </x:c>
      <x:c r="E1456">
        <x:v>5</x:v>
      </x:c>
      <x:c r="F1456" s="14" t="s">
        <x:v>63</x:v>
      </x:c>
      <x:c r="G1456" s="15">
        <x:v>43742.4685866551</x:v>
      </x:c>
      <x:c r="H1456" t="s">
        <x:v>69</x:v>
      </x:c>
      <x:c r="I1456" s="6">
        <x:v>102.274074620462</x:v>
      </x:c>
      <x:c r="J1456" t="s">
        <x:v>66</x:v>
      </x:c>
      <x:c r="K1456" s="6">
        <x:v>26.7288677306997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3068993</x:v>
      </x:c>
      <x:c r="B1457" s="1">
        <x:v>43742.5689989583</x:v>
      </x:c>
      <x:c r="C1457" s="6">
        <x:v>72.755012995</x:v>
      </x:c>
      <x:c r="D1457" s="13" t="s">
        <x:v>68</x:v>
      </x:c>
      <x:c r="E1457">
        <x:v>5</x:v>
      </x:c>
      <x:c r="F1457" s="14" t="s">
        <x:v>63</x:v>
      </x:c>
      <x:c r="G1457" s="15">
        <x:v>43742.4685866551</x:v>
      </x:c>
      <x:c r="H1457" t="s">
        <x:v>69</x:v>
      </x:c>
      <x:c r="I1457" s="6">
        <x:v>102.403723886196</x:v>
      </x:c>
      <x:c r="J1457" t="s">
        <x:v>66</x:v>
      </x:c>
      <x:c r="K1457" s="6">
        <x:v>26.7189410494057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3069003</x:v>
      </x:c>
      <x:c r="B1458" s="1">
        <x:v>43742.5690336458</x:v>
      </x:c>
      <x:c r="C1458" s="6">
        <x:v>72.8049364716667</x:v>
      </x:c>
      <x:c r="D1458" s="13" t="s">
        <x:v>68</x:v>
      </x:c>
      <x:c r="E1458">
        <x:v>5</x:v>
      </x:c>
      <x:c r="F1458" s="14" t="s">
        <x:v>63</x:v>
      </x:c>
      <x:c r="G1458" s="15">
        <x:v>43742.4685866551</x:v>
      </x:c>
      <x:c r="H1458" t="s">
        <x:v>69</x:v>
      </x:c>
      <x:c r="I1458" s="6">
        <x:v>102.30351791386</x:v>
      </x:c>
      <x:c r="J1458" t="s">
        <x:v>66</x:v>
      </x:c>
      <x:c r="K1458" s="6">
        <x:v>26.7255088503598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3069013</x:v>
      </x:c>
      <x:c r="B1459" s="1">
        <x:v>43742.5690683218</x:v>
      </x:c>
      <x:c r="C1459" s="6">
        <x:v>72.8548876133333</x:v>
      </x:c>
      <x:c r="D1459" s="13" t="s">
        <x:v>68</x:v>
      </x:c>
      <x:c r="E1459">
        <x:v>5</x:v>
      </x:c>
      <x:c r="F1459" s="14" t="s">
        <x:v>63</x:v>
      </x:c>
      <x:c r="G1459" s="15">
        <x:v>43742.4685866551</x:v>
      </x:c>
      <x:c r="H1459" t="s">
        <x:v>69</x:v>
      </x:c>
      <x:c r="I1459" s="6">
        <x:v>102.410730497378</x:v>
      </x:c>
      <x:c r="J1459" t="s">
        <x:v>66</x:v>
      </x:c>
      <x:c r="K1459" s="6">
        <x:v>26.7121633322117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3069022</x:v>
      </x:c>
      <x:c r="B1460" s="1">
        <x:v>43742.569103588</x:v>
      </x:c>
      <x:c r="C1460" s="6">
        <x:v>72.90567528</x:v>
      </x:c>
      <x:c r="D1460" s="13" t="s">
        <x:v>68</x:v>
      </x:c>
      <x:c r="E1460">
        <x:v>5</x:v>
      </x:c>
      <x:c r="F1460" s="14" t="s">
        <x:v>63</x:v>
      </x:c>
      <x:c r="G1460" s="15">
        <x:v>43742.4685866551</x:v>
      </x:c>
      <x:c r="H1460" t="s">
        <x:v>69</x:v>
      </x:c>
      <x:c r="I1460" s="6">
        <x:v>102.261815839778</x:v>
      </x:c>
      <x:c r="J1460" t="s">
        <x:v>66</x:v>
      </x:c>
      <x:c r="K1460" s="6">
        <x:v>26.7255388403482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3069032</x:v>
      </x:c>
      <x:c r="B1461" s="1">
        <x:v>43742.5691381597</x:v>
      </x:c>
      <x:c r="C1461" s="6">
        <x:v>72.9554877533333</x:v>
      </x:c>
      <x:c r="D1461" s="13" t="s">
        <x:v>68</x:v>
      </x:c>
      <x:c r="E1461">
        <x:v>5</x:v>
      </x:c>
      <x:c r="F1461" s="14" t="s">
        <x:v>63</x:v>
      </x:c>
      <x:c r="G1461" s="15">
        <x:v>43742.4685866551</x:v>
      </x:c>
      <x:c r="H1461" t="s">
        <x:v>69</x:v>
      </x:c>
      <x:c r="I1461" s="6">
        <x:v>102.438004725147</x:v>
      </x:c>
      <x:c r="J1461" t="s">
        <x:v>66</x:v>
      </x:c>
      <x:c r="K1461" s="6">
        <x:v>26.7177714423642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3069042</x:v>
      </x:c>
      <x:c r="B1462" s="1">
        <x:v>43742.5691729167</x:v>
      </x:c>
      <x:c r="C1462" s="6">
        <x:v>73.00554547</x:v>
      </x:c>
      <x:c r="D1462" s="13" t="s">
        <x:v>68</x:v>
      </x:c>
      <x:c r="E1462">
        <x:v>5</x:v>
      </x:c>
      <x:c r="F1462" s="14" t="s">
        <x:v>63</x:v>
      </x:c>
      <x:c r="G1462" s="15">
        <x:v>43742.4685866551</x:v>
      </x:c>
      <x:c r="H1462" t="s">
        <x:v>69</x:v>
      </x:c>
      <x:c r="I1462" s="6">
        <x:v>102.532901152378</x:v>
      </x:c>
      <x:c r="J1462" t="s">
        <x:v>66</x:v>
      </x:c>
      <x:c r="K1462" s="6">
        <x:v>26.6971084518259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3069052</x:v>
      </x:c>
      <x:c r="B1463" s="1">
        <x:v>43742.5692076042</x:v>
      </x:c>
      <x:c r="C1463" s="6">
        <x:v>73.055448</x:v>
      </x:c>
      <x:c r="D1463" s="13" t="s">
        <x:v>68</x:v>
      </x:c>
      <x:c r="E1463">
        <x:v>5</x:v>
      </x:c>
      <x:c r="F1463" s="14" t="s">
        <x:v>63</x:v>
      </x:c>
      <x:c r="G1463" s="15">
        <x:v>43742.4685866551</x:v>
      </x:c>
      <x:c r="H1463" t="s">
        <x:v>69</x:v>
      </x:c>
      <x:c r="I1463" s="6">
        <x:v>102.420118834083</x:v>
      </x:c>
      <x:c r="J1463" t="s">
        <x:v>66</x:v>
      </x:c>
      <x:c r="K1463" s="6">
        <x:v>26.7287777606471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3069063</x:v>
      </x:c>
      <x:c r="B1464" s="1">
        <x:v>43742.5692422106</x:v>
      </x:c>
      <x:c r="C1464" s="6">
        <x:v>73.105284</x:v>
      </x:c>
      <x:c r="D1464" s="13" t="s">
        <x:v>68</x:v>
      </x:c>
      <x:c r="E1464">
        <x:v>5</x:v>
      </x:c>
      <x:c r="F1464" s="14" t="s">
        <x:v>63</x:v>
      </x:c>
      <x:c r="G1464" s="15">
        <x:v>43742.4685866551</x:v>
      </x:c>
      <x:c r="H1464" t="s">
        <x:v>69</x:v>
      </x:c>
      <x:c r="I1464" s="6">
        <x:v>102.333302380366</x:v>
      </x:c>
      <x:c r="J1464" t="s">
        <x:v>66</x:v>
      </x:c>
      <x:c r="K1464" s="6">
        <x:v>26.7341759680894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3069073</x:v>
      </x:c>
      <x:c r="B1465" s="1">
        <x:v>43742.5692768518</x:v>
      </x:c>
      <x:c r="C1465" s="6">
        <x:v>73.155198685</x:v>
      </x:c>
      <x:c r="D1465" s="13" t="s">
        <x:v>68</x:v>
      </x:c>
      <x:c r="E1465">
        <x:v>5</x:v>
      </x:c>
      <x:c r="F1465" s="14" t="s">
        <x:v>63</x:v>
      </x:c>
      <x:c r="G1465" s="15">
        <x:v>43742.4685866551</x:v>
      </x:c>
      <x:c r="H1465" t="s">
        <x:v>69</x:v>
      </x:c>
      <x:c r="I1465" s="6">
        <x:v>102.392947193788</x:v>
      </x:c>
      <x:c r="J1465" t="s">
        <x:v>66</x:v>
      </x:c>
      <x:c r="K1465" s="6">
        <x:v>26.7312369429606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3069083</x:v>
      </x:c>
      <x:c r="B1466" s="1">
        <x:v>43742.5693114583</x:v>
      </x:c>
      <x:c r="C1466" s="6">
        <x:v>73.2050113816667</x:v>
      </x:c>
      <x:c r="D1466" s="13" t="s">
        <x:v>68</x:v>
      </x:c>
      <x:c r="E1466">
        <x:v>5</x:v>
      </x:c>
      <x:c r="F1466" s="14" t="s">
        <x:v>63</x:v>
      </x:c>
      <x:c r="G1466" s="15">
        <x:v>43742.4685866551</x:v>
      </x:c>
      <x:c r="H1466" t="s">
        <x:v>69</x:v>
      </x:c>
      <x:c r="I1466" s="6">
        <x:v>102.355135124932</x:v>
      </x:c>
      <x:c r="J1466" t="s">
        <x:v>66</x:v>
      </x:c>
      <x:c r="K1466" s="6">
        <x:v>26.7337860972607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3069093</x:v>
      </x:c>
      <x:c r="B1467" s="1">
        <x:v>43742.5693461806</x:v>
      </x:c>
      <x:c r="C1467" s="6">
        <x:v>73.2550175183333</x:v>
      </x:c>
      <x:c r="D1467" s="13" t="s">
        <x:v>68</x:v>
      </x:c>
      <x:c r="E1467">
        <x:v>5</x:v>
      </x:c>
      <x:c r="F1467" s="14" t="s">
        <x:v>63</x:v>
      </x:c>
      <x:c r="G1467" s="15">
        <x:v>43742.4685866551</x:v>
      </x:c>
      <x:c r="H1467" t="s">
        <x:v>69</x:v>
      </x:c>
      <x:c r="I1467" s="6">
        <x:v>102.437529695365</x:v>
      </x:c>
      <x:c r="J1467" t="s">
        <x:v>66</x:v>
      </x:c>
      <x:c r="K1467" s="6">
        <x:v>26.7139027450539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3069103</x:v>
      </x:c>
      <x:c r="B1468" s="1">
        <x:v>43742.5693808218</x:v>
      </x:c>
      <x:c r="C1468" s="6">
        <x:v>73.3049179516667</x:v>
      </x:c>
      <x:c r="D1468" s="13" t="s">
        <x:v>68</x:v>
      </x:c>
      <x:c r="E1468">
        <x:v>5</x:v>
      </x:c>
      <x:c r="F1468" s="14" t="s">
        <x:v>63</x:v>
      </x:c>
      <x:c r="G1468" s="15">
        <x:v>43742.4685866551</x:v>
      </x:c>
      <x:c r="H1468" t="s">
        <x:v>69</x:v>
      </x:c>
      <x:c r="I1468" s="6">
        <x:v>102.424956322338</x:v>
      </x:c>
      <x:c r="J1468" t="s">
        <x:v>66</x:v>
      </x:c>
      <x:c r="K1468" s="6">
        <x:v>26.7187910997623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3069112</x:v>
      </x:c>
      <x:c r="B1469" s="1">
        <x:v>43742.569416088</x:v>
      </x:c>
      <x:c r="C1469" s="6">
        <x:v>73.3557122266667</x:v>
      </x:c>
      <x:c r="D1469" s="13" t="s">
        <x:v>68</x:v>
      </x:c>
      <x:c r="E1469">
        <x:v>5</x:v>
      </x:c>
      <x:c r="F1469" s="14" t="s">
        <x:v>63</x:v>
      </x:c>
      <x:c r="G1469" s="15">
        <x:v>43742.4685866551</x:v>
      </x:c>
      <x:c r="H1469" t="s">
        <x:v>69</x:v>
      </x:c>
      <x:c r="I1469" s="6">
        <x:v>102.447696300755</x:v>
      </x:c>
      <x:c r="J1469" t="s">
        <x:v>66</x:v>
      </x:c>
      <x:c r="K1469" s="6">
        <x:v>26.7302172817826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3069122</x:v>
      </x:c>
      <x:c r="B1470" s="1">
        <x:v>43742.5694508102</x:v>
      </x:c>
      <x:c r="C1470" s="6">
        <x:v>73.4056708716667</x:v>
      </x:c>
      <x:c r="D1470" s="13" t="s">
        <x:v>68</x:v>
      </x:c>
      <x:c r="E1470">
        <x:v>5</x:v>
      </x:c>
      <x:c r="F1470" s="14" t="s">
        <x:v>63</x:v>
      </x:c>
      <x:c r="G1470" s="15">
        <x:v>43742.4685866551</x:v>
      </x:c>
      <x:c r="H1470" t="s">
        <x:v>69</x:v>
      </x:c>
      <x:c r="I1470" s="6">
        <x:v>102.433487441133</x:v>
      </x:c>
      <x:c r="J1470" t="s">
        <x:v>66</x:v>
      </x:c>
      <x:c r="K1470" s="6">
        <x:v>26.7316867935788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3069132</x:v>
      </x:c>
      <x:c r="B1471" s="1">
        <x:v>43742.5694854167</x:v>
      </x:c>
      <x:c r="C1471" s="6">
        <x:v>73.4555355216667</x:v>
      </x:c>
      <x:c r="D1471" s="13" t="s">
        <x:v>68</x:v>
      </x:c>
      <x:c r="E1471">
        <x:v>5</x:v>
      </x:c>
      <x:c r="F1471" s="14" t="s">
        <x:v>63</x:v>
      </x:c>
      <x:c r="G1471" s="15">
        <x:v>43742.4685866551</x:v>
      </x:c>
      <x:c r="H1471" t="s">
        <x:v>69</x:v>
      </x:c>
      <x:c r="I1471" s="6">
        <x:v>102.453097926232</x:v>
      </x:c>
      <x:c r="J1471" t="s">
        <x:v>66</x:v>
      </x:c>
      <x:c r="K1471" s="6">
        <x:v>26.7281179803331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3069142</x:v>
      </x:c>
      <x:c r="B1472" s="1">
        <x:v>43742.5695201042</x:v>
      </x:c>
      <x:c r="C1472" s="6">
        <x:v>73.5054989416667</x:v>
      </x:c>
      <x:c r="D1472" s="13" t="s">
        <x:v>68</x:v>
      </x:c>
      <x:c r="E1472">
        <x:v>5</x:v>
      </x:c>
      <x:c r="F1472" s="14" t="s">
        <x:v>63</x:v>
      </x:c>
      <x:c r="G1472" s="15">
        <x:v>43742.4685866551</x:v>
      </x:c>
      <x:c r="H1472" t="s">
        <x:v>69</x:v>
      </x:c>
      <x:c r="I1472" s="6">
        <x:v>102.696244690026</x:v>
      </x:c>
      <x:c r="J1472" t="s">
        <x:v>66</x:v>
      </x:c>
      <x:c r="K1472" s="6">
        <x:v>26.7188810695475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3069153</x:v>
      </x:c>
      <x:c r="B1473" s="1">
        <x:v>43742.5695547801</x:v>
      </x:c>
      <x:c r="C1473" s="6">
        <x:v>73.5554093716667</x:v>
      </x:c>
      <x:c r="D1473" s="13" t="s">
        <x:v>68</x:v>
      </x:c>
      <x:c r="E1473">
        <x:v>5</x:v>
      </x:c>
      <x:c r="F1473" s="14" t="s">
        <x:v>63</x:v>
      </x:c>
      <x:c r="G1473" s="15">
        <x:v>43742.4685866551</x:v>
      </x:c>
      <x:c r="H1473" t="s">
        <x:v>69</x:v>
      </x:c>
      <x:c r="I1473" s="6">
        <x:v>102.732088396759</x:v>
      </x:c>
      <x:c r="J1473" t="s">
        <x:v>66</x:v>
      </x:c>
      <x:c r="K1473" s="6">
        <x:v>26.7252689304646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3069163</x:v>
      </x:c>
      <x:c r="B1474" s="1">
        <x:v>43742.5695894676</x:v>
      </x:c>
      <x:c r="C1474" s="6">
        <x:v>73.60535896</x:v>
      </x:c>
      <x:c r="D1474" s="13" t="s">
        <x:v>68</x:v>
      </x:c>
      <x:c r="E1474">
        <x:v>5</x:v>
      </x:c>
      <x:c r="F1474" s="14" t="s">
        <x:v>63</x:v>
      </x:c>
      <x:c r="G1474" s="15">
        <x:v>43742.4685866551</x:v>
      </x:c>
      <x:c r="H1474" t="s">
        <x:v>69</x:v>
      </x:c>
      <x:c r="I1474" s="6">
        <x:v>102.795359278921</x:v>
      </x:c>
      <x:c r="J1474" t="s">
        <x:v>66</x:v>
      </x:c>
      <x:c r="K1474" s="6">
        <x:v>26.7088644482637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3069173</x:v>
      </x:c>
      <x:c r="B1475" s="1">
        <x:v>43742.5696241088</x:v>
      </x:c>
      <x:c r="C1475" s="6">
        <x:v>73.655259145</x:v>
      </x:c>
      <x:c r="D1475" s="13" t="s">
        <x:v>68</x:v>
      </x:c>
      <x:c r="E1475">
        <x:v>5</x:v>
      </x:c>
      <x:c r="F1475" s="14" t="s">
        <x:v>63</x:v>
      </x:c>
      <x:c r="G1475" s="15">
        <x:v>43742.4685866551</x:v>
      </x:c>
      <x:c r="H1475" t="s">
        <x:v>69</x:v>
      </x:c>
      <x:c r="I1475" s="6">
        <x:v>102.76363456172</x:v>
      </x:c>
      <x:c r="J1475" t="s">
        <x:v>66</x:v>
      </x:c>
      <x:c r="K1475" s="6">
        <x:v>26.7089844076231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3069183</x:v>
      </x:c>
      <x:c r="B1476" s="1">
        <x:v>43742.5696587153</x:v>
      </x:c>
      <x:c r="C1476" s="6">
        <x:v>73.70507518</x:v>
      </x:c>
      <x:c r="D1476" s="13" t="s">
        <x:v>68</x:v>
      </x:c>
      <x:c r="E1476">
        <x:v>5</x:v>
      </x:c>
      <x:c r="F1476" s="14" t="s">
        <x:v>63</x:v>
      </x:c>
      <x:c r="G1476" s="15">
        <x:v>43742.4685866551</x:v>
      </x:c>
      <x:c r="H1476" t="s">
        <x:v>69</x:v>
      </x:c>
      <x:c r="I1476" s="6">
        <x:v>102.72593319433</x:v>
      </x:c>
      <x:c r="J1476" t="s">
        <x:v>66</x:v>
      </x:c>
      <x:c r="K1476" s="6">
        <x:v>26.7195408480461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3069193</x:v>
      </x:c>
      <x:c r="B1477" s="1">
        <x:v>43742.5696933681</x:v>
      </x:c>
      <x:c r="C1477" s="6">
        <x:v>73.7549435666667</x:v>
      </x:c>
      <x:c r="D1477" s="13" t="s">
        <x:v>68</x:v>
      </x:c>
      <x:c r="E1477">
        <x:v>5</x:v>
      </x:c>
      <x:c r="F1477" s="14" t="s">
        <x:v>63</x:v>
      </x:c>
      <x:c r="G1477" s="15">
        <x:v>43742.4685866551</x:v>
      </x:c>
      <x:c r="H1477" t="s">
        <x:v>69</x:v>
      </x:c>
      <x:c r="I1477" s="6">
        <x:v>102.730154105656</x:v>
      </x:c>
      <x:c r="J1477" t="s">
        <x:v>66</x:v>
      </x:c>
      <x:c r="K1477" s="6">
        <x:v>26.7260186801946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3069203</x:v>
      </x:c>
      <x:c r="B1478" s="1">
        <x:v>43742.5697280903</x:v>
      </x:c>
      <x:c r="C1478" s="6">
        <x:v>73.8049845</x:v>
      </x:c>
      <x:c r="D1478" s="13" t="s">
        <x:v>68</x:v>
      </x:c>
      <x:c r="E1478">
        <x:v>5</x:v>
      </x:c>
      <x:c r="F1478" s="14" t="s">
        <x:v>63</x:v>
      </x:c>
      <x:c r="G1478" s="15">
        <x:v>43742.4685866551</x:v>
      </x:c>
      <x:c r="H1478" t="s">
        <x:v>69</x:v>
      </x:c>
      <x:c r="I1478" s="6">
        <x:v>102.675943353656</x:v>
      </x:c>
      <x:c r="J1478" t="s">
        <x:v>66</x:v>
      </x:c>
      <x:c r="K1478" s="6">
        <x:v>26.7186411501257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3069212</x:v>
      </x:c>
      <x:c r="B1479" s="1">
        <x:v>43742.5697632755</x:v>
      </x:c>
      <x:c r="C1479" s="6">
        <x:v>73.8556526683333</x:v>
      </x:c>
      <x:c r="D1479" s="13" t="s">
        <x:v>68</x:v>
      </x:c>
      <x:c r="E1479">
        <x:v>5</x:v>
      </x:c>
      <x:c r="F1479" s="14" t="s">
        <x:v>63</x:v>
      </x:c>
      <x:c r="G1479" s="15">
        <x:v>43742.4685866551</x:v>
      </x:c>
      <x:c r="H1479" t="s">
        <x:v>69</x:v>
      </x:c>
      <x:c r="I1479" s="6">
        <x:v>102.77406695634</x:v>
      </x:c>
      <x:c r="J1479" t="s">
        <x:v>66</x:v>
      </x:c>
      <x:c r="K1479" s="6">
        <x:v>26.7292875909784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3069222</x:v>
      </x:c>
      <x:c r="B1480" s="1">
        <x:v>43742.5697980324</x:v>
      </x:c>
      <x:c r="C1480" s="6">
        <x:v>73.9057127066667</x:v>
      </x:c>
      <x:c r="D1480" s="13" t="s">
        <x:v>68</x:v>
      </x:c>
      <x:c r="E1480">
        <x:v>5</x:v>
      </x:c>
      <x:c r="F1480" s="14" t="s">
        <x:v>63</x:v>
      </x:c>
      <x:c r="G1480" s="15">
        <x:v>43742.4685866551</x:v>
      </x:c>
      <x:c r="H1480" t="s">
        <x:v>69</x:v>
      </x:c>
      <x:c r="I1480" s="6">
        <x:v>102.868943235286</x:v>
      </x:c>
      <x:c r="J1480" t="s">
        <x:v>66</x:v>
      </x:c>
      <x:c r="K1480" s="6">
        <x:v>26.7087744787468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3069232</x:v>
      </x:c>
      <x:c r="B1481" s="1">
        <x:v>43742.5698326389</x:v>
      </x:c>
      <x:c r="C1481" s="6">
        <x:v>73.9555086233333</x:v>
      </x:c>
      <x:c r="D1481" s="13" t="s">
        <x:v>68</x:v>
      </x:c>
      <x:c r="E1481">
        <x:v>5</x:v>
      </x:c>
      <x:c r="F1481" s="14" t="s">
        <x:v>63</x:v>
      </x:c>
      <x:c r="G1481" s="15">
        <x:v>43742.4685866551</x:v>
      </x:c>
      <x:c r="H1481" t="s">
        <x:v>69</x:v>
      </x:c>
      <x:c r="I1481" s="6">
        <x:v>102.819483895225</x:v>
      </x:c>
      <x:c r="J1481" t="s">
        <x:v>66</x:v>
      </x:c>
      <x:c r="K1481" s="6">
        <x:v>26.7076348650758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3069242</x:v>
      </x:c>
      <x:c r="B1482" s="1">
        <x:v>43742.5698673958</x:v>
      </x:c>
      <x:c r="C1482" s="6">
        <x:v>74.005569105</x:v>
      </x:c>
      <x:c r="D1482" s="13" t="s">
        <x:v>68</x:v>
      </x:c>
      <x:c r="E1482">
        <x:v>5</x:v>
      </x:c>
      <x:c r="F1482" s="14" t="s">
        <x:v>63</x:v>
      </x:c>
      <x:c r="G1482" s="15">
        <x:v>43742.4685866551</x:v>
      </x:c>
      <x:c r="H1482" t="s">
        <x:v>69</x:v>
      </x:c>
      <x:c r="I1482" s="6">
        <x:v>102.767564780522</x:v>
      </x:c>
      <x:c r="J1482" t="s">
        <x:v>66</x:v>
      </x:c>
      <x:c r="K1482" s="6">
        <x:v>26.7318067537544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3069252</x:v>
      </x:c>
      <x:c r="B1483" s="1">
        <x:v>43742.5699021991</x:v>
      </x:c>
      <x:c r="C1483" s="6">
        <x:v>74.0557060083333</x:v>
      </x:c>
      <x:c r="D1483" s="13" t="s">
        <x:v>68</x:v>
      </x:c>
      <x:c r="E1483">
        <x:v>5</x:v>
      </x:c>
      <x:c r="F1483" s="14" t="s">
        <x:v>63</x:v>
      </x:c>
      <x:c r="G1483" s="15">
        <x:v>43742.4685866551</x:v>
      </x:c>
      <x:c r="H1483" t="s">
        <x:v>69</x:v>
      </x:c>
      <x:c r="I1483" s="6">
        <x:v>102.732630000922</x:v>
      </x:c>
      <x:c r="J1483" t="s">
        <x:v>66</x:v>
      </x:c>
      <x:c r="K1483" s="6">
        <x:v>26.7250590005692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3069262</x:v>
      </x:c>
      <x:c r="B1484" s="1">
        <x:v>43742.5699368056</x:v>
      </x:c>
      <x:c r="C1484" s="6">
        <x:v>74.1055195083333</x:v>
      </x:c>
      <x:c r="D1484" s="13" t="s">
        <x:v>68</x:v>
      </x:c>
      <x:c r="E1484">
        <x:v>5</x:v>
      </x:c>
      <x:c r="F1484" s="14" t="s">
        <x:v>63</x:v>
      </x:c>
      <x:c r="G1484" s="15">
        <x:v>43742.4685866551</x:v>
      </x:c>
      <x:c r="H1484" t="s">
        <x:v>69</x:v>
      </x:c>
      <x:c r="I1484" s="6">
        <x:v>102.700013171198</x:v>
      </x:c>
      <x:c r="J1484" t="s">
        <x:v>66</x:v>
      </x:c>
      <x:c r="K1484" s="6">
        <x:v>26.7133629271793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3069273</x:v>
      </x:c>
      <x:c r="B1485" s="1">
        <x:v>43742.5699716088</x:v>
      </x:c>
      <x:c r="C1485" s="6">
        <x:v>74.15566137</x:v>
      </x:c>
      <x:c r="D1485" s="13" t="s">
        <x:v>68</x:v>
      </x:c>
      <x:c r="E1485">
        <x:v>5</x:v>
      </x:c>
      <x:c r="F1485" s="14" t="s">
        <x:v>63</x:v>
      </x:c>
      <x:c r="G1485" s="15">
        <x:v>43742.4685866551</x:v>
      </x:c>
      <x:c r="H1485" t="s">
        <x:v>69</x:v>
      </x:c>
      <x:c r="I1485" s="6">
        <x:v>102.700441835448</x:v>
      </x:c>
      <x:c r="J1485" t="s">
        <x:v>66</x:v>
      </x:c>
      <x:c r="K1485" s="6">
        <x:v>26.7213102546611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3069283</x:v>
      </x:c>
      <x:c r="B1486" s="1">
        <x:v>43742.5700058218</x:v>
      </x:c>
      <x:c r="C1486" s="6">
        <x:v>74.2049312416667</x:v>
      </x:c>
      <x:c r="D1486" s="13" t="s">
        <x:v>68</x:v>
      </x:c>
      <x:c r="E1486">
        <x:v>5</x:v>
      </x:c>
      <x:c r="F1486" s="14" t="s">
        <x:v>63</x:v>
      </x:c>
      <x:c r="G1486" s="15">
        <x:v>43742.4685866551</x:v>
      </x:c>
      <x:c r="H1486" t="s">
        <x:v>69</x:v>
      </x:c>
      <x:c r="I1486" s="6">
        <x:v>102.670994761889</x:v>
      </x:c>
      <x:c r="J1486" t="s">
        <x:v>66</x:v>
      </x:c>
      <x:c r="K1486" s="6">
        <x:v>26.7205605059817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3069292</x:v>
      </x:c>
      <x:c r="B1487" s="1">
        <x:v>43742.5700405903</x:v>
      </x:c>
      <x:c r="C1487" s="6">
        <x:v>74.2549479183333</x:v>
      </x:c>
      <x:c r="D1487" s="13" t="s">
        <x:v>68</x:v>
      </x:c>
      <x:c r="E1487">
        <x:v>5</x:v>
      </x:c>
      <x:c r="F1487" s="14" t="s">
        <x:v>63</x:v>
      </x:c>
      <x:c r="G1487" s="15">
        <x:v>43742.4685866551</x:v>
      </x:c>
      <x:c r="H1487" t="s">
        <x:v>69</x:v>
      </x:c>
      <x:c r="I1487" s="6">
        <x:v>102.692532496678</x:v>
      </x:c>
      <x:c r="J1487" t="s">
        <x:v>66</x:v>
      </x:c>
      <x:c r="K1487" s="6">
        <x:v>26.7203205864394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3069303</x:v>
      </x:c>
      <x:c r="B1488" s="1">
        <x:v>43742.5700752662</x:v>
      </x:c>
      <x:c r="C1488" s="6">
        <x:v>74.3049224833333</x:v>
      </x:c>
      <x:c r="D1488" s="13" t="s">
        <x:v>68</x:v>
      </x:c>
      <x:c r="E1488">
        <x:v>5</x:v>
      </x:c>
      <x:c r="F1488" s="14" t="s">
        <x:v>63</x:v>
      </x:c>
      <x:c r="G1488" s="15">
        <x:v>43742.4685866551</x:v>
      </x:c>
      <x:c r="H1488" t="s">
        <x:v>69</x:v>
      </x:c>
      <x:c r="I1488" s="6">
        <x:v>102.757831352977</x:v>
      </x:c>
      <x:c r="J1488" t="s">
        <x:v>66</x:v>
      </x:c>
      <x:c r="K1488" s="6">
        <x:v>26.7112336464079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3069313</x:v>
      </x:c>
      <x:c r="B1489" s="1">
        <x:v>43742.5701099884</x:v>
      </x:c>
      <x:c r="C1489" s="6">
        <x:v>74.3549053633333</x:v>
      </x:c>
      <x:c r="D1489" s="13" t="s">
        <x:v>68</x:v>
      </x:c>
      <x:c r="E1489">
        <x:v>5</x:v>
      </x:c>
      <x:c r="F1489" s="14" t="s">
        <x:v>63</x:v>
      </x:c>
      <x:c r="G1489" s="15">
        <x:v>43742.4685866551</x:v>
      </x:c>
      <x:c r="H1489" t="s">
        <x:v>69</x:v>
      </x:c>
      <x:c r="I1489" s="6">
        <x:v>102.803377189269</x:v>
      </x:c>
      <x:c r="J1489" t="s">
        <x:v>66</x:v>
      </x:c>
      <x:c r="K1489" s="6">
        <x:v>26.726048670188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3069322</x:v>
      </x:c>
      <x:c r="B1490" s="1">
        <x:v>43742.5701451736</x:v>
      </x:c>
      <x:c r="C1490" s="6">
        <x:v>74.40557247</x:v>
      </x:c>
      <x:c r="D1490" s="13" t="s">
        <x:v>68</x:v>
      </x:c>
      <x:c r="E1490">
        <x:v>5</x:v>
      </x:c>
      <x:c r="F1490" s="14" t="s">
        <x:v>63</x:v>
      </x:c>
      <x:c r="G1490" s="15">
        <x:v>43742.4685866551</x:v>
      </x:c>
      <x:c r="H1490" t="s">
        <x:v>69</x:v>
      </x:c>
      <x:c r="I1490" s="6">
        <x:v>102.783665711475</x:v>
      </x:c>
      <x:c r="J1490" t="s">
        <x:v>66</x:v>
      </x:c>
      <x:c r="K1490" s="6">
        <x:v>26.7255688303367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3069333</x:v>
      </x:c>
      <x:c r="B1491" s="1">
        <x:v>43742.5701795486</x:v>
      </x:c>
      <x:c r="C1491" s="6">
        <x:v>74.455090255</x:v>
      </x:c>
      <x:c r="D1491" s="13" t="s">
        <x:v>68</x:v>
      </x:c>
      <x:c r="E1491">
        <x:v>5</x:v>
      </x:c>
      <x:c r="F1491" s="14" t="s">
        <x:v>63</x:v>
      </x:c>
      <x:c r="G1491" s="15">
        <x:v>43742.4685866551</x:v>
      </x:c>
      <x:c r="H1491" t="s">
        <x:v>69</x:v>
      </x:c>
      <x:c r="I1491" s="6">
        <x:v>102.70416764793</x:v>
      </x:c>
      <x:c r="J1491" t="s">
        <x:v>66</x:v>
      </x:c>
      <x:c r="K1491" s="6">
        <x:v>26.7076948447334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3069342</x:v>
      </x:c>
      <x:c r="B1492" s="1">
        <x:v>43742.5702144676</x:v>
      </x:c>
      <x:c r="C1492" s="6">
        <x:v>74.5053370266667</x:v>
      </x:c>
      <x:c r="D1492" s="13" t="s">
        <x:v>68</x:v>
      </x:c>
      <x:c r="E1492">
        <x:v>5</x:v>
      </x:c>
      <x:c r="F1492" s="14" t="s">
        <x:v>63</x:v>
      </x:c>
      <x:c r="G1492" s="15">
        <x:v>43742.4685866551</x:v>
      </x:c>
      <x:c r="H1492" t="s">
        <x:v>69</x:v>
      </x:c>
      <x:c r="I1492" s="6">
        <x:v>102.706706762594</x:v>
      </x:c>
      <x:c r="J1492" t="s">
        <x:v>66</x:v>
      </x:c>
      <x:c r="K1492" s="6">
        <x:v>26.7188810695475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3069352</x:v>
      </x:c>
      <x:c r="B1493" s="1">
        <x:v>43742.5702488773</x:v>
      </x:c>
      <x:c r="C1493" s="6">
        <x:v>74.5549322766667</x:v>
      </x:c>
      <x:c r="D1493" s="13" t="s">
        <x:v>68</x:v>
      </x:c>
      <x:c r="E1493">
        <x:v>5</x:v>
      </x:c>
      <x:c r="F1493" s="14" t="s">
        <x:v>63</x:v>
      </x:c>
      <x:c r="G1493" s="15">
        <x:v>43742.4685866551</x:v>
      </x:c>
      <x:c r="H1493" t="s">
        <x:v>69</x:v>
      </x:c>
      <x:c r="I1493" s="6">
        <x:v>102.693826488266</x:v>
      </x:c>
      <x:c r="J1493" t="s">
        <x:v>66</x:v>
      </x:c>
      <x:c r="K1493" s="6">
        <x:v>26.7157621183987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3069362</x:v>
      </x:c>
      <x:c r="B1494" s="1">
        <x:v>43742.5702839468</x:v>
      </x:c>
      <x:c r="C1494" s="6">
        <x:v>74.6054312733333</x:v>
      </x:c>
      <x:c r="D1494" s="13" t="s">
        <x:v>68</x:v>
      </x:c>
      <x:c r="E1494">
        <x:v>5</x:v>
      </x:c>
      <x:c r="F1494" s="14" t="s">
        <x:v>63</x:v>
      </x:c>
      <x:c r="G1494" s="15">
        <x:v>43742.4685866551</x:v>
      </x:c>
      <x:c r="H1494" t="s">
        <x:v>69</x:v>
      </x:c>
      <x:c r="I1494" s="6">
        <x:v>102.860396369362</x:v>
      </x:c>
      <x:c r="J1494" t="s">
        <x:v>66</x:v>
      </x:c>
      <x:c r="K1494" s="6">
        <x:v>26.7080247328668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3069372</x:v>
      </x:c>
      <x:c r="B1495" s="1">
        <x:v>43742.5703187847</x:v>
      </x:c>
      <x:c r="C1495" s="6">
        <x:v>74.6555989833333</x:v>
      </x:c>
      <x:c r="D1495" s="13" t="s">
        <x:v>68</x:v>
      </x:c>
      <x:c r="E1495">
        <x:v>5</x:v>
      </x:c>
      <x:c r="F1495" s="14" t="s">
        <x:v>63</x:v>
      </x:c>
      <x:c r="G1495" s="15">
        <x:v>43742.4685866551</x:v>
      </x:c>
      <x:c r="H1495" t="s">
        <x:v>69</x:v>
      </x:c>
      <x:c r="I1495" s="6">
        <x:v>102.819119889609</x:v>
      </x:c>
      <x:c r="J1495" t="s">
        <x:v>66</x:v>
      </x:c>
      <x:c r="K1495" s="6">
        <x:v>26.7240093512933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3069383</x:v>
      </x:c>
      <x:c r="B1496" s="1">
        <x:v>43742.570353588</x:v>
      </x:c>
      <x:c r="C1496" s="6">
        <x:v>74.7057053383333</x:v>
      </x:c>
      <x:c r="D1496" s="13" t="s">
        <x:v>68</x:v>
      </x:c>
      <x:c r="E1496">
        <x:v>5</x:v>
      </x:c>
      <x:c r="F1496" s="14" t="s">
        <x:v>63</x:v>
      </x:c>
      <x:c r="G1496" s="15">
        <x:v>43742.4685866551</x:v>
      </x:c>
      <x:c r="H1496" t="s">
        <x:v>69</x:v>
      </x:c>
      <x:c r="I1496" s="6">
        <x:v>102.854821671327</x:v>
      </x:c>
      <x:c r="J1496" t="s">
        <x:v>66</x:v>
      </x:c>
      <x:c r="K1496" s="6">
        <x:v>26.7223599030935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3069393</x:v>
      </x:c>
      <x:c r="B1497" s="1">
        <x:v>43742.5703882755</x:v>
      </x:c>
      <x:c r="C1497" s="6">
        <x:v>74.7556426133333</x:v>
      </x:c>
      <x:c r="D1497" s="13" t="s">
        <x:v>68</x:v>
      </x:c>
      <x:c r="E1497">
        <x:v>5</x:v>
      </x:c>
      <x:c r="F1497" s="14" t="s">
        <x:v>63</x:v>
      </x:c>
      <x:c r="G1497" s="15">
        <x:v>43742.4685866551</x:v>
      </x:c>
      <x:c r="H1497" t="s">
        <x:v>69</x:v>
      </x:c>
      <x:c r="I1497" s="6">
        <x:v>102.722761419838</x:v>
      </x:c>
      <x:c r="J1497" t="s">
        <x:v>66</x:v>
      </x:c>
      <x:c r="K1497" s="6">
        <x:v>26.7207704355951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3069403</x:v>
      </x:c>
      <x:c r="B1498" s="1">
        <x:v>43742.5704227662</x:v>
      </x:c>
      <x:c r="C1498" s="6">
        <x:v>74.8053006666667</x:v>
      </x:c>
      <x:c r="D1498" s="13" t="s">
        <x:v>68</x:v>
      </x:c>
      <x:c r="E1498">
        <x:v>5</x:v>
      </x:c>
      <x:c r="F1498" s="14" t="s">
        <x:v>63</x:v>
      </x:c>
      <x:c r="G1498" s="15">
        <x:v>43742.4685866551</x:v>
      </x:c>
      <x:c r="H1498" t="s">
        <x:v>69</x:v>
      </x:c>
      <x:c r="I1498" s="6">
        <x:v>102.684412264001</x:v>
      </x:c>
      <x:c r="J1498" t="s">
        <x:v>66</x:v>
      </x:c>
      <x:c r="K1498" s="6">
        <x:v>26.7234695317929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3069413</x:v>
      </x:c>
      <x:c r="B1499" s="1">
        <x:v>43742.5704573727</x:v>
      </x:c>
      <x:c r="C1499" s="6">
        <x:v>74.85511226</x:v>
      </x:c>
      <x:c r="D1499" s="13" t="s">
        <x:v>68</x:v>
      </x:c>
      <x:c r="E1499">
        <x:v>5</x:v>
      </x:c>
      <x:c r="F1499" s="14" t="s">
        <x:v>63</x:v>
      </x:c>
      <x:c r="G1499" s="15">
        <x:v>43742.4685866551</x:v>
      </x:c>
      <x:c r="H1499" t="s">
        <x:v>69</x:v>
      </x:c>
      <x:c r="I1499" s="6">
        <x:v>102.735393535888</x:v>
      </x:c>
      <x:c r="J1499" t="s">
        <x:v>66</x:v>
      </x:c>
      <x:c r="K1499" s="6">
        <x:v>26.71993071722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3069423</x:v>
      </x:c>
      <x:c r="B1500" s="1">
        <x:v>43742.5704919792</x:v>
      </x:c>
      <x:c r="C1500" s="6">
        <x:v>74.9049900683333</x:v>
      </x:c>
      <x:c r="D1500" s="13" t="s">
        <x:v>68</x:v>
      </x:c>
      <x:c r="E1500">
        <x:v>5</x:v>
      </x:c>
      <x:c r="F1500" s="14" t="s">
        <x:v>63</x:v>
      </x:c>
      <x:c r="G1500" s="15">
        <x:v>43742.4685866551</x:v>
      </x:c>
      <x:c r="H1500" t="s">
        <x:v>69</x:v>
      </x:c>
      <x:c r="I1500" s="6">
        <x:v>102.711832906841</x:v>
      </x:c>
      <x:c r="J1500" t="s">
        <x:v>66</x:v>
      </x:c>
      <x:c r="K1500" s="6">
        <x:v>26.7209503752742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3069432</x:v>
      </x:c>
      <x:c r="B1501" s="1">
        <x:v>43742.5705271181</x:v>
      </x:c>
      <x:c r="C1501" s="6">
        <x:v>74.9555774533333</x:v>
      </x:c>
      <x:c r="D1501" s="13" t="s">
        <x:v>68</x:v>
      </x:c>
      <x:c r="E1501">
        <x:v>5</x:v>
      </x:c>
      <x:c r="F1501" s="14" t="s">
        <x:v>63</x:v>
      </x:c>
      <x:c r="G1501" s="15">
        <x:v>43742.4685866551</x:v>
      </x:c>
      <x:c r="H1501" t="s">
        <x:v>69</x:v>
      </x:c>
      <x:c r="I1501" s="6">
        <x:v>102.635334515315</x:v>
      </x:c>
      <x:c r="J1501" t="s">
        <x:v>66</x:v>
      </x:c>
      <x:c r="K1501" s="6">
        <x:v>26.7303372419055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3069442</x:v>
      </x:c>
      <x:c r="B1502" s="1">
        <x:v>43742.5705618866</x:v>
      </x:c>
      <x:c r="C1502" s="6">
        <x:v>75.0056296833333</x:v>
      </x:c>
      <x:c r="D1502" s="13" t="s">
        <x:v>68</x:v>
      </x:c>
      <x:c r="E1502">
        <x:v>5</x:v>
      </x:c>
      <x:c r="F1502" s="14" t="s">
        <x:v>63</x:v>
      </x:c>
      <x:c r="G1502" s="15">
        <x:v>43742.4685866551</x:v>
      </x:c>
      <x:c r="H1502" t="s">
        <x:v>69</x:v>
      </x:c>
      <x:c r="I1502" s="6">
        <x:v>102.770151106565</x:v>
      </x:c>
      <x:c r="J1502" t="s">
        <x:v>66</x:v>
      </x:c>
      <x:c r="K1502" s="6">
        <x:v>26.7226897926685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3069452</x:v>
      </x:c>
      <x:c r="B1503" s="1">
        <x:v>43742.5705964931</x:v>
      </x:c>
      <x:c r="C1503" s="6">
        <x:v>75.0554939166667</x:v>
      </x:c>
      <x:c r="D1503" s="13" t="s">
        <x:v>68</x:v>
      </x:c>
      <x:c r="E1503">
        <x:v>5</x:v>
      </x:c>
      <x:c r="F1503" s="14" t="s">
        <x:v>63</x:v>
      </x:c>
      <x:c r="G1503" s="15">
        <x:v>43742.4685866551</x:v>
      </x:c>
      <x:c r="H1503" t="s">
        <x:v>69</x:v>
      </x:c>
      <x:c r="I1503" s="6">
        <x:v>102.805956200973</x:v>
      </x:c>
      <x:c r="J1503" t="s">
        <x:v>66</x:v>
      </x:c>
      <x:c r="K1503" s="6">
        <x:v>26.7291076508527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3069462</x:v>
      </x:c>
      <x:c r="B1504" s="1">
        <x:v>43742.5706311343</x:v>
      </x:c>
      <x:c r="C1504" s="6">
        <x:v>75.1053388583333</x:v>
      </x:c>
      <x:c r="D1504" s="13" t="s">
        <x:v>68</x:v>
      </x:c>
      <x:c r="E1504">
        <x:v>5</x:v>
      </x:c>
      <x:c r="F1504" s="14" t="s">
        <x:v>63</x:v>
      </x:c>
      <x:c r="G1504" s="15">
        <x:v>43742.4685866551</x:v>
      </x:c>
      <x:c r="H1504" t="s">
        <x:v>69</x:v>
      </x:c>
      <x:c r="I1504" s="6">
        <x:v>102.862697515042</x:v>
      </x:c>
      <x:c r="J1504" t="s">
        <x:v>66</x:v>
      </x:c>
      <x:c r="K1504" s="6">
        <x:v>26.7274282101425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3069472</x:v>
      </x:c>
      <x:c r="B1505" s="1">
        <x:v>43742.570665706</x:v>
      </x:c>
      <x:c r="C1505" s="6">
        <x:v>75.1551347566667</x:v>
      </x:c>
      <x:c r="D1505" s="13" t="s">
        <x:v>68</x:v>
      </x:c>
      <x:c r="E1505">
        <x:v>5</x:v>
      </x:c>
      <x:c r="F1505" s="14" t="s">
        <x:v>63</x:v>
      </x:c>
      <x:c r="G1505" s="15">
        <x:v>43742.4685866551</x:v>
      </x:c>
      <x:c r="H1505" t="s">
        <x:v>69</x:v>
      </x:c>
      <x:c r="I1505" s="6">
        <x:v>102.855337809747</x:v>
      </x:c>
      <x:c r="J1505" t="s">
        <x:v>66</x:v>
      </x:c>
      <x:c r="K1505" s="6">
        <x:v>26.7181013314885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3069483</x:v>
      </x:c>
      <x:c r="B1506" s="1">
        <x:v>43742.5707003125</x:v>
      </x:c>
      <x:c r="C1506" s="6">
        <x:v>75.2049467983333</x:v>
      </x:c>
      <x:c r="D1506" s="13" t="s">
        <x:v>68</x:v>
      </x:c>
      <x:c r="E1506">
        <x:v>5</x:v>
      </x:c>
      <x:c r="F1506" s="14" t="s">
        <x:v>63</x:v>
      </x:c>
      <x:c r="G1506" s="15">
        <x:v>43742.4685866551</x:v>
      </x:c>
      <x:c r="H1506" t="s">
        <x:v>69</x:v>
      </x:c>
      <x:c r="I1506" s="6">
        <x:v>102.872511497948</x:v>
      </x:c>
      <x:c r="J1506" t="s">
        <x:v>66</x:v>
      </x:c>
      <x:c r="K1506" s="6">
        <x:v>26.7317467736661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3069493</x:v>
      </x:c>
      <x:c r="B1507" s="1">
        <x:v>43742.5707354167</x:v>
      </x:c>
      <x:c r="C1507" s="6">
        <x:v>75.2555435883333</x:v>
      </x:c>
      <x:c r="D1507" s="13" t="s">
        <x:v>68</x:v>
      </x:c>
      <x:c r="E1507">
        <x:v>5</x:v>
      </x:c>
      <x:c r="F1507" s="14" t="s">
        <x:v>63</x:v>
      </x:c>
      <x:c r="G1507" s="15">
        <x:v>43742.4685866551</x:v>
      </x:c>
      <x:c r="H1507" t="s">
        <x:v>69</x:v>
      </x:c>
      <x:c r="I1507" s="6">
        <x:v>102.942131743409</x:v>
      </x:c>
      <x:c r="J1507" t="s">
        <x:v>66</x:v>
      </x:c>
      <x:c r="K1507" s="6">
        <x:v>26.7088644482637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3069503</x:v>
      </x:c>
      <x:c r="B1508" s="1">
        <x:v>43742.5707699884</x:v>
      </x:c>
      <x:c r="C1508" s="6">
        <x:v>75.3052862216667</x:v>
      </x:c>
      <x:c r="D1508" s="13" t="s">
        <x:v>68</x:v>
      </x:c>
      <x:c r="E1508">
        <x:v>5</x:v>
      </x:c>
      <x:c r="F1508" s="14" t="s">
        <x:v>63</x:v>
      </x:c>
      <x:c r="G1508" s="15">
        <x:v>43742.4685866551</x:v>
      </x:c>
      <x:c r="H1508" t="s">
        <x:v>69</x:v>
      </x:c>
      <x:c r="I1508" s="6">
        <x:v>102.835149541147</x:v>
      </x:c>
      <x:c r="J1508" t="s">
        <x:v>66</x:v>
      </x:c>
      <x:c r="K1508" s="6">
        <x:v>26.7178014322835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3069512</x:v>
      </x:c>
      <x:c r="B1509" s="1">
        <x:v>43742.5708044792</x:v>
      </x:c>
      <x:c r="C1509" s="6">
        <x:v>75.354996755</x:v>
      </x:c>
      <x:c r="D1509" s="13" t="s">
        <x:v>68</x:v>
      </x:c>
      <x:c r="E1509">
        <x:v>5</x:v>
      </x:c>
      <x:c r="F1509" s="14" t="s">
        <x:v>63</x:v>
      </x:c>
      <x:c r="G1509" s="15">
        <x:v>43742.4685866551</x:v>
      </x:c>
      <x:c r="H1509" t="s">
        <x:v>69</x:v>
      </x:c>
      <x:c r="I1509" s="6">
        <x:v>102.815557882782</x:v>
      </x:c>
      <x:c r="J1509" t="s">
        <x:v>66</x:v>
      </x:c>
      <x:c r="K1509" s="6">
        <x:v>26.7253888904102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3069522</x:v>
      </x:c>
      <x:c r="B1510" s="1">
        <x:v>43742.5708396181</x:v>
      </x:c>
      <x:c r="C1510" s="6">
        <x:v>75.4055609266667</x:v>
      </x:c>
      <x:c r="D1510" s="13" t="s">
        <x:v>68</x:v>
      </x:c>
      <x:c r="E1510">
        <x:v>5</x:v>
      </x:c>
      <x:c r="F1510" s="14" t="s">
        <x:v>63</x:v>
      </x:c>
      <x:c r="G1510" s="15">
        <x:v>43742.4685866551</x:v>
      </x:c>
      <x:c r="H1510" t="s">
        <x:v>69</x:v>
      </x:c>
      <x:c r="I1510" s="6">
        <x:v>102.818292508301</x:v>
      </x:c>
      <x:c r="J1510" t="s">
        <x:v>66</x:v>
      </x:c>
      <x:c r="K1510" s="6">
        <x:v>26.7283878904454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3069533</x:v>
      </x:c>
      <x:c r="B1511" s="1">
        <x:v>43742.5708741898</x:v>
      </x:c>
      <x:c r="C1511" s="6">
        <x:v>75.455356655</x:v>
      </x:c>
      <x:c r="D1511" s="13" t="s">
        <x:v>68</x:v>
      </x:c>
      <x:c r="E1511">
        <x:v>5</x:v>
      </x:c>
      <x:c r="F1511" s="14" t="s">
        <x:v>63</x:v>
      </x:c>
      <x:c r="G1511" s="15">
        <x:v>43742.4685866551</x:v>
      </x:c>
      <x:c r="H1511" t="s">
        <x:v>69</x:v>
      </x:c>
      <x:c r="I1511" s="6">
        <x:v>102.883073443752</x:v>
      </x:c>
      <x:c r="J1511" t="s">
        <x:v>66</x:v>
      </x:c>
      <x:c r="K1511" s="6">
        <x:v>26.7195408480461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3069542</x:v>
      </x:c>
      <x:c r="B1512" s="1">
        <x:v>43742.5709087963</x:v>
      </x:c>
      <x:c r="C1512" s="6">
        <x:v>75.505214115</x:v>
      </x:c>
      <x:c r="D1512" s="13" t="s">
        <x:v>68</x:v>
      </x:c>
      <x:c r="E1512">
        <x:v>5</x:v>
      </x:c>
      <x:c r="F1512" s="14" t="s">
        <x:v>63</x:v>
      </x:c>
      <x:c r="G1512" s="15">
        <x:v>43742.4685866551</x:v>
      </x:c>
      <x:c r="H1512" t="s">
        <x:v>69</x:v>
      </x:c>
      <x:c r="I1512" s="6">
        <x:v>102.927191913388</x:v>
      </x:c>
      <x:c r="J1512" t="s">
        <x:v>66</x:v>
      </x:c>
      <x:c r="K1512" s="6">
        <x:v>26.7065252416101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3069552</x:v>
      </x:c>
      <x:c r="B1513" s="1">
        <x:v>43742.5709433681</x:v>
      </x:c>
      <x:c r="C1513" s="6">
        <x:v>75.5549350666667</x:v>
      </x:c>
      <x:c r="D1513" s="13" t="s">
        <x:v>68</x:v>
      </x:c>
      <x:c r="E1513">
        <x:v>5</x:v>
      </x:c>
      <x:c r="F1513" s="14" t="s">
        <x:v>63</x:v>
      </x:c>
      <x:c r="G1513" s="15">
        <x:v>43742.4685866551</x:v>
      </x:c>
      <x:c r="H1513" t="s">
        <x:v>69</x:v>
      </x:c>
      <x:c r="I1513" s="6">
        <x:v>103.009972913805</x:v>
      </x:c>
      <x:c r="J1513" t="s">
        <x:v>66</x:v>
      </x:c>
      <x:c r="K1513" s="6">
        <x:v>26.7029264653252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3069563</x:v>
      </x:c>
      <x:c r="B1514" s="1">
        <x:v>43742.5709784375</x:v>
      </x:c>
      <x:c r="C1514" s="6">
        <x:v>75.605448875</x:v>
      </x:c>
      <x:c r="D1514" s="13" t="s">
        <x:v>68</x:v>
      </x:c>
      <x:c r="E1514">
        <x:v>5</x:v>
      </x:c>
      <x:c r="F1514" s="14" t="s">
        <x:v>63</x:v>
      </x:c>
      <x:c r="G1514" s="15">
        <x:v>43742.4685866551</x:v>
      </x:c>
      <x:c r="H1514" t="s">
        <x:v>69</x:v>
      </x:c>
      <x:c r="I1514" s="6">
        <x:v>103.048156381925</x:v>
      </x:c>
      <x:c r="J1514" t="s">
        <x:v>66</x:v>
      </x:c>
      <x:c r="K1514" s="6">
        <x:v>26.7287777606471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3069573</x:v>
      </x:c>
      <x:c r="B1515" s="1">
        <x:v>43742.5710129282</x:v>
      </x:c>
      <x:c r="C1515" s="6">
        <x:v>75.655134535</x:v>
      </x:c>
      <x:c r="D1515" s="13" t="s">
        <x:v>68</x:v>
      </x:c>
      <x:c r="E1515">
        <x:v>5</x:v>
      </x:c>
      <x:c r="F1515" s="14" t="s">
        <x:v>63</x:v>
      </x:c>
      <x:c r="G1515" s="15">
        <x:v>43742.4685866551</x:v>
      </x:c>
      <x:c r="H1515" t="s">
        <x:v>69</x:v>
      </x:c>
      <x:c r="I1515" s="6">
        <x:v>103.182456668595</x:v>
      </x:c>
      <x:c r="J1515" t="s">
        <x:v>66</x:v>
      </x:c>
      <x:c r="K1515" s="6">
        <x:v>26.7256588003038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3069583</x:v>
      </x:c>
      <x:c r="B1516" s="1">
        <x:v>43742.5710474884</x:v>
      </x:c>
      <x:c r="C1516" s="6">
        <x:v>75.7048944833333</x:v>
      </x:c>
      <x:c r="D1516" s="13" t="s">
        <x:v>68</x:v>
      </x:c>
      <x:c r="E1516">
        <x:v>5</x:v>
      </x:c>
      <x:c r="F1516" s="14" t="s">
        <x:v>63</x:v>
      </x:c>
      <x:c r="G1516" s="15">
        <x:v>43742.4685866551</x:v>
      </x:c>
      <x:c r="H1516" t="s">
        <x:v>69</x:v>
      </x:c>
      <x:c r="I1516" s="6">
        <x:v>103.266993903672</x:v>
      </x:c>
      <x:c r="J1516" t="s">
        <x:v>66</x:v>
      </x:c>
      <x:c r="K1516" s="6">
        <x:v>26.7214901943689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3069593</x:v>
      </x:c>
      <x:c r="B1517" s="1">
        <x:v>43742.5710826736</x:v>
      </x:c>
      <x:c r="C1517" s="6">
        <x:v>75.7555942816667</x:v>
      </x:c>
      <x:c r="D1517" s="13" t="s">
        <x:v>68</x:v>
      </x:c>
      <x:c r="E1517">
        <x:v>5</x:v>
      </x:c>
      <x:c r="F1517" s="14" t="s">
        <x:v>63</x:v>
      </x:c>
      <x:c r="G1517" s="15">
        <x:v>43742.4685866551</x:v>
      </x:c>
      <x:c r="H1517" t="s">
        <x:v>69</x:v>
      </x:c>
      <x:c r="I1517" s="6">
        <x:v>103.340141271701</x:v>
      </x:c>
      <x:c r="J1517" t="s">
        <x:v>66</x:v>
      </x:c>
      <x:c r="K1517" s="6">
        <x:v>26.7258087502537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3069603</x:v>
      </x:c>
      <x:c r="B1518" s="1">
        <x:v>43742.5711172801</x:v>
      </x:c>
      <x:c r="C1518" s="6">
        <x:v>75.8053972433333</x:v>
      </x:c>
      <x:c r="D1518" s="13" t="s">
        <x:v>68</x:v>
      </x:c>
      <x:c r="E1518">
        <x:v>5</x:v>
      </x:c>
      <x:c r="F1518" s="14" t="s">
        <x:v>63</x:v>
      </x:c>
      <x:c r="G1518" s="15">
        <x:v>43742.4685866551</x:v>
      </x:c>
      <x:c r="H1518" t="s">
        <x:v>69</x:v>
      </x:c>
      <x:c r="I1518" s="6">
        <x:v>103.429612454647</x:v>
      </x:c>
      <x:c r="J1518" t="s">
        <x:v>66</x:v>
      </x:c>
      <x:c r="K1518" s="6">
        <x:v>26.7076048752479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3069613</x:v>
      </x:c>
      <x:c r="B1519" s="1">
        <x:v>43742.5711517708</x:v>
      </x:c>
      <x:c r="C1519" s="6">
        <x:v>75.8550600533333</x:v>
      </x:c>
      <x:c r="D1519" s="13" t="s">
        <x:v>68</x:v>
      </x:c>
      <x:c r="E1519">
        <x:v>5</x:v>
      </x:c>
      <x:c r="F1519" s="14" t="s">
        <x:v>63</x:v>
      </x:c>
      <x:c r="G1519" s="15">
        <x:v>43742.4685866551</x:v>
      </x:c>
      <x:c r="H1519" t="s">
        <x:v>69</x:v>
      </x:c>
      <x:c r="I1519" s="6">
        <x:v>103.494397055456</x:v>
      </x:c>
      <x:c r="J1519" t="s">
        <x:v>66</x:v>
      </x:c>
      <x:c r="K1519" s="6">
        <x:v>26.7070650583855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3069622</x:v>
      </x:c>
      <x:c r="B1520" s="1">
        <x:v>43742.5711868866</x:v>
      </x:c>
      <x:c r="C1520" s="6">
        <x:v>75.9056486066667</x:v>
      </x:c>
      <x:c r="D1520" s="13" t="s">
        <x:v>68</x:v>
      </x:c>
      <x:c r="E1520">
        <x:v>5</x:v>
      </x:c>
      <x:c r="F1520" s="14" t="s">
        <x:v>63</x:v>
      </x:c>
      <x:c r="G1520" s="15">
        <x:v>43742.4685866551</x:v>
      </x:c>
      <x:c r="H1520" t="s">
        <x:v>69</x:v>
      </x:c>
      <x:c r="I1520" s="6">
        <x:v>103.505490440339</x:v>
      </x:c>
      <x:c r="J1520" t="s">
        <x:v>66</x:v>
      </x:c>
      <x:c r="K1520" s="6">
        <x:v>26.7312669330004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3069632</x:v>
      </x:c>
      <x:c r="B1521" s="1">
        <x:v>43742.5712213773</x:v>
      </x:c>
      <x:c r="C1521" s="6">
        <x:v>75.955311635</x:v>
      </x:c>
      <x:c r="D1521" s="13" t="s">
        <x:v>68</x:v>
      </x:c>
      <x:c r="E1521">
        <x:v>5</x:v>
      </x:c>
      <x:c r="F1521" s="14" t="s">
        <x:v>63</x:v>
      </x:c>
      <x:c r="G1521" s="15">
        <x:v>43742.4685866551</x:v>
      </x:c>
      <x:c r="H1521" t="s">
        <x:v>69</x:v>
      </x:c>
      <x:c r="I1521" s="6">
        <x:v>103.540934643633</x:v>
      </x:c>
      <x:c r="J1521" t="s">
        <x:v>66</x:v>
      </x:c>
      <x:c r="K1521" s="6">
        <x:v>26.7217001240406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3069643</x:v>
      </x:c>
      <x:c r="B1522" s="1">
        <x:v>43742.5712559028</x:v>
      </x:c>
      <x:c r="C1522" s="6">
        <x:v>76.0050451616667</x:v>
      </x:c>
      <x:c r="D1522" s="13" t="s">
        <x:v>68</x:v>
      </x:c>
      <x:c r="E1522">
        <x:v>5</x:v>
      </x:c>
      <x:c r="F1522" s="14" t="s">
        <x:v>63</x:v>
      </x:c>
      <x:c r="G1522" s="15">
        <x:v>43742.4685866551</x:v>
      </x:c>
      <x:c r="H1522" t="s">
        <x:v>69</x:v>
      </x:c>
      <x:c r="I1522" s="6">
        <x:v>103.528127526428</x:v>
      </x:c>
      <x:c r="J1522" t="s">
        <x:v>66</x:v>
      </x:c>
      <x:c r="K1522" s="6">
        <x:v>26.7184912004955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3069653</x:v>
      </x:c>
      <x:c r="B1523" s="1">
        <x:v>43742.571290544</x:v>
      </x:c>
      <x:c r="C1523" s="6">
        <x:v>76.0548979266667</x:v>
      </x:c>
      <x:c r="D1523" s="13" t="s">
        <x:v>68</x:v>
      </x:c>
      <x:c r="E1523">
        <x:v>5</x:v>
      </x:c>
      <x:c r="F1523" s="14" t="s">
        <x:v>63</x:v>
      </x:c>
      <x:c r="G1523" s="15">
        <x:v>43742.4685866551</x:v>
      </x:c>
      <x:c r="H1523" t="s">
        <x:v>69</x:v>
      </x:c>
      <x:c r="I1523" s="6">
        <x:v>103.590841735262</x:v>
      </x:c>
      <x:c r="J1523" t="s">
        <x:v>66</x:v>
      </x:c>
      <x:c r="K1523" s="6">
        <x:v>26.7147124720286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3069662</x:v>
      </x:c>
      <x:c r="B1524" s="1">
        <x:v>43742.5713256597</x:v>
      </x:c>
      <x:c r="C1524" s="6">
        <x:v>76.105494785</x:v>
      </x:c>
      <x:c r="D1524" s="13" t="s">
        <x:v>68</x:v>
      </x:c>
      <x:c r="E1524">
        <x:v>5</x:v>
      </x:c>
      <x:c r="F1524" s="14" t="s">
        <x:v>63</x:v>
      </x:c>
      <x:c r="G1524" s="15">
        <x:v>43742.4685866551</x:v>
      </x:c>
      <x:c r="H1524" t="s">
        <x:v>69</x:v>
      </x:c>
      <x:c r="I1524" s="6">
        <x:v>103.668750759365</x:v>
      </x:c>
      <x:c r="J1524" t="s">
        <x:v>66</x:v>
      </x:c>
      <x:c r="K1524" s="6">
        <x:v>26.7173215936109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3069673</x:v>
      </x:c>
      <x:c r="B1525" s="1">
        <x:v>43742.5713602662</x:v>
      </x:c>
      <x:c r="C1525" s="6">
        <x:v>76.1552945533333</x:v>
      </x:c>
      <x:c r="D1525" s="13" t="s">
        <x:v>68</x:v>
      </x:c>
      <x:c r="E1525">
        <x:v>5</x:v>
      </x:c>
      <x:c r="F1525" s="14" t="s">
        <x:v>63</x:v>
      </x:c>
      <x:c r="G1525" s="15">
        <x:v>43742.4685866551</x:v>
      </x:c>
      <x:c r="H1525" t="s">
        <x:v>69</x:v>
      </x:c>
      <x:c r="I1525" s="6">
        <x:v>103.535155180274</x:v>
      </x:c>
      <x:c r="J1525" t="s">
        <x:v>66</x:v>
      </x:c>
      <x:c r="K1525" s="6">
        <x:v>26.7361253229101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3069682</x:v>
      </x:c>
      <x:c r="B1526" s="1">
        <x:v>43742.5713947917</x:v>
      </x:c>
      <x:c r="C1526" s="6">
        <x:v>76.2050103066667</x:v>
      </x:c>
      <x:c r="D1526" s="13" t="s">
        <x:v>68</x:v>
      </x:c>
      <x:c r="E1526">
        <x:v>5</x:v>
      </x:c>
      <x:c r="F1526" s="14" t="s">
        <x:v>63</x:v>
      </x:c>
      <x:c r="G1526" s="15">
        <x:v>43742.4685866551</x:v>
      </x:c>
      <x:c r="H1526" t="s">
        <x:v>69</x:v>
      </x:c>
      <x:c r="I1526" s="6">
        <x:v>103.660313906626</x:v>
      </x:c>
      <x:c r="J1526" t="s">
        <x:v>66</x:v>
      </x:c>
      <x:c r="K1526" s="6">
        <x:v>26.7083546210338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3069692</x:v>
      </x:c>
      <x:c r="B1527" s="1">
        <x:v>43742.5714298264</x:v>
      </x:c>
      <x:c r="C1527" s="6">
        <x:v>76.2554890283333</x:v>
      </x:c>
      <x:c r="D1527" s="13" t="s">
        <x:v>68</x:v>
      </x:c>
      <x:c r="E1527">
        <x:v>5</x:v>
      </x:c>
      <x:c r="F1527" s="14" t="s">
        <x:v>63</x:v>
      </x:c>
      <x:c r="G1527" s="15">
        <x:v>43742.4685866551</x:v>
      </x:c>
      <x:c r="H1527" t="s">
        <x:v>69</x:v>
      </x:c>
      <x:c r="I1527" s="6">
        <x:v>103.552808563917</x:v>
      </x:c>
      <x:c r="J1527" t="s">
        <x:v>66</x:v>
      </x:c>
      <x:c r="K1527" s="6">
        <x:v>26.7252689304646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3069703</x:v>
      </x:c>
      <x:c r="B1528" s="1">
        <x:v>43742.5714644676</x:v>
      </x:c>
      <x:c r="C1528" s="6">
        <x:v>76.305370205</x:v>
      </x:c>
      <x:c r="D1528" s="13" t="s">
        <x:v>68</x:v>
      </x:c>
      <x:c r="E1528">
        <x:v>5</x:v>
      </x:c>
      <x:c r="F1528" s="14" t="s">
        <x:v>63</x:v>
      </x:c>
      <x:c r="G1528" s="15">
        <x:v>43742.4685866551</x:v>
      </x:c>
      <x:c r="H1528" t="s">
        <x:v>69</x:v>
      </x:c>
      <x:c r="I1528" s="6">
        <x:v>103.585924756512</x:v>
      </x:c>
      <x:c r="J1528" t="s">
        <x:v>66</x:v>
      </x:c>
      <x:c r="K1528" s="6">
        <x:v>26.7288077506641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3069713</x:v>
      </x:c>
      <x:c r="B1529" s="1">
        <x:v>43742.5714989931</x:v>
      </x:c>
      <x:c r="C1529" s="6">
        <x:v>76.3550817983333</x:v>
      </x:c>
      <x:c r="D1529" s="13" t="s">
        <x:v>68</x:v>
      </x:c>
      <x:c r="E1529">
        <x:v>5</x:v>
      </x:c>
      <x:c r="F1529" s="14" t="s">
        <x:v>63</x:v>
      </x:c>
      <x:c r="G1529" s="15">
        <x:v>43742.4685866551</x:v>
      </x:c>
      <x:c r="H1529" t="s">
        <x:v>69</x:v>
      </x:c>
      <x:c r="I1529" s="6">
        <x:v>103.603113596774</x:v>
      </x:c>
      <x:c r="J1529" t="s">
        <x:v>66</x:v>
      </x:c>
      <x:c r="K1529" s="6">
        <x:v>26.7059254452947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3069723</x:v>
      </x:c>
      <x:c r="B1530" s="1">
        <x:v>43742.5715335995</x:v>
      </x:c>
      <x:c r="C1530" s="6">
        <x:v>76.404906685</x:v>
      </x:c>
      <x:c r="D1530" s="13" t="s">
        <x:v>68</x:v>
      </x:c>
      <x:c r="E1530">
        <x:v>5</x:v>
      </x:c>
      <x:c r="F1530" s="14" t="s">
        <x:v>63</x:v>
      </x:c>
      <x:c r="G1530" s="15">
        <x:v>43742.4685866551</x:v>
      </x:c>
      <x:c r="H1530" t="s">
        <x:v>69</x:v>
      </x:c>
      <x:c r="I1530" s="6">
        <x:v>103.609849875636</x:v>
      </x:c>
      <x:c r="J1530" t="s">
        <x:v>66</x:v>
      </x:c>
      <x:c r="K1530" s="6">
        <x:v>26.7236794615887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3069733</x:v>
      </x:c>
      <x:c r="B1531" s="1">
        <x:v>43742.571568831</x:v>
      </x:c>
      <x:c r="C1531" s="6">
        <x:v>76.4556381416667</x:v>
      </x:c>
      <x:c r="D1531" s="13" t="s">
        <x:v>68</x:v>
      </x:c>
      <x:c r="E1531">
        <x:v>5</x:v>
      </x:c>
      <x:c r="F1531" s="14" t="s">
        <x:v>63</x:v>
      </x:c>
      <x:c r="G1531" s="15">
        <x:v>43742.4685866551</x:v>
      </x:c>
      <x:c r="H1531" t="s">
        <x:v>69</x:v>
      </x:c>
      <x:c r="I1531" s="6">
        <x:v>103.691679437006</x:v>
      </x:c>
      <x:c r="J1531" t="s">
        <x:v>66</x:v>
      </x:c>
      <x:c r="K1531" s="6">
        <x:v>26.7125831904023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3069742</x:v>
      </x:c>
      <x:c r="B1532" s="1">
        <x:v>43742.5716034375</x:v>
      </x:c>
      <x:c r="C1532" s="6">
        <x:v>76.5054559333333</x:v>
      </x:c>
      <x:c r="D1532" s="13" t="s">
        <x:v>68</x:v>
      </x:c>
      <x:c r="E1532">
        <x:v>5</x:v>
      </x:c>
      <x:c r="F1532" s="14" t="s">
        <x:v>63</x:v>
      </x:c>
      <x:c r="G1532" s="15">
        <x:v>43742.4685866551</x:v>
      </x:c>
      <x:c r="H1532" t="s">
        <x:v>69</x:v>
      </x:c>
      <x:c r="I1532" s="6">
        <x:v>103.67536255211</x:v>
      </x:c>
      <x:c r="J1532" t="s">
        <x:v>66</x:v>
      </x:c>
      <x:c r="K1532" s="6">
        <x:v>26.7188510796191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3069752</x:v>
      </x:c>
      <x:c r="B1533" s="1">
        <x:v>43742.571638044</x:v>
      </x:c>
      <x:c r="C1533" s="6">
        <x:v>76.55530751</x:v>
      </x:c>
      <x:c r="D1533" s="13" t="s">
        <x:v>68</x:v>
      </x:c>
      <x:c r="E1533">
        <x:v>5</x:v>
      </x:c>
      <x:c r="F1533" s="14" t="s">
        <x:v>63</x:v>
      </x:c>
      <x:c r="G1533" s="15">
        <x:v>43742.4685866551</x:v>
      </x:c>
      <x:c r="H1533" t="s">
        <x:v>69</x:v>
      </x:c>
      <x:c r="I1533" s="6">
        <x:v>103.801632094971</x:v>
      </x:c>
      <x:c r="J1533" t="s">
        <x:v>66</x:v>
      </x:c>
      <x:c r="K1533" s="6">
        <x:v>26.7232895919792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3069762</x:v>
      </x:c>
      <x:c r="B1534" s="1">
        <x:v>43742.5716726042</x:v>
      </x:c>
      <x:c r="C1534" s="6">
        <x:v>76.6050824916667</x:v>
      </x:c>
      <x:c r="D1534" s="13" t="s">
        <x:v>68</x:v>
      </x:c>
      <x:c r="E1534">
        <x:v>5</x:v>
      </x:c>
      <x:c r="F1534" s="14" t="s">
        <x:v>63</x:v>
      </x:c>
      <x:c r="G1534" s="15">
        <x:v>43742.4685866551</x:v>
      </x:c>
      <x:c r="H1534" t="s">
        <x:v>69</x:v>
      </x:c>
      <x:c r="I1534" s="6">
        <x:v>103.72022557287</x:v>
      </x:c>
      <x:c r="J1534" t="s">
        <x:v>66</x:v>
      </x:c>
      <x:c r="K1534" s="6">
        <x:v>26.7219700336373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3069773</x:v>
      </x:c>
      <x:c r="B1535" s="1">
        <x:v>43742.5717072106</x:v>
      </x:c>
      <x:c r="C1535" s="6">
        <x:v>76.654924545</x:v>
      </x:c>
      <x:c r="D1535" s="13" t="s">
        <x:v>68</x:v>
      </x:c>
      <x:c r="E1535">
        <x:v>5</x:v>
      </x:c>
      <x:c r="F1535" s="14" t="s">
        <x:v>63</x:v>
      </x:c>
      <x:c r="G1535" s="15">
        <x:v>43742.4685866551</x:v>
      </x:c>
      <x:c r="H1535" t="s">
        <x:v>69</x:v>
      </x:c>
      <x:c r="I1535" s="6">
        <x:v>103.723784170511</x:v>
      </x:c>
      <x:c r="J1535" t="s">
        <x:v>66</x:v>
      </x:c>
      <x:c r="K1535" s="6">
        <x:v>26.7124632309142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3069783</x:v>
      </x:c>
      <x:c r="B1536" s="1">
        <x:v>43742.5717423958</x:v>
      </x:c>
      <x:c r="C1536" s="6">
        <x:v>76.7055639716667</x:v>
      </x:c>
      <x:c r="D1536" s="13" t="s">
        <x:v>68</x:v>
      </x:c>
      <x:c r="E1536">
        <x:v>5</x:v>
      </x:c>
      <x:c r="F1536" s="14" t="s">
        <x:v>63</x:v>
      </x:c>
      <x:c r="G1536" s="15">
        <x:v>43742.4685866551</x:v>
      </x:c>
      <x:c r="H1536" t="s">
        <x:v>69</x:v>
      </x:c>
      <x:c r="I1536" s="6">
        <x:v>103.702441391907</x:v>
      </x:c>
      <x:c r="J1536" t="s">
        <x:v>66</x:v>
      </x:c>
      <x:c r="K1536" s="6">
        <x:v>26.7247291107615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3069793</x:v>
      </x:c>
      <x:c r="B1537" s="1">
        <x:v>43742.5717768866</x:v>
      </x:c>
      <x:c r="C1537" s="6">
        <x:v>76.755242605</x:v>
      </x:c>
      <x:c r="D1537" s="13" t="s">
        <x:v>68</x:v>
      </x:c>
      <x:c r="E1537">
        <x:v>5</x:v>
      </x:c>
      <x:c r="F1537" s="14" t="s">
        <x:v>63</x:v>
      </x:c>
      <x:c r="G1537" s="15">
        <x:v>43742.4685866551</x:v>
      </x:c>
      <x:c r="H1537" t="s">
        <x:v>69</x:v>
      </x:c>
      <x:c r="I1537" s="6">
        <x:v>103.735534765135</x:v>
      </x:c>
      <x:c r="J1537" t="s">
        <x:v>66</x:v>
      </x:c>
      <x:c r="K1537" s="6">
        <x:v>26.7160920073256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3069803</x:v>
      </x:c>
      <x:c r="B1538" s="1">
        <x:v>43742.5718114236</x:v>
      </x:c>
      <x:c r="C1538" s="6">
        <x:v>76.80497439</x:v>
      </x:c>
      <x:c r="D1538" s="13" t="s">
        <x:v>68</x:v>
      </x:c>
      <x:c r="E1538">
        <x:v>5</x:v>
      </x:c>
      <x:c r="F1538" s="14" t="s">
        <x:v>63</x:v>
      </x:c>
      <x:c r="G1538" s="15">
        <x:v>43742.4685866551</x:v>
      </x:c>
      <x:c r="H1538" t="s">
        <x:v>69</x:v>
      </x:c>
      <x:c r="I1538" s="6">
        <x:v>103.614426792689</x:v>
      </x:c>
      <x:c r="J1538" t="s">
        <x:v>66</x:v>
      </x:c>
      <x:c r="K1538" s="6">
        <x:v>26.7137827855186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3069813</x:v>
      </x:c>
      <x:c r="B1539" s="1">
        <x:v>43742.5718466088</x:v>
      </x:c>
      <x:c r="C1539" s="6">
        <x:v>76.8556282866667</x:v>
      </x:c>
      <x:c r="D1539" s="13" t="s">
        <x:v>68</x:v>
      </x:c>
      <x:c r="E1539">
        <x:v>5</x:v>
      </x:c>
      <x:c r="F1539" s="14" t="s">
        <x:v>63</x:v>
      </x:c>
      <x:c r="G1539" s="15">
        <x:v>43742.4685866551</x:v>
      </x:c>
      <x:c r="H1539" t="s">
        <x:v>69</x:v>
      </x:c>
      <x:c r="I1539" s="6">
        <x:v>103.521334760836</x:v>
      </x:c>
      <x:c r="J1539" t="s">
        <x:v>66</x:v>
      </x:c>
      <x:c r="K1539" s="6">
        <x:v>26.7333062563034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3069823</x:v>
      </x:c>
      <x:c r="B1540" s="1">
        <x:v>43742.5718811343</x:v>
      </x:c>
      <x:c r="C1540" s="6">
        <x:v>76.9053351066667</x:v>
      </x:c>
      <x:c r="D1540" s="13" t="s">
        <x:v>68</x:v>
      </x:c>
      <x:c r="E1540">
        <x:v>5</x:v>
      </x:c>
      <x:c r="F1540" s="14" t="s">
        <x:v>63</x:v>
      </x:c>
      <x:c r="G1540" s="15">
        <x:v>43742.4685866551</x:v>
      </x:c>
      <x:c r="H1540" t="s">
        <x:v>69</x:v>
      </x:c>
      <x:c r="I1540" s="6">
        <x:v>103.396363094742</x:v>
      </x:c>
      <x:c r="J1540" t="s">
        <x:v>66</x:v>
      </x:c>
      <x:c r="K1540" s="6">
        <x:v>26.720410556266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3069832</x:v>
      </x:c>
      <x:c r="B1541" s="1">
        <x:v>43742.571915625</x:v>
      </x:c>
      <x:c r="C1541" s="6">
        <x:v>76.9550018033333</x:v>
      </x:c>
      <x:c r="D1541" s="13" t="s">
        <x:v>68</x:v>
      </x:c>
      <x:c r="E1541">
        <x:v>5</x:v>
      </x:c>
      <x:c r="F1541" s="14" t="s">
        <x:v>63</x:v>
      </x:c>
      <x:c r="G1541" s="15">
        <x:v>43742.4685866551</x:v>
      </x:c>
      <x:c r="H1541" t="s">
        <x:v>69</x:v>
      </x:c>
      <x:c r="I1541" s="6">
        <x:v>103.391302098465</x:v>
      </x:c>
      <x:c r="J1541" t="s">
        <x:v>66</x:v>
      </x:c>
      <x:c r="K1541" s="6">
        <x:v>26.7223599030935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3069842</x:v>
      </x:c>
      <x:c r="B1542" s="1">
        <x:v>43742.5719507755</x:v>
      </x:c>
      <x:c r="C1542" s="6">
        <x:v>77.0056310383333</x:v>
      </x:c>
      <x:c r="D1542" s="13" t="s">
        <x:v>68</x:v>
      </x:c>
      <x:c r="E1542">
        <x:v>5</x:v>
      </x:c>
      <x:c r="F1542" s="14" t="s">
        <x:v>63</x:v>
      </x:c>
      <x:c r="G1542" s="15">
        <x:v>43742.4685866551</x:v>
      </x:c>
      <x:c r="H1542" t="s">
        <x:v>69</x:v>
      </x:c>
      <x:c r="I1542" s="6">
        <x:v>103.590607732672</x:v>
      </x:c>
      <x:c r="J1542" t="s">
        <x:v>66</x:v>
      </x:c>
      <x:c r="K1542" s="6">
        <x:v>26.7148024417052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3069852</x:v>
      </x:c>
      <x:c r="B1543" s="1">
        <x:v>43742.5719853357</x:v>
      </x:c>
      <x:c r="C1543" s="6">
        <x:v>77.0554263533333</x:v>
      </x:c>
      <x:c r="D1543" s="13" t="s">
        <x:v>68</x:v>
      </x:c>
      <x:c r="E1543">
        <x:v>5</x:v>
      </x:c>
      <x:c r="F1543" s="14" t="s">
        <x:v>63</x:v>
      </x:c>
      <x:c r="G1543" s="15">
        <x:v>43742.4685866551</x:v>
      </x:c>
      <x:c r="H1543" t="s">
        <x:v>69</x:v>
      </x:c>
      <x:c r="I1543" s="6">
        <x:v>103.593518978242</x:v>
      </x:c>
      <x:c r="J1543" t="s">
        <x:v>66</x:v>
      </x:c>
      <x:c r="K1543" s="6">
        <x:v>26.7218200838583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3069862</x:v>
      </x:c>
      <x:c r="B1544" s="1">
        <x:v>43742.5720199074</x:v>
      </x:c>
      <x:c r="C1544" s="6">
        <x:v>77.1052139633333</x:v>
      </x:c>
      <x:c r="D1544" s="13" t="s">
        <x:v>68</x:v>
      </x:c>
      <x:c r="E1544">
        <x:v>5</x:v>
      </x:c>
      <x:c r="F1544" s="14" t="s">
        <x:v>63</x:v>
      </x:c>
      <x:c r="G1544" s="15">
        <x:v>43742.4685866551</x:v>
      </x:c>
      <x:c r="H1544" t="s">
        <x:v>69</x:v>
      </x:c>
      <x:c r="I1544" s="6">
        <x:v>103.708578008978</x:v>
      </x:c>
      <x:c r="J1544" t="s">
        <x:v>66</x:v>
      </x:c>
      <x:c r="K1544" s="6">
        <x:v>26.714232633798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3069872</x:v>
      </x:c>
      <x:c r="B1545" s="1">
        <x:v>43742.5720545139</x:v>
      </x:c>
      <x:c r="C1545" s="6">
        <x:v>77.1550219866667</x:v>
      </x:c>
      <x:c r="D1545" s="13" t="s">
        <x:v>68</x:v>
      </x:c>
      <x:c r="E1545">
        <x:v>5</x:v>
      </x:c>
      <x:c r="F1545" s="14" t="s">
        <x:v>63</x:v>
      </x:c>
      <x:c r="G1545" s="15">
        <x:v>43742.4685866551</x:v>
      </x:c>
      <x:c r="H1545" t="s">
        <x:v>69</x:v>
      </x:c>
      <x:c r="I1545" s="6">
        <x:v>103.707228029229</x:v>
      </x:c>
      <x:c r="J1545" t="s">
        <x:v>66</x:v>
      </x:c>
      <x:c r="K1545" s="6">
        <x:v>26.7188210896902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3069882</x:v>
      </x:c>
      <x:c r="B1546" s="1">
        <x:v>43742.5720896643</x:v>
      </x:c>
      <x:c r="C1546" s="6">
        <x:v>77.2056398133333</x:v>
      </x:c>
      <x:c r="D1546" s="13" t="s">
        <x:v>68</x:v>
      </x:c>
      <x:c r="E1546">
        <x:v>5</x:v>
      </x:c>
      <x:c r="F1546" s="14" t="s">
        <x:v>63</x:v>
      </x:c>
      <x:c r="G1546" s="15">
        <x:v>43742.4685866551</x:v>
      </x:c>
      <x:c r="H1546" t="s">
        <x:v>69</x:v>
      </x:c>
      <x:c r="I1546" s="6">
        <x:v>103.520680933994</x:v>
      </x:c>
      <x:c r="J1546" t="s">
        <x:v>66</x:v>
      </x:c>
      <x:c r="K1546" s="6">
        <x:v>26.7376248273886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3069892</x:v>
      </x:c>
      <x:c r="B1547" s="1">
        <x:v>43742.5721242245</x:v>
      </x:c>
      <x:c r="C1547" s="6">
        <x:v>77.255412325</x:v>
      </x:c>
      <x:c r="D1547" s="13" t="s">
        <x:v>68</x:v>
      </x:c>
      <x:c r="E1547">
        <x:v>5</x:v>
      </x:c>
      <x:c r="F1547" s="14" t="s">
        <x:v>63</x:v>
      </x:c>
      <x:c r="G1547" s="15">
        <x:v>43742.4685866551</x:v>
      </x:c>
      <x:c r="H1547" t="s">
        <x:v>69</x:v>
      </x:c>
      <x:c r="I1547" s="6">
        <x:v>103.743715371844</x:v>
      </x:c>
      <x:c r="J1547" t="s">
        <x:v>66</x:v>
      </x:c>
      <x:c r="K1547" s="6">
        <x:v>26.7170216944755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3069903</x:v>
      </x:c>
      <x:c r="B1548" s="1">
        <x:v>43742.5721587616</x:v>
      </x:c>
      <x:c r="C1548" s="6">
        <x:v>77.3051550716667</x:v>
      </x:c>
      <x:c r="D1548" s="13" t="s">
        <x:v>68</x:v>
      </x:c>
      <x:c r="E1548">
        <x:v>5</x:v>
      </x:c>
      <x:c r="F1548" s="14" t="s">
        <x:v>63</x:v>
      </x:c>
      <x:c r="G1548" s="15">
        <x:v>43742.4685866551</x:v>
      </x:c>
      <x:c r="H1548" t="s">
        <x:v>69</x:v>
      </x:c>
      <x:c r="I1548" s="6">
        <x:v>103.702252941611</x:v>
      </x:c>
      <x:c r="J1548" t="s">
        <x:v>66</x:v>
      </x:c>
      <x:c r="K1548" s="6">
        <x:v>26.7166618155479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3069913</x:v>
      </x:c>
      <x:c r="B1549" s="1">
        <x:v>43742.5721938657</x:v>
      </x:c>
      <x:c r="C1549" s="6">
        <x:v>77.35567927</x:v>
      </x:c>
      <x:c r="D1549" s="13" t="s">
        <x:v>68</x:v>
      </x:c>
      <x:c r="E1549">
        <x:v>5</x:v>
      </x:c>
      <x:c r="F1549" s="14" t="s">
        <x:v>63</x:v>
      </x:c>
      <x:c r="G1549" s="15">
        <x:v>43742.4685866551</x:v>
      </x:c>
      <x:c r="H1549" t="s">
        <x:v>69</x:v>
      </x:c>
      <x:c r="I1549" s="6">
        <x:v>103.640076078189</x:v>
      </x:c>
      <x:c r="J1549" t="s">
        <x:v>66</x:v>
      </x:c>
      <x:c r="K1549" s="6">
        <x:v>26.7202006266753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3069922</x:v>
      </x:c>
      <x:c r="B1550" s="1">
        <x:v>43742.5722284375</x:v>
      </x:c>
      <x:c r="C1550" s="6">
        <x:v>77.4054413833333</x:v>
      </x:c>
      <x:c r="D1550" s="13" t="s">
        <x:v>68</x:v>
      </x:c>
      <x:c r="E1550">
        <x:v>5</x:v>
      </x:c>
      <x:c r="F1550" s="14" t="s">
        <x:v>63</x:v>
      </x:c>
      <x:c r="G1550" s="15">
        <x:v>43742.4685866551</x:v>
      </x:c>
      <x:c r="H1550" t="s">
        <x:v>69</x:v>
      </x:c>
      <x:c r="I1550" s="6">
        <x:v>103.741044313617</x:v>
      </x:c>
      <x:c r="J1550" t="s">
        <x:v>66</x:v>
      </x:c>
      <x:c r="K1550" s="6">
        <x:v>26.7058354758565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3069932</x:v>
      </x:c>
      <x:c r="B1551" s="1">
        <x:v>43742.5722631597</x:v>
      </x:c>
      <x:c r="C1551" s="6">
        <x:v>77.45546102</x:v>
      </x:c>
      <x:c r="D1551" s="13" t="s">
        <x:v>68</x:v>
      </x:c>
      <x:c r="E1551">
        <x:v>5</x:v>
      </x:c>
      <x:c r="F1551" s="14" t="s">
        <x:v>63</x:v>
      </x:c>
      <x:c r="G1551" s="15">
        <x:v>43742.4685866551</x:v>
      </x:c>
      <x:c r="H1551" t="s">
        <x:v>69</x:v>
      </x:c>
      <x:c r="I1551" s="6">
        <x:v>103.736649589263</x:v>
      </x:c>
      <x:c r="J1551" t="s">
        <x:v>66</x:v>
      </x:c>
      <x:c r="K1551" s="6">
        <x:v>26.7115935247534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3069943</x:v>
      </x:c>
      <x:c r="B1552" s="1">
        <x:v>43742.5722977662</x:v>
      </x:c>
      <x:c r="C1552" s="6">
        <x:v>77.5052985883333</x:v>
      </x:c>
      <x:c r="D1552" s="13" t="s">
        <x:v>68</x:v>
      </x:c>
      <x:c r="E1552">
        <x:v>5</x:v>
      </x:c>
      <x:c r="F1552" s="14" t="s">
        <x:v>63</x:v>
      </x:c>
      <x:c r="G1552" s="15">
        <x:v>43742.4685866551</x:v>
      </x:c>
      <x:c r="H1552" t="s">
        <x:v>69</x:v>
      </x:c>
      <x:c r="I1552" s="6">
        <x:v>103.697029210119</x:v>
      </x:c>
      <x:c r="J1552" t="s">
        <x:v>66</x:v>
      </x:c>
      <x:c r="K1552" s="6">
        <x:v>26.73087706251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3069952</x:v>
      </x:c>
      <x:c r="B1553" s="1">
        <x:v>43742.5723323264</x:v>
      </x:c>
      <x:c r="C1553" s="6">
        <x:v>77.55509074</x:v>
      </x:c>
      <x:c r="D1553" s="13" t="s">
        <x:v>68</x:v>
      </x:c>
      <x:c r="E1553">
        <x:v>5</x:v>
      </x:c>
      <x:c r="F1553" s="14" t="s">
        <x:v>63</x:v>
      </x:c>
      <x:c r="G1553" s="15">
        <x:v>43742.4685866551</x:v>
      </x:c>
      <x:c r="H1553" t="s">
        <x:v>69</x:v>
      </x:c>
      <x:c r="I1553" s="6">
        <x:v>103.697310478623</x:v>
      </x:c>
      <x:c r="J1553" t="s">
        <x:v>66</x:v>
      </x:c>
      <x:c r="K1553" s="6">
        <x:v>26.7226298127434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3069962</x:v>
      </x:c>
      <x:c r="B1554" s="1">
        <x:v>43742.5723674769</x:v>
      </x:c>
      <x:c r="C1554" s="6">
        <x:v>77.6056930783333</x:v>
      </x:c>
      <x:c r="D1554" s="13" t="s">
        <x:v>68</x:v>
      </x:c>
      <x:c r="E1554">
        <x:v>5</x:v>
      </x:c>
      <x:c r="F1554" s="14" t="s">
        <x:v>63</x:v>
      </x:c>
      <x:c r="G1554" s="15">
        <x:v>43742.4685866551</x:v>
      </x:c>
      <x:c r="H1554" t="s">
        <x:v>69</x:v>
      </x:c>
      <x:c r="I1554" s="6">
        <x:v>103.908910934434</x:v>
      </x:c>
      <x:c r="J1554" t="s">
        <x:v>66</x:v>
      </x:c>
      <x:c r="K1554" s="6">
        <x:v>26.7228697324504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3069973</x:v>
      </x:c>
      <x:c r="B1555" s="1">
        <x:v>43742.5724019676</x:v>
      </x:c>
      <x:c r="C1555" s="6">
        <x:v>77.6553779483333</x:v>
      </x:c>
      <x:c r="D1555" s="13" t="s">
        <x:v>68</x:v>
      </x:c>
      <x:c r="E1555">
        <x:v>5</x:v>
      </x:c>
      <x:c r="F1555" s="14" t="s">
        <x:v>63</x:v>
      </x:c>
      <x:c r="G1555" s="15">
        <x:v>43742.4685866551</x:v>
      </x:c>
      <x:c r="H1555" t="s">
        <x:v>69</x:v>
      </x:c>
      <x:c r="I1555" s="6">
        <x:v>103.893138804855</x:v>
      </x:c>
      <x:c r="J1555" t="s">
        <x:v>66</x:v>
      </x:c>
      <x:c r="K1555" s="6">
        <x:v>26.7207704355951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3069983</x:v>
      </x:c>
      <x:c r="B1556" s="1">
        <x:v>43742.5724364931</x:v>
      </x:c>
      <x:c r="C1556" s="6">
        <x:v>77.7050681666667</x:v>
      </x:c>
      <x:c r="D1556" s="13" t="s">
        <x:v>68</x:v>
      </x:c>
      <x:c r="E1556">
        <x:v>5</x:v>
      </x:c>
      <x:c r="F1556" s="14" t="s">
        <x:v>63</x:v>
      </x:c>
      <x:c r="G1556" s="15">
        <x:v>43742.4685866551</x:v>
      </x:c>
      <x:c r="H1556" t="s">
        <x:v>69</x:v>
      </x:c>
      <x:c r="I1556" s="6">
        <x:v>103.947305395639</x:v>
      </x:c>
      <x:c r="J1556" t="s">
        <x:v>66</x:v>
      </x:c>
      <x:c r="K1556" s="6">
        <x:v>26.7163019366594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3069993</x:v>
      </x:c>
      <x:c r="B1557" s="1">
        <x:v>43742.5724711806</x:v>
      </x:c>
      <x:c r="C1557" s="6">
        <x:v>77.75500241</x:v>
      </x:c>
      <x:c r="D1557" s="13" t="s">
        <x:v>68</x:v>
      </x:c>
      <x:c r="E1557">
        <x:v>5</x:v>
      </x:c>
      <x:c r="F1557" s="14" t="s">
        <x:v>63</x:v>
      </x:c>
      <x:c r="G1557" s="15">
        <x:v>43742.4685866551</x:v>
      </x:c>
      <x:c r="H1557" t="s">
        <x:v>69</x:v>
      </x:c>
      <x:c r="I1557" s="6">
        <x:v>103.976121984987</x:v>
      </x:c>
      <x:c r="J1557" t="s">
        <x:v>66</x:v>
      </x:c>
      <x:c r="K1557" s="6">
        <x:v>26.7256288103144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3070002</x:v>
      </x:c>
      <x:c r="B1558" s="1">
        <x:v>43742.5725058218</x:v>
      </x:c>
      <x:c r="C1558" s="6">
        <x:v>77.8049238433333</x:v>
      </x:c>
      <x:c r="D1558" s="13" t="s">
        <x:v>68</x:v>
      </x:c>
      <x:c r="E1558">
        <x:v>5</x:v>
      </x:c>
      <x:c r="F1558" s="14" t="s">
        <x:v>63</x:v>
      </x:c>
      <x:c r="G1558" s="15">
        <x:v>43742.4685866551</x:v>
      </x:c>
      <x:c r="H1558" t="s">
        <x:v>69</x:v>
      </x:c>
      <x:c r="I1558" s="6">
        <x:v>104.020123497025</x:v>
      </x:c>
      <x:c r="J1558" t="s">
        <x:v>66</x:v>
      </x:c>
      <x:c r="K1558" s="6">
        <x:v>26.7372949363457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3070012</x:v>
      </x:c>
      <x:c r="B1559" s="1">
        <x:v>43742.5725409375</x:v>
      </x:c>
      <x:c r="C1559" s="6">
        <x:v>77.8554638316667</x:v>
      </x:c>
      <x:c r="D1559" s="13" t="s">
        <x:v>68</x:v>
      </x:c>
      <x:c r="E1559">
        <x:v>5</x:v>
      </x:c>
      <x:c r="F1559" s="14" t="s">
        <x:v>63</x:v>
      </x:c>
      <x:c r="G1559" s="15">
        <x:v>43742.4685866551</x:v>
      </x:c>
      <x:c r="H1559" t="s">
        <x:v>69</x:v>
      </x:c>
      <x:c r="I1559" s="6">
        <x:v>104.087707278027</x:v>
      </x:c>
      <x:c r="J1559" t="s">
        <x:v>66</x:v>
      </x:c>
      <x:c r="K1559" s="6">
        <x:v>26.7277281102079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3070023</x:v>
      </x:c>
      <x:c r="B1560" s="1">
        <x:v>43742.572575544</x:v>
      </x:c>
      <x:c r="C1560" s="6">
        <x:v>77.9052789466667</x:v>
      </x:c>
      <x:c r="D1560" s="13" t="s">
        <x:v>68</x:v>
      </x:c>
      <x:c r="E1560">
        <x:v>5</x:v>
      </x:c>
      <x:c r="F1560" s="14" t="s">
        <x:v>63</x:v>
      </x:c>
      <x:c r="G1560" s="15">
        <x:v>43742.4685866551</x:v>
      </x:c>
      <x:c r="H1560" t="s">
        <x:v>69</x:v>
      </x:c>
      <x:c r="I1560" s="6">
        <x:v>104.109716464293</x:v>
      </x:c>
      <x:c r="J1560" t="s">
        <x:v>66</x:v>
      </x:c>
      <x:c r="K1560" s="6">
        <x:v>26.7274582001478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3070033</x:v>
      </x:c>
      <x:c r="B1561" s="1">
        <x:v>43742.5726100694</x:v>
      </x:c>
      <x:c r="C1561" s="6">
        <x:v>77.9550208866667</x:v>
      </x:c>
      <x:c r="D1561" s="13" t="s">
        <x:v>68</x:v>
      </x:c>
      <x:c r="E1561">
        <x:v>5</x:v>
      </x:c>
      <x:c r="F1561" s="14" t="s">
        <x:v>63</x:v>
      </x:c>
      <x:c r="G1561" s="15">
        <x:v>43742.4685866551</x:v>
      </x:c>
      <x:c r="H1561" t="s">
        <x:v>69</x:v>
      </x:c>
      <x:c r="I1561" s="6">
        <x:v>104.065625790829</x:v>
      </x:c>
      <x:c r="J1561" t="s">
        <x:v>66</x:v>
      </x:c>
      <x:c r="K1561" s="6">
        <x:v>26.7280280102996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3070043</x:v>
      </x:c>
      <x:c r="B1562" s="1">
        <x:v>43742.5726452546</x:v>
      </x:c>
      <x:c r="C1562" s="6">
        <x:v>78.00570069</x:v>
      </x:c>
      <x:c r="D1562" s="13" t="s">
        <x:v>68</x:v>
      </x:c>
      <x:c r="E1562">
        <x:v>5</x:v>
      </x:c>
      <x:c r="F1562" s="14" t="s">
        <x:v>63</x:v>
      </x:c>
      <x:c r="G1562" s="15">
        <x:v>43742.4685866551</x:v>
      </x:c>
      <x:c r="H1562" t="s">
        <x:v>69</x:v>
      </x:c>
      <x:c r="I1562" s="6">
        <x:v>104.070985952855</x:v>
      </x:c>
      <x:c r="J1562" t="s">
        <x:v>66</x:v>
      </x:c>
      <x:c r="K1562" s="6">
        <x:v>26.7137527956356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3070052</x:v>
      </x:c>
      <x:c r="B1563" s="1">
        <x:v>43742.5726798264</x:v>
      </x:c>
      <x:c r="C1563" s="6">
        <x:v>78.0554522166667</x:v>
      </x:c>
      <x:c r="D1563" s="13" t="s">
        <x:v>68</x:v>
      </x:c>
      <x:c r="E1563">
        <x:v>5</x:v>
      </x:c>
      <x:c r="F1563" s="14" t="s">
        <x:v>63</x:v>
      </x:c>
      <x:c r="G1563" s="15">
        <x:v>43742.4685866551</x:v>
      </x:c>
      <x:c r="H1563" t="s">
        <x:v>69</x:v>
      </x:c>
      <x:c r="I1563" s="6">
        <x:v>104.012432168161</x:v>
      </x:c>
      <x:c r="J1563" t="s">
        <x:v>66</x:v>
      </x:c>
      <x:c r="K1563" s="6">
        <x:v>26.7198707373445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3070063</x:v>
      </x:c>
      <x:c r="B1564" s="1">
        <x:v>43742.5727143171</x:v>
      </x:c>
      <x:c r="C1564" s="6">
        <x:v>78.105156345</x:v>
      </x:c>
      <x:c r="D1564" s="13" t="s">
        <x:v>68</x:v>
      </x:c>
      <x:c r="E1564">
        <x:v>5</x:v>
      </x:c>
      <x:c r="F1564" s="14" t="s">
        <x:v>63</x:v>
      </x:c>
      <x:c r="G1564" s="15">
        <x:v>43742.4685866551</x:v>
      </x:c>
      <x:c r="H1564" t="s">
        <x:v>69</x:v>
      </x:c>
      <x:c r="I1564" s="6">
        <x:v>104.135247732734</x:v>
      </x:c>
      <x:c r="J1564" t="s">
        <x:v>66</x:v>
      </x:c>
      <x:c r="K1564" s="6">
        <x:v>26.6891611816363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3070072</x:v>
      </x:c>
      <x:c r="B1565" s="1">
        <x:v>43742.5727495023</x:v>
      </x:c>
      <x:c r="C1565" s="6">
        <x:v>78.1557806666667</x:v>
      </x:c>
      <x:c r="D1565" s="13" t="s">
        <x:v>68</x:v>
      </x:c>
      <x:c r="E1565">
        <x:v>5</x:v>
      </x:c>
      <x:c r="F1565" s="14" t="s">
        <x:v>63</x:v>
      </x:c>
      <x:c r="G1565" s="15">
        <x:v>43742.4685866551</x:v>
      </x:c>
      <x:c r="H1565" t="s">
        <x:v>69</x:v>
      </x:c>
      <x:c r="I1565" s="6">
        <x:v>103.93393753879</x:v>
      </x:c>
      <x:c r="J1565" t="s">
        <x:v>66</x:v>
      </x:c>
      <x:c r="K1565" s="6">
        <x:v>26.7377147976786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3070083</x:v>
      </x:c>
      <x:c r="B1566" s="1">
        <x:v>43742.5727841088</x:v>
      </x:c>
      <x:c r="C1566" s="6">
        <x:v>78.2056625283333</x:v>
      </x:c>
      <x:c r="D1566" s="13" t="s">
        <x:v>68</x:v>
      </x:c>
      <x:c r="E1566">
        <x:v>5</x:v>
      </x:c>
      <x:c r="F1566" s="14" t="s">
        <x:v>63</x:v>
      </x:c>
      <x:c r="G1566" s="15">
        <x:v>43742.4685866551</x:v>
      </x:c>
      <x:c r="H1566" t="s">
        <x:v>69</x:v>
      </x:c>
      <x:c r="I1566" s="6">
        <x:v>103.905891178503</x:v>
      </x:c>
      <x:c r="J1566" t="s">
        <x:v>66</x:v>
      </x:c>
      <x:c r="K1566" s="6">
        <x:v>26.7158820780046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3070093</x:v>
      </x:c>
      <x:c r="B1567" s="1">
        <x:v>43742.5728187153</x:v>
      </x:c>
      <x:c r="C1567" s="6">
        <x:v>78.2554394933333</x:v>
      </x:c>
      <x:c r="D1567" s="13" t="s">
        <x:v>68</x:v>
      </x:c>
      <x:c r="E1567">
        <x:v>5</x:v>
      </x:c>
      <x:c r="F1567" s="14" t="s">
        <x:v>63</x:v>
      </x:c>
      <x:c r="G1567" s="15">
        <x:v>43742.4685866551</x:v>
      </x:c>
      <x:c r="H1567" t="s">
        <x:v>69</x:v>
      </x:c>
      <x:c r="I1567" s="6">
        <x:v>103.905014711989</x:v>
      </x:c>
      <x:c r="J1567" t="s">
        <x:v>66</x:v>
      </x:c>
      <x:c r="K1567" s="6">
        <x:v>26.7202905964982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3070102</x:v>
      </x:c>
      <x:c r="B1568" s="1">
        <x:v>43742.5728535069</x:v>
      </x:c>
      <x:c r="C1568" s="6">
        <x:v>78.3055579183333</x:v>
      </x:c>
      <x:c r="D1568" s="13" t="s">
        <x:v>68</x:v>
      </x:c>
      <x:c r="E1568">
        <x:v>5</x:v>
      </x:c>
      <x:c r="F1568" s="14" t="s">
        <x:v>63</x:v>
      </x:c>
      <x:c r="G1568" s="15">
        <x:v>43742.4685866551</x:v>
      </x:c>
      <x:c r="H1568" t="s">
        <x:v>69</x:v>
      </x:c>
      <x:c r="I1568" s="6">
        <x:v>103.8755368806</x:v>
      </x:c>
      <x:c r="J1568" t="s">
        <x:v>66</x:v>
      </x:c>
      <x:c r="K1568" s="6">
        <x:v>26.7275181801592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3070112</x:v>
      </x:c>
      <x:c r="B1569" s="1">
        <x:v>43742.5728879977</x:v>
      </x:c>
      <x:c r="C1569" s="6">
        <x:v>78.35526296</x:v>
      </x:c>
      <x:c r="D1569" s="13" t="s">
        <x:v>68</x:v>
      </x:c>
      <x:c r="E1569">
        <x:v>5</x:v>
      </x:c>
      <x:c r="F1569" s="14" t="s">
        <x:v>63</x:v>
      </x:c>
      <x:c r="G1569" s="15">
        <x:v>43742.4685866551</x:v>
      </x:c>
      <x:c r="H1569" t="s">
        <x:v>69</x:v>
      </x:c>
      <x:c r="I1569" s="6">
        <x:v>103.764313834368</x:v>
      </x:c>
      <x:c r="J1569" t="s">
        <x:v>66</x:v>
      </x:c>
      <x:c r="K1569" s="6">
        <x:v>26.7294675311146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3070122</x:v>
      </x:c>
      <x:c r="B1570" s="1">
        <x:v>43742.5729226505</x:v>
      </x:c>
      <x:c r="C1570" s="6">
        <x:v>78.4051117916667</x:v>
      </x:c>
      <x:c r="D1570" s="13" t="s">
        <x:v>68</x:v>
      </x:c>
      <x:c r="E1570">
        <x:v>5</x:v>
      </x:c>
      <x:c r="F1570" s="14" t="s">
        <x:v>63</x:v>
      </x:c>
      <x:c r="G1570" s="15">
        <x:v>43742.4685866551</x:v>
      </x:c>
      <x:c r="H1570" t="s">
        <x:v>69</x:v>
      </x:c>
      <x:c r="I1570" s="6">
        <x:v>103.812497686158</x:v>
      </x:c>
      <x:c r="J1570" t="s">
        <x:v>66</x:v>
      </x:c>
      <x:c r="K1570" s="6">
        <x:v>26.7191209889866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3070133</x:v>
      </x:c>
      <x:c r="B1571" s="1">
        <x:v>43742.5729572106</x:v>
      </x:c>
      <x:c r="C1571" s="6">
        <x:v>78.4549206983333</x:v>
      </x:c>
      <x:c r="D1571" s="13" t="s">
        <x:v>68</x:v>
      </x:c>
      <x:c r="E1571">
        <x:v>5</x:v>
      </x:c>
      <x:c r="F1571" s="14" t="s">
        <x:v>63</x:v>
      </x:c>
      <x:c r="G1571" s="15">
        <x:v>43742.4685866551</x:v>
      </x:c>
      <x:c r="H1571" t="s">
        <x:v>69</x:v>
      </x:c>
      <x:c r="I1571" s="6">
        <x:v>103.774900016903</x:v>
      </x:c>
      <x:c r="J1571" t="s">
        <x:v>66</x:v>
      </x:c>
      <x:c r="K1571" s="6">
        <x:v>26.7335461767739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3070142</x:v>
      </x:c>
      <x:c r="B1572" s="1">
        <x:v>43742.5729924769</x:v>
      </x:c>
      <x:c r="C1572" s="6">
        <x:v>78.505667135</x:v>
      </x:c>
      <x:c r="D1572" s="13" t="s">
        <x:v>68</x:v>
      </x:c>
      <x:c r="E1572">
        <x:v>5</x:v>
      </x:c>
      <x:c r="F1572" s="14" t="s">
        <x:v>63</x:v>
      </x:c>
      <x:c r="G1572" s="15">
        <x:v>43742.4685866551</x:v>
      </x:c>
      <x:c r="H1572" t="s">
        <x:v>69</x:v>
      </x:c>
      <x:c r="I1572" s="6">
        <x:v>103.797078267224</x:v>
      </x:c>
      <x:c r="J1572" t="s">
        <x:v>66</x:v>
      </x:c>
      <x:c r="K1572" s="6">
        <x:v>26.7291076508527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3070152</x:v>
      </x:c>
      <x:c r="B1573" s="1">
        <x:v>43742.5730270486</x:v>
      </x:c>
      <x:c r="C1573" s="6">
        <x:v>78.55544649</x:v>
      </x:c>
      <x:c r="D1573" s="13" t="s">
        <x:v>68</x:v>
      </x:c>
      <x:c r="E1573">
        <x:v>5</x:v>
      </x:c>
      <x:c r="F1573" s="14" t="s">
        <x:v>63</x:v>
      </x:c>
      <x:c r="G1573" s="15">
        <x:v>43742.4685866551</x:v>
      </x:c>
      <x:c r="H1573" t="s">
        <x:v>69</x:v>
      </x:c>
      <x:c r="I1573" s="6">
        <x:v>103.833646863783</x:v>
      </x:c>
      <x:c r="J1573" t="s">
        <x:v>66</x:v>
      </x:c>
      <x:c r="K1573" s="6">
        <x:v>26.7191509789172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3070162</x:v>
      </x:c>
      <x:c r="B1574" s="1">
        <x:v>43742.5730615393</x:v>
      </x:c>
      <x:c r="C1574" s="6">
        <x:v>78.605156405</x:v>
      </x:c>
      <x:c r="D1574" s="13" t="s">
        <x:v>68</x:v>
      </x:c>
      <x:c r="E1574">
        <x:v>5</x:v>
      </x:c>
      <x:c r="F1574" s="14" t="s">
        <x:v>63</x:v>
      </x:c>
      <x:c r="G1574" s="15">
        <x:v>43742.4685866551</x:v>
      </x:c>
      <x:c r="H1574" t="s">
        <x:v>69</x:v>
      </x:c>
      <x:c r="I1574" s="6">
        <x:v>103.814139423865</x:v>
      </x:c>
      <x:c r="J1574" t="s">
        <x:v>66</x:v>
      </x:c>
      <x:c r="K1574" s="6">
        <x:v>26.734775769452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3070173</x:v>
      </x:c>
      <x:c r="B1575" s="1">
        <x:v>43742.5730960995</x:v>
      </x:c>
      <x:c r="C1575" s="6">
        <x:v>78.6549108716667</x:v>
      </x:c>
      <x:c r="D1575" s="13" t="s">
        <x:v>68</x:v>
      </x:c>
      <x:c r="E1575">
        <x:v>5</x:v>
      </x:c>
      <x:c r="F1575" s="14" t="s">
        <x:v>63</x:v>
      </x:c>
      <x:c r="G1575" s="15">
        <x:v>43742.4685866551</x:v>
      </x:c>
      <x:c r="H1575" t="s">
        <x:v>69</x:v>
      </x:c>
      <x:c r="I1575" s="6">
        <x:v>103.970811680976</x:v>
      </x:c>
      <x:c r="J1575" t="s">
        <x:v>66</x:v>
      </x:c>
      <x:c r="K1575" s="6">
        <x:v>26.7235894916744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3070183</x:v>
      </x:c>
      <x:c r="B1576" s="1">
        <x:v>43742.5731314005</x:v>
      </x:c>
      <x:c r="C1576" s="6">
        <x:v>78.7057664816667</x:v>
      </x:c>
      <x:c r="D1576" s="13" t="s">
        <x:v>68</x:v>
      </x:c>
      <x:c r="E1576">
        <x:v>5</x:v>
      </x:c>
      <x:c r="F1576" s="14" t="s">
        <x:v>63</x:v>
      </x:c>
      <x:c r="G1576" s="15">
        <x:v>43742.4685866551</x:v>
      </x:c>
      <x:c r="H1576" t="s">
        <x:v>69</x:v>
      </x:c>
      <x:c r="I1576" s="6">
        <x:v>104.050837469146</x:v>
      </x:c>
      <x:c r="J1576" t="s">
        <x:v>66</x:v>
      </x:c>
      <x:c r="K1576" s="6">
        <x:v>26.7255388403482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3070193</x:v>
      </x:c>
      <x:c r="B1577" s="1">
        <x:v>43742.5731659375</x:v>
      </x:c>
      <x:c r="C1577" s="6">
        <x:v>78.7554902633333</x:v>
      </x:c>
      <x:c r="D1577" s="13" t="s">
        <x:v>68</x:v>
      </x:c>
      <x:c r="E1577">
        <x:v>5</x:v>
      </x:c>
      <x:c r="F1577" s="14" t="s">
        <x:v>63</x:v>
      </x:c>
      <x:c r="G1577" s="15">
        <x:v>43742.4685866551</x:v>
      </x:c>
      <x:c r="H1577" t="s">
        <x:v>69</x:v>
      </x:c>
      <x:c r="I1577" s="6">
        <x:v>104.0893042749</x:v>
      </x:c>
      <x:c r="J1577" t="s">
        <x:v>66</x:v>
      </x:c>
      <x:c r="K1577" s="6">
        <x:v>26.7148924113831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3070202</x:v>
      </x:c>
      <x:c r="B1578" s="1">
        <x:v>43742.5732006597</x:v>
      </x:c>
      <x:c r="C1578" s="6">
        <x:v>78.8054435966667</x:v>
      </x:c>
      <x:c r="D1578" s="13" t="s">
        <x:v>68</x:v>
      </x:c>
      <x:c r="E1578">
        <x:v>5</x:v>
      </x:c>
      <x:c r="F1578" s="14" t="s">
        <x:v>63</x:v>
      </x:c>
      <x:c r="G1578" s="15">
        <x:v>43742.4685866551</x:v>
      </x:c>
      <x:c r="H1578" t="s">
        <x:v>69</x:v>
      </x:c>
      <x:c r="I1578" s="6">
        <x:v>104.146450180239</x:v>
      </x:c>
      <x:c r="J1578" t="s">
        <x:v>66</x:v>
      </x:c>
      <x:c r="K1578" s="6">
        <x:v>26.7337860972607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3070213</x:v>
      </x:c>
      <x:c r="B1579" s="1">
        <x:v>43742.5732353356</x:v>
      </x:c>
      <x:c r="C1579" s="6">
        <x:v>78.8554242833333</x:v>
      </x:c>
      <x:c r="D1579" s="13" t="s">
        <x:v>68</x:v>
      </x:c>
      <x:c r="E1579">
        <x:v>5</x:v>
      </x:c>
      <x:c r="F1579" s="14" t="s">
        <x:v>63</x:v>
      </x:c>
      <x:c r="G1579" s="15">
        <x:v>43742.4685866551</x:v>
      </x:c>
      <x:c r="H1579" t="s">
        <x:v>69</x:v>
      </x:c>
      <x:c r="I1579" s="6">
        <x:v>104.233410088902</x:v>
      </x:c>
      <x:c r="J1579" t="s">
        <x:v>66</x:v>
      </x:c>
      <x:c r="K1579" s="6">
        <x:v>26.7372349561597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3070223</x:v>
      </x:c>
      <x:c r="B1580" s="1">
        <x:v>43742.5732700231</x:v>
      </x:c>
      <x:c r="C1580" s="6">
        <x:v>78.905342295</x:v>
      </x:c>
      <x:c r="D1580" s="13" t="s">
        <x:v>68</x:v>
      </x:c>
      <x:c r="E1580">
        <x:v>5</x:v>
      </x:c>
      <x:c r="F1580" s="14" t="s">
        <x:v>63</x:v>
      </x:c>
      <x:c r="G1580" s="15">
        <x:v>43742.4685866551</x:v>
      </x:c>
      <x:c r="H1580" t="s">
        <x:v>69</x:v>
      </x:c>
      <x:c r="I1580" s="6">
        <x:v>104.311848660088</x:v>
      </x:c>
      <x:c r="J1580" t="s">
        <x:v>66</x:v>
      </x:c>
      <x:c r="K1580" s="6">
        <x:v>26.7113536058519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3070233</x:v>
      </x:c>
      <x:c r="B1581" s="1">
        <x:v>43742.5733046644</x:v>
      </x:c>
      <x:c r="C1581" s="6">
        <x:v>78.95524275</x:v>
      </x:c>
      <x:c r="D1581" s="13" t="s">
        <x:v>68</x:v>
      </x:c>
      <x:c r="E1581">
        <x:v>5</x:v>
      </x:c>
      <x:c r="F1581" s="14" t="s">
        <x:v>63</x:v>
      </x:c>
      <x:c r="G1581" s="15">
        <x:v>43742.4685866551</x:v>
      </x:c>
      <x:c r="H1581" t="s">
        <x:v>69</x:v>
      </x:c>
      <x:c r="I1581" s="6">
        <x:v>104.337836979679</x:v>
      </x:c>
      <x:c r="J1581" t="s">
        <x:v>66</x:v>
      </x:c>
      <x:c r="K1581" s="6">
        <x:v>26.7340560078292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3070243</x:v>
      </x:c>
      <x:c r="B1582" s="1">
        <x:v>43742.5733393519</x:v>
      </x:c>
      <x:c r="C1582" s="6">
        <x:v>79.0051705616667</x:v>
      </x:c>
      <x:c r="D1582" s="13" t="s">
        <x:v>68</x:v>
      </x:c>
      <x:c r="E1582">
        <x:v>5</x:v>
      </x:c>
      <x:c r="F1582" s="14" t="s">
        <x:v>63</x:v>
      </x:c>
      <x:c r="G1582" s="15">
        <x:v>43742.4685866551</x:v>
      </x:c>
      <x:c r="H1582" t="s">
        <x:v>69</x:v>
      </x:c>
      <x:c r="I1582" s="6">
        <x:v>104.341379725273</x:v>
      </x:c>
      <x:c r="J1582" t="s">
        <x:v>66</x:v>
      </x:c>
      <x:c r="K1582" s="6">
        <x:v>26.7041560467887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3070252</x:v>
      </x:c>
      <x:c r="B1583" s="1">
        <x:v>43742.5733739583</x:v>
      </x:c>
      <x:c r="C1583" s="6">
        <x:v>79.055040905</x:v>
      </x:c>
      <x:c r="D1583" s="13" t="s">
        <x:v>68</x:v>
      </x:c>
      <x:c r="E1583">
        <x:v>5</x:v>
      </x:c>
      <x:c r="F1583" s="14" t="s">
        <x:v>63</x:v>
      </x:c>
      <x:c r="G1583" s="15">
        <x:v>43742.4685866551</x:v>
      </x:c>
      <x:c r="H1583" t="s">
        <x:v>69</x:v>
      </x:c>
      <x:c r="I1583" s="6">
        <x:v>104.533430812098</x:v>
      </x:c>
      <x:c r="J1583" t="s">
        <x:v>66</x:v>
      </x:c>
      <x:c r="K1583" s="6">
        <x:v>26.7043359855775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3070263</x:v>
      </x:c>
      <x:c r="B1584" s="1">
        <x:v>43742.5734085995</x:v>
      </x:c>
      <x:c r="C1584" s="6">
        <x:v>79.1049137616667</x:v>
      </x:c>
      <x:c r="D1584" s="13" t="s">
        <x:v>68</x:v>
      </x:c>
      <x:c r="E1584">
        <x:v>5</x:v>
      </x:c>
      <x:c r="F1584" s="14" t="s">
        <x:v>63</x:v>
      </x:c>
      <x:c r="G1584" s="15">
        <x:v>43742.4685866551</x:v>
      </x:c>
      <x:c r="H1584" t="s">
        <x:v>69</x:v>
      </x:c>
      <x:c r="I1584" s="6">
        <x:v>104.467731053835</x:v>
      </x:c>
      <x:c r="J1584" t="s">
        <x:v>66</x:v>
      </x:c>
      <x:c r="K1584" s="6">
        <x:v>26.7293775610456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3070272</x:v>
      </x:c>
      <x:c r="B1585" s="1">
        <x:v>43742.5734433218</x:v>
      </x:c>
      <x:c r="C1585" s="6">
        <x:v>79.1549261133333</x:v>
      </x:c>
      <x:c r="D1585" s="13" t="s">
        <x:v>68</x:v>
      </x:c>
      <x:c r="E1585">
        <x:v>5</x:v>
      </x:c>
      <x:c r="F1585" s="14" t="s">
        <x:v>63</x:v>
      </x:c>
      <x:c r="G1585" s="15">
        <x:v>43742.4685866551</x:v>
      </x:c>
      <x:c r="H1585" t="s">
        <x:v>69</x:v>
      </x:c>
      <x:c r="I1585" s="6">
        <x:v>104.468126976756</x:v>
      </x:c>
      <x:c r="J1585" t="s">
        <x:v>66</x:v>
      </x:c>
      <x:c r="K1585" s="6">
        <x:v>26.7333062563034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3070282</x:v>
      </x:c>
      <x:c r="B1586" s="1">
        <x:v>43742.573478588</x:v>
      </x:c>
      <x:c r="C1586" s="6">
        <x:v>79.2056757266667</x:v>
      </x:c>
      <x:c r="D1586" s="13" t="s">
        <x:v>68</x:v>
      </x:c>
      <x:c r="E1586">
        <x:v>5</x:v>
      </x:c>
      <x:c r="F1586" s="14" t="s">
        <x:v>63</x:v>
      </x:c>
      <x:c r="G1586" s="15">
        <x:v>43742.4685866551</x:v>
      </x:c>
      <x:c r="H1586" t="s">
        <x:v>69</x:v>
      </x:c>
      <x:c r="I1586" s="6">
        <x:v>104.591284653661</x:v>
      </x:c>
      <x:c r="J1586" t="s">
        <x:v>66</x:v>
      </x:c>
      <x:c r="K1586" s="6">
        <x:v>26.723109652175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3070292</x:v>
      </x:c>
      <x:c r="B1587" s="1">
        <x:v>43742.5735133449</x:v>
      </x:c>
      <x:c r="C1587" s="6">
        <x:v>79.2557405883333</x:v>
      </x:c>
      <x:c r="D1587" s="13" t="s">
        <x:v>68</x:v>
      </x:c>
      <x:c r="E1587">
        <x:v>5</x:v>
      </x:c>
      <x:c r="F1587" s="14" t="s">
        <x:v>63</x:v>
      </x:c>
      <x:c r="G1587" s="15">
        <x:v>43742.4685866551</x:v>
      </x:c>
      <x:c r="H1587" t="s">
        <x:v>69</x:v>
      </x:c>
      <x:c r="I1587" s="6">
        <x:v>104.641191152204</x:v>
      </x:c>
      <x:c r="J1587" t="s">
        <x:v>66</x:v>
      </x:c>
      <x:c r="K1587" s="6">
        <x:v>26.7245191809006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3070302</x:v>
      </x:c>
      <x:c r="B1588" s="1">
        <x:v>43742.5735479514</x:v>
      </x:c>
      <x:c r="C1588" s="6">
        <x:v>79.3055624083333</x:v>
      </x:c>
      <x:c r="D1588" s="13" t="s">
        <x:v>68</x:v>
      </x:c>
      <x:c r="E1588">
        <x:v>5</x:v>
      </x:c>
      <x:c r="F1588" s="14" t="s">
        <x:v>63</x:v>
      </x:c>
      <x:c r="G1588" s="15">
        <x:v>43742.4685866551</x:v>
      </x:c>
      <x:c r="H1588" t="s">
        <x:v>69</x:v>
      </x:c>
      <x:c r="I1588" s="6">
        <x:v>104.793589302951</x:v>
      </x:c>
      <x:c r="J1588" t="s">
        <x:v>66</x:v>
      </x:c>
      <x:c r="K1588" s="6">
        <x:v>26.7155521890986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3070312</x:v>
      </x:c>
      <x:c r="B1589" s="1">
        <x:v>43742.5735826042</x:v>
      </x:c>
      <x:c r="C1589" s="6">
        <x:v>79.3554397616667</x:v>
      </x:c>
      <x:c r="D1589" s="13" t="s">
        <x:v>68</x:v>
      </x:c>
      <x:c r="E1589">
        <x:v>5</x:v>
      </x:c>
      <x:c r="F1589" s="14" t="s">
        <x:v>63</x:v>
      </x:c>
      <x:c r="G1589" s="15">
        <x:v>43742.4685866551</x:v>
      </x:c>
      <x:c r="H1589" t="s">
        <x:v>69</x:v>
      </x:c>
      <x:c r="I1589" s="6">
        <x:v>104.759875199376</x:v>
      </x:c>
      <x:c r="J1589" t="s">
        <x:v>66</x:v>
      </x:c>
      <x:c r="K1589" s="6">
        <x:v>26.7202006266753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3070322</x:v>
      </x:c>
      <x:c r="B1590" s="1">
        <x:v>43742.5736172106</x:v>
      </x:c>
      <x:c r="C1590" s="6">
        <x:v>79.4053210816667</x:v>
      </x:c>
      <x:c r="D1590" s="13" t="s">
        <x:v>68</x:v>
      </x:c>
      <x:c r="E1590">
        <x:v>5</x:v>
      </x:c>
      <x:c r="F1590" s="14" t="s">
        <x:v>63</x:v>
      </x:c>
      <x:c r="G1590" s="15">
        <x:v>43742.4685866551</x:v>
      </x:c>
      <x:c r="H1590" t="s">
        <x:v>69</x:v>
      </x:c>
      <x:c r="I1590" s="6">
        <x:v>104.745228437595</x:v>
      </x:c>
      <x:c r="J1590" t="s">
        <x:v>66</x:v>
      </x:c>
      <x:c r="K1590" s="6">
        <x:v>26.7339360475739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3070332</x:v>
      </x:c>
      <x:c r="B1591" s="1">
        <x:v>43742.5736518866</x:v>
      </x:c>
      <x:c r="C1591" s="6">
        <x:v>79.4552535116667</x:v>
      </x:c>
      <x:c r="D1591" s="13" t="s">
        <x:v>68</x:v>
      </x:c>
      <x:c r="E1591">
        <x:v>5</x:v>
      </x:c>
      <x:c r="F1591" s="14" t="s">
        <x:v>63</x:v>
      </x:c>
      <x:c r="G1591" s="15">
        <x:v>43742.4685866551</x:v>
      </x:c>
      <x:c r="H1591" t="s">
        <x:v>69</x:v>
      </x:c>
      <x:c r="I1591" s="6">
        <x:v>104.750883066832</x:v>
      </x:c>
      <x:c r="J1591" t="s">
        <x:v>66</x:v>
      </x:c>
      <x:c r="K1591" s="6">
        <x:v>26.7236194816455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3070343</x:v>
      </x:c>
      <x:c r="B1592" s="1">
        <x:v>43742.5736865741</x:v>
      </x:c>
      <x:c r="C1592" s="6">
        <x:v>79.5051726466667</x:v>
      </x:c>
      <x:c r="D1592" s="13" t="s">
        <x:v>68</x:v>
      </x:c>
      <x:c r="E1592">
        <x:v>5</x:v>
      </x:c>
      <x:c r="F1592" s="14" t="s">
        <x:v>63</x:v>
      </x:c>
      <x:c r="G1592" s="15">
        <x:v>43742.4685866551</x:v>
      </x:c>
      <x:c r="H1592" t="s">
        <x:v>69</x:v>
      </x:c>
      <x:c r="I1592" s="6">
        <x:v>104.741550646646</x:v>
      </x:c>
      <x:c r="J1592" t="s">
        <x:v>66</x:v>
      </x:c>
      <x:c r="K1592" s="6">
        <x:v>26.7190010292647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3070353</x:v>
      </x:c>
      <x:c r="B1593" s="1">
        <x:v>43742.5737214468</x:v>
      </x:c>
      <x:c r="C1593" s="6">
        <x:v>79.5553848233333</x:v>
      </x:c>
      <x:c r="D1593" s="13" t="s">
        <x:v>68</x:v>
      </x:c>
      <x:c r="E1593">
        <x:v>5</x:v>
      </x:c>
      <x:c r="F1593" s="14" t="s">
        <x:v>63</x:v>
      </x:c>
      <x:c r="G1593" s="15">
        <x:v>43742.4685866551</x:v>
      </x:c>
      <x:c r="H1593" t="s">
        <x:v>69</x:v>
      </x:c>
      <x:c r="I1593" s="6">
        <x:v>104.663265189894</x:v>
      </x:c>
      <x:c r="J1593" t="s">
        <x:v>66</x:v>
      </x:c>
      <x:c r="K1593" s="6">
        <x:v>26.7202006266753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3070363</x:v>
      </x:c>
      <x:c r="B1594" s="1">
        <x:v>43742.5737560995</x:v>
      </x:c>
      <x:c r="C1594" s="6">
        <x:v>79.605311715</x:v>
      </x:c>
      <x:c r="D1594" s="13" t="s">
        <x:v>68</x:v>
      </x:c>
      <x:c r="E1594">
        <x:v>5</x:v>
      </x:c>
      <x:c r="F1594" s="14" t="s">
        <x:v>63</x:v>
      </x:c>
      <x:c r="G1594" s="15">
        <x:v>43742.4685866551</x:v>
      </x:c>
      <x:c r="H1594" t="s">
        <x:v>69</x:v>
      </x:c>
      <x:c r="I1594" s="6">
        <x:v>104.739001101941</x:v>
      </x:c>
      <x:c r="J1594" t="s">
        <x:v>66</x:v>
      </x:c>
      <x:c r="K1594" s="6">
        <x:v>26.7118034538057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3070373</x:v>
      </x:c>
      <x:c r="B1595" s="1">
        <x:v>43742.5737908218</x:v>
      </x:c>
      <x:c r="C1595" s="6">
        <x:v>79.6552974566667</x:v>
      </x:c>
      <x:c r="D1595" s="13" t="s">
        <x:v>68</x:v>
      </x:c>
      <x:c r="E1595">
        <x:v>5</x:v>
      </x:c>
      <x:c r="F1595" s="14" t="s">
        <x:v>63</x:v>
      </x:c>
      <x:c r="G1595" s="15">
        <x:v>43742.4685866551</x:v>
      </x:c>
      <x:c r="H1595" t="s">
        <x:v>69</x:v>
      </x:c>
      <x:c r="I1595" s="6">
        <x:v>104.745598363332</x:v>
      </x:c>
      <x:c r="J1595" t="s">
        <x:v>66</x:v>
      </x:c>
      <x:c r="K1595" s="6">
        <x:v>26.7256288103144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3070383</x:v>
      </x:c>
      <x:c r="B1596" s="1">
        <x:v>43742.5738254977</x:v>
      </x:c>
      <x:c r="C1596" s="6">
        <x:v>79.7052167933333</x:v>
      </x:c>
      <x:c r="D1596" s="13" t="s">
        <x:v>68</x:v>
      </x:c>
      <x:c r="E1596">
        <x:v>5</x:v>
      </x:c>
      <x:c r="F1596" s="14" t="s">
        <x:v>63</x:v>
      </x:c>
      <x:c r="G1596" s="15">
        <x:v>43742.4685866551</x:v>
      </x:c>
      <x:c r="H1596" t="s">
        <x:v>69</x:v>
      </x:c>
      <x:c r="I1596" s="6">
        <x:v>104.894243255182</x:v>
      </x:c>
      <x:c r="J1596" t="s">
        <x:v>66</x:v>
      </x:c>
      <x:c r="K1596" s="6">
        <x:v>26.7181613113326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3070393</x:v>
      </x:c>
      <x:c r="B1597" s="1">
        <x:v>43742.5738601042</x:v>
      </x:c>
      <x:c r="C1597" s="6">
        <x:v>79.7550563283333</x:v>
      </x:c>
      <x:c r="D1597" s="13" t="s">
        <x:v>68</x:v>
      </x:c>
      <x:c r="E1597">
        <x:v>5</x:v>
      </x:c>
      <x:c r="F1597" s="14" t="s">
        <x:v>63</x:v>
      </x:c>
      <x:c r="G1597" s="15">
        <x:v>43742.4685866551</x:v>
      </x:c>
      <x:c r="H1597" t="s">
        <x:v>69</x:v>
      </x:c>
      <x:c r="I1597" s="6">
        <x:v>104.860347789269</x:v>
      </x:c>
      <x:c r="J1597" t="s">
        <x:v>66</x:v>
      </x:c>
      <x:c r="K1597" s="6">
        <x:v>26.7269483700943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3070402</x:v>
      </x:c>
      <x:c r="B1598" s="1">
        <x:v>43742.5738947106</x:v>
      </x:c>
      <x:c r="C1598" s="6">
        <x:v>79.8049096366667</x:v>
      </x:c>
      <x:c r="D1598" s="13" t="s">
        <x:v>68</x:v>
      </x:c>
      <x:c r="E1598">
        <x:v>5</x:v>
      </x:c>
      <x:c r="F1598" s="14" t="s">
        <x:v>63</x:v>
      </x:c>
      <x:c r="G1598" s="15">
        <x:v>43742.4685866551</x:v>
      </x:c>
      <x:c r="H1598" t="s">
        <x:v>69</x:v>
      </x:c>
      <x:c r="I1598" s="6">
        <x:v>104.781151155208</x:v>
      </x:c>
      <x:c r="J1598" t="s">
        <x:v>66</x:v>
      </x:c>
      <x:c r="K1598" s="6">
        <x:v>26.7284478704732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3070413</x:v>
      </x:c>
      <x:c r="B1599" s="1">
        <x:v>43742.5739294792</x:v>
      </x:c>
      <x:c r="C1599" s="6">
        <x:v>79.854995575</x:v>
      </x:c>
      <x:c r="D1599" s="13" t="s">
        <x:v>68</x:v>
      </x:c>
      <x:c r="E1599">
        <x:v>5</x:v>
      </x:c>
      <x:c r="F1599" s="14" t="s">
        <x:v>63</x:v>
      </x:c>
      <x:c r="G1599" s="15">
        <x:v>43742.4685866551</x:v>
      </x:c>
      <x:c r="H1599" t="s">
        <x:v>69</x:v>
      </x:c>
      <x:c r="I1599" s="6">
        <x:v>104.753959287398</x:v>
      </x:c>
      <x:c r="J1599" t="s">
        <x:v>66</x:v>
      </x:c>
      <x:c r="K1599" s="6">
        <x:v>26.7224498729743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3070423</x:v>
      </x:c>
      <x:c r="B1600" s="1">
        <x:v>43742.5739642014</x:v>
      </x:c>
      <x:c r="C1600" s="6">
        <x:v>79.904954345</x:v>
      </x:c>
      <x:c r="D1600" s="13" t="s">
        <x:v>68</x:v>
      </x:c>
      <x:c r="E1600">
        <x:v>5</x:v>
      </x:c>
      <x:c r="F1600" s="14" t="s">
        <x:v>63</x:v>
      </x:c>
      <x:c r="G1600" s="15">
        <x:v>43742.4685866551</x:v>
      </x:c>
      <x:c r="H1600" t="s">
        <x:v>69</x:v>
      </x:c>
      <x:c r="I1600" s="6">
        <x:v>104.838287458702</x:v>
      </x:c>
      <x:c r="J1600" t="s">
        <x:v>66</x:v>
      </x:c>
      <x:c r="K1600" s="6">
        <x:v>26.7271583001066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3070432</x:v>
      </x:c>
      <x:c r="B1601" s="1">
        <x:v>43742.5739993866</x:v>
      </x:c>
      <x:c r="C1601" s="6">
        <x:v>79.955665275</x:v>
      </x:c>
      <x:c r="D1601" s="13" t="s">
        <x:v>68</x:v>
      </x:c>
      <x:c r="E1601">
        <x:v>5</x:v>
      </x:c>
      <x:c r="F1601" s="14" t="s">
        <x:v>63</x:v>
      </x:c>
      <x:c r="G1601" s="15">
        <x:v>43742.4685866551</x:v>
      </x:c>
      <x:c r="H1601" t="s">
        <x:v>69</x:v>
      </x:c>
      <x:c r="I1601" s="6">
        <x:v>104.697505009098</x:v>
      </x:c>
      <x:c r="J1601" t="s">
        <x:v>66</x:v>
      </x:c>
      <x:c r="K1601" s="6">
        <x:v>26.7194208883097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3070443</x:v>
      </x:c>
      <x:c r="B1602" s="1">
        <x:v>43742.5740340278</x:v>
      </x:c>
      <x:c r="C1602" s="6">
        <x:v>80.0055267333333</x:v>
      </x:c>
      <x:c r="D1602" s="13" t="s">
        <x:v>68</x:v>
      </x:c>
      <x:c r="E1602">
        <x:v>5</x:v>
      </x:c>
      <x:c r="F1602" s="14" t="s">
        <x:v>63</x:v>
      </x:c>
      <x:c r="G1602" s="15">
        <x:v>43742.4685866551</x:v>
      </x:c>
      <x:c r="H1602" t="s">
        <x:v>69</x:v>
      </x:c>
      <x:c r="I1602" s="6">
        <x:v>104.875710730184</x:v>
      </x:c>
      <x:c r="J1602" t="s">
        <x:v>66</x:v>
      </x:c>
      <x:c r="K1602" s="6">
        <x:v>26.7129430688919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3070453</x:v>
      </x:c>
      <x:c r="B1603" s="1">
        <x:v>43742.5740686343</x:v>
      </x:c>
      <x:c r="C1603" s="6">
        <x:v>80.0553390083333</x:v>
      </x:c>
      <x:c r="D1603" s="13" t="s">
        <x:v>68</x:v>
      </x:c>
      <x:c r="E1603">
        <x:v>5</x:v>
      </x:c>
      <x:c r="F1603" s="14" t="s">
        <x:v>63</x:v>
      </x:c>
      <x:c r="G1603" s="15">
        <x:v>43742.4685866551</x:v>
      </x:c>
      <x:c r="H1603" t="s">
        <x:v>69</x:v>
      </x:c>
      <x:c r="I1603" s="6">
        <x:v>104.745003584921</x:v>
      </x:c>
      <x:c r="J1603" t="s">
        <x:v>66</x:v>
      </x:c>
      <x:c r="K1603" s="6">
        <x:v>26.7381046689634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3070463</x:v>
      </x:c>
      <x:c r="B1604" s="1">
        <x:v>43742.5741032755</x:v>
      </x:c>
      <x:c r="C1604" s="6">
        <x:v>80.1052587766667</x:v>
      </x:c>
      <x:c r="D1604" s="13" t="s">
        <x:v>68</x:v>
      </x:c>
      <x:c r="E1604">
        <x:v>5</x:v>
      </x:c>
      <x:c r="F1604" s="14" t="s">
        <x:v>63</x:v>
      </x:c>
      <x:c r="G1604" s="15">
        <x:v>43742.4685866551</x:v>
      </x:c>
      <x:c r="H1604" t="s">
        <x:v>69</x:v>
      </x:c>
      <x:c r="I1604" s="6">
        <x:v>104.806717696964</x:v>
      </x:c>
      <x:c r="J1604" t="s">
        <x:v>66</x:v>
      </x:c>
      <x:c r="K1604" s="6">
        <x:v>26.7187311199068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3070473</x:v>
      </x:c>
      <x:c r="B1605" s="1">
        <x:v>43742.5741379282</x:v>
      </x:c>
      <x:c r="C1605" s="6">
        <x:v>80.1551534966667</x:v>
      </x:c>
      <x:c r="D1605" s="13" t="s">
        <x:v>68</x:v>
      </x:c>
      <x:c r="E1605">
        <x:v>5</x:v>
      </x:c>
      <x:c r="F1605" s="14" t="s">
        <x:v>63</x:v>
      </x:c>
      <x:c r="G1605" s="15">
        <x:v>43742.4685866551</x:v>
      </x:c>
      <x:c r="H1605" t="s">
        <x:v>69</x:v>
      </x:c>
      <x:c r="I1605" s="6">
        <x:v>104.930832738082</x:v>
      </x:c>
      <x:c r="J1605" t="s">
        <x:v>66</x:v>
      </x:c>
      <x:c r="K1605" s="6">
        <x:v>26.7083546210338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3070483</x:v>
      </x:c>
      <x:c r="B1606" s="1">
        <x:v>43742.5741726042</x:v>
      </x:c>
      <x:c r="C1606" s="6">
        <x:v>80.2050735766667</x:v>
      </x:c>
      <x:c r="D1606" s="13" t="s">
        <x:v>68</x:v>
      </x:c>
      <x:c r="E1606">
        <x:v>5</x:v>
      </x:c>
      <x:c r="F1606" s="14" t="s">
        <x:v>63</x:v>
      </x:c>
      <x:c r="G1606" s="15">
        <x:v>43742.4685866551</x:v>
      </x:c>
      <x:c r="H1606" t="s">
        <x:v>69</x:v>
      </x:c>
      <x:c r="I1606" s="6">
        <x:v>104.883308986265</x:v>
      </x:c>
      <x:c r="J1606" t="s">
        <x:v>66</x:v>
      </x:c>
      <x:c r="K1606" s="6">
        <x:v>26.7141426641379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3070493</x:v>
      </x:c>
      <x:c r="B1607" s="1">
        <x:v>43742.5742072106</x:v>
      </x:c>
      <x:c r="C1607" s="6">
        <x:v>80.2549153266667</x:v>
      </x:c>
      <x:c r="D1607" s="13" t="s">
        <x:v>68</x:v>
      </x:c>
      <x:c r="E1607">
        <x:v>5</x:v>
      </x:c>
      <x:c r="F1607" s="14" t="s">
        <x:v>63</x:v>
      </x:c>
      <x:c r="G1607" s="15">
        <x:v>43742.4685866551</x:v>
      </x:c>
      <x:c r="H1607" t="s">
        <x:v>69</x:v>
      </x:c>
      <x:c r="I1607" s="6">
        <x:v>104.911395594464</x:v>
      </x:c>
      <x:c r="J1607" t="s">
        <x:v>66</x:v>
      </x:c>
      <x:c r="K1607" s="6">
        <x:v>26.7320766641633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3070502</x:v>
      </x:c>
      <x:c r="B1608" s="1">
        <x:v>43742.5742424768</x:v>
      </x:c>
      <x:c r="C1608" s="6">
        <x:v>80.3056791233333</x:v>
      </x:c>
      <x:c r="D1608" s="13" t="s">
        <x:v>68</x:v>
      </x:c>
      <x:c r="E1608">
        <x:v>5</x:v>
      </x:c>
      <x:c r="F1608" s="14" t="s">
        <x:v>63</x:v>
      </x:c>
      <x:c r="G1608" s="15">
        <x:v>43742.4685866551</x:v>
      </x:c>
      <x:c r="H1608" t="s">
        <x:v>69</x:v>
      </x:c>
      <x:c r="I1608" s="6">
        <x:v>104.96378228603</x:v>
      </x:c>
      <x:c r="J1608" t="s">
        <x:v>66</x:v>
      </x:c>
      <x:c r="K1608" s="6">
        <x:v>26.712193322081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3070512</x:v>
      </x:c>
      <x:c r="B1609" s="1">
        <x:v>43742.5742770486</x:v>
      </x:c>
      <x:c r="C1609" s="6">
        <x:v>80.3554962216667</x:v>
      </x:c>
      <x:c r="D1609" s="13" t="s">
        <x:v>68</x:v>
      </x:c>
      <x:c r="E1609">
        <x:v>5</x:v>
      </x:c>
      <x:c r="F1609" s="14" t="s">
        <x:v>63</x:v>
      </x:c>
      <x:c r="G1609" s="15">
        <x:v>43742.4685866551</x:v>
      </x:c>
      <x:c r="H1609" t="s">
        <x:v>69</x:v>
      </x:c>
      <x:c r="I1609" s="6">
        <x:v>104.911922012032</x:v>
      </x:c>
      <x:c r="J1609" t="s">
        <x:v>66</x:v>
      </x:c>
      <x:c r="K1609" s="6">
        <x:v>26.7441326845865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3070522</x:v>
      </x:c>
      <x:c r="B1610" s="1">
        <x:v>43742.5743117245</x:v>
      </x:c>
      <x:c r="C1610" s="6">
        <x:v>80.40539816</x:v>
      </x:c>
      <x:c r="D1610" s="13" t="s">
        <x:v>68</x:v>
      </x:c>
      <x:c r="E1610">
        <x:v>5</x:v>
      </x:c>
      <x:c r="F1610" s="14" t="s">
        <x:v>63</x:v>
      </x:c>
      <x:c r="G1610" s="15">
        <x:v>43742.4685866551</x:v>
      </x:c>
      <x:c r="H1610" t="s">
        <x:v>69</x:v>
      </x:c>
      <x:c r="I1610" s="6">
        <x:v>104.904960682171</x:v>
      </x:c>
      <x:c r="J1610" t="s">
        <x:v>66</x:v>
      </x:c>
      <x:c r="K1610" s="6">
        <x:v>26.7263485701301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3070532</x:v>
      </x:c>
      <x:c r="B1611" s="1">
        <x:v>43742.574346331</x:v>
      </x:c>
      <x:c r="C1611" s="6">
        <x:v>80.4552322933333</x:v>
      </x:c>
      <x:c r="D1611" s="13" t="s">
        <x:v>68</x:v>
      </x:c>
      <x:c r="E1611">
        <x:v>5</x:v>
      </x:c>
      <x:c r="F1611" s="14" t="s">
        <x:v>63</x:v>
      </x:c>
      <x:c r="G1611" s="15">
        <x:v>43742.4685866551</x:v>
      </x:c>
      <x:c r="H1611" t="s">
        <x:v>69</x:v>
      </x:c>
      <x:c r="I1611" s="6">
        <x:v>104.982518567057</x:v>
      </x:c>
      <x:c r="J1611" t="s">
        <x:v>66</x:v>
      </x:c>
      <x:c r="K1611" s="6">
        <x:v>26.7214302144653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3070542</x:v>
      </x:c>
      <x:c r="B1612" s="1">
        <x:v>43742.5743810185</x:v>
      </x:c>
      <x:c r="C1612" s="6">
        <x:v>80.50517356</x:v>
      </x:c>
      <x:c r="D1612" s="13" t="s">
        <x:v>68</x:v>
      </x:c>
      <x:c r="E1612">
        <x:v>5</x:v>
      </x:c>
      <x:c r="F1612" s="14" t="s">
        <x:v>63</x:v>
      </x:c>
      <x:c r="G1612" s="15">
        <x:v>43742.4685866551</x:v>
      </x:c>
      <x:c r="H1612" t="s">
        <x:v>69</x:v>
      </x:c>
      <x:c r="I1612" s="6">
        <x:v>104.936066018219</x:v>
      </x:c>
      <x:c r="J1612" t="s">
        <x:v>66</x:v>
      </x:c>
      <x:c r="K1612" s="6">
        <x:v>26.726798420093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3070553</x:v>
      </x:c>
      <x:c r="B1613" s="1">
        <x:v>43742.5744156597</x:v>
      </x:c>
      <x:c r="C1613" s="6">
        <x:v>80.5550654133333</x:v>
      </x:c>
      <x:c r="D1613" s="13" t="s">
        <x:v>68</x:v>
      </x:c>
      <x:c r="E1613">
        <x:v>5</x:v>
      </x:c>
      <x:c r="F1613" s="14" t="s">
        <x:v>63</x:v>
      </x:c>
      <x:c r="G1613" s="15">
        <x:v>43742.4685866551</x:v>
      </x:c>
      <x:c r="H1613" t="s">
        <x:v>69</x:v>
      </x:c>
      <x:c r="I1613" s="6">
        <x:v>105.052607687198</x:v>
      </x:c>
      <x:c r="J1613" t="s">
        <x:v>66</x:v>
      </x:c>
      <x:c r="K1613" s="6">
        <x:v>26.7152822800176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3070562</x:v>
      </x:c>
      <x:c r="B1614" s="1">
        <x:v>43742.5744503125</x:v>
      </x:c>
      <x:c r="C1614" s="6">
        <x:v>80.6049371733333</x:v>
      </x:c>
      <x:c r="D1614" s="13" t="s">
        <x:v>68</x:v>
      </x:c>
      <x:c r="E1614">
        <x:v>5</x:v>
      </x:c>
      <x:c r="F1614" s="14" t="s">
        <x:v>63</x:v>
      </x:c>
      <x:c r="G1614" s="15">
        <x:v>43742.4685866551</x:v>
      </x:c>
      <x:c r="H1614" t="s">
        <x:v>69</x:v>
      </x:c>
      <x:c r="I1614" s="6">
        <x:v>105.018059030288</x:v>
      </x:c>
      <x:c r="J1614" t="s">
        <x:v>66</x:v>
      </x:c>
      <x:c r="K1614" s="6">
        <x:v>26.7161219972295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3070572</x:v>
      </x:c>
      <x:c r="B1615" s="1">
        <x:v>43742.5744854514</x:v>
      </x:c>
      <x:c r="C1615" s="6">
        <x:v>80.655580705</x:v>
      </x:c>
      <x:c r="D1615" s="13" t="s">
        <x:v>68</x:v>
      </x:c>
      <x:c r="E1615">
        <x:v>5</x:v>
      </x:c>
      <x:c r="F1615" s="14" t="s">
        <x:v>63</x:v>
      </x:c>
      <x:c r="G1615" s="15">
        <x:v>43742.4685866551</x:v>
      </x:c>
      <x:c r="H1615" t="s">
        <x:v>69</x:v>
      </x:c>
      <x:c r="I1615" s="6">
        <x:v>104.924927892451</x:v>
      </x:c>
      <x:c r="J1615" t="s">
        <x:v>66</x:v>
      </x:c>
      <x:c r="K1615" s="6">
        <x:v>26.7146824821375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3070583</x:v>
      </x:c>
      <x:c r="B1616" s="1">
        <x:v>43742.5745201042</x:v>
      </x:c>
      <x:c r="C1616" s="6">
        <x:v>80.7054397266667</x:v>
      </x:c>
      <x:c r="D1616" s="13" t="s">
        <x:v>68</x:v>
      </x:c>
      <x:c r="E1616">
        <x:v>5</x:v>
      </x:c>
      <x:c r="F1616" s="14" t="s">
        <x:v>63</x:v>
      </x:c>
      <x:c r="G1616" s="15">
        <x:v>43742.4685866551</x:v>
      </x:c>
      <x:c r="H1616" t="s">
        <x:v>69</x:v>
      </x:c>
      <x:c r="I1616" s="6">
        <x:v>104.79676502547</x:v>
      </x:c>
      <x:c r="J1616" t="s">
        <x:v>66</x:v>
      </x:c>
      <x:c r="K1616" s="6">
        <x:v>26.7429330786249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3070593</x:v>
      </x:c>
      <x:c r="B1617" s="1">
        <x:v>43742.5745547106</x:v>
      </x:c>
      <x:c r="C1617" s="6">
        <x:v>80.7553037166667</x:v>
      </x:c>
      <x:c r="D1617" s="13" t="s">
        <x:v>68</x:v>
      </x:c>
      <x:c r="E1617">
        <x:v>5</x:v>
      </x:c>
      <x:c r="F1617" s="14" t="s">
        <x:v>63</x:v>
      </x:c>
      <x:c r="G1617" s="15">
        <x:v>43742.4685866551</x:v>
      </x:c>
      <x:c r="H1617" t="s">
        <x:v>69</x:v>
      </x:c>
      <x:c r="I1617" s="6">
        <x:v>104.889680355614</x:v>
      </x:c>
      <x:c r="J1617" t="s">
        <x:v>66</x:v>
      </x:c>
      <x:c r="K1617" s="6">
        <x:v>26.7239793613185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3070603</x:v>
      </x:c>
      <x:c r="B1618" s="1">
        <x:v>43742.5745893171</x:v>
      </x:c>
      <x:c r="C1618" s="6">
        <x:v>80.8051531533333</x:v>
      </x:c>
      <x:c r="D1618" s="13" t="s">
        <x:v>68</x:v>
      </x:c>
      <x:c r="E1618">
        <x:v>5</x:v>
      </x:c>
      <x:c r="F1618" s="14" t="s">
        <x:v>63</x:v>
      </x:c>
      <x:c r="G1618" s="15">
        <x:v>43742.4685866551</x:v>
      </x:c>
      <x:c r="H1618" t="s">
        <x:v>69</x:v>
      </x:c>
      <x:c r="I1618" s="6">
        <x:v>104.812588658353</x:v>
      </x:c>
      <x:c r="J1618" t="s">
        <x:v>66</x:v>
      </x:c>
      <x:c r="K1618" s="6">
        <x:v>26.704246016182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3070612</x:v>
      </x:c>
      <x:c r="B1619" s="1">
        <x:v>43742.5746240393</x:v>
      </x:c>
      <x:c r="C1619" s="6">
        <x:v>80.85511152</x:v>
      </x:c>
      <x:c r="D1619" s="13" t="s">
        <x:v>68</x:v>
      </x:c>
      <x:c r="E1619">
        <x:v>5</x:v>
      </x:c>
      <x:c r="F1619" s="14" t="s">
        <x:v>63</x:v>
      </x:c>
      <x:c r="G1619" s="15">
        <x:v>43742.4685866551</x:v>
      </x:c>
      <x:c r="H1619" t="s">
        <x:v>69</x:v>
      </x:c>
      <x:c r="I1619" s="6">
        <x:v>104.715526620747</x:v>
      </x:c>
      <x:c r="J1619" t="s">
        <x:v>66</x:v>
      </x:c>
      <x:c r="K1619" s="6">
        <x:v>26.7288977207177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3070623</x:v>
      </x:c>
      <x:c r="B1620" s="1">
        <x:v>43742.5746586806</x:v>
      </x:c>
      <x:c r="C1620" s="6">
        <x:v>80.90500137</x:v>
      </x:c>
      <x:c r="D1620" s="13" t="s">
        <x:v>68</x:v>
      </x:c>
      <x:c r="E1620">
        <x:v>5</x:v>
      </x:c>
      <x:c r="F1620" s="14" t="s">
        <x:v>63</x:v>
      </x:c>
      <x:c r="G1620" s="15">
        <x:v>43742.4685866551</x:v>
      </x:c>
      <x:c r="H1620" t="s">
        <x:v>69</x:v>
      </x:c>
      <x:c r="I1620" s="6">
        <x:v>104.673215860542</x:v>
      </x:c>
      <x:c r="J1620" t="s">
        <x:v>66</x:v>
      </x:c>
      <x:c r="K1620" s="6">
        <x:v>26.7245791608598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3070633</x:v>
      </x:c>
      <x:c r="B1621" s="1">
        <x:v>43742.5746933681</x:v>
      </x:c>
      <x:c r="C1621" s="6">
        <x:v>80.9549443783333</x:v>
      </x:c>
      <x:c r="D1621" s="13" t="s">
        <x:v>68</x:v>
      </x:c>
      <x:c r="E1621">
        <x:v>5</x:v>
      </x:c>
      <x:c r="F1621" s="14" t="s">
        <x:v>63</x:v>
      </x:c>
      <x:c r="G1621" s="15">
        <x:v>43742.4685866551</x:v>
      </x:c>
      <x:c r="H1621" t="s">
        <x:v>69</x:v>
      </x:c>
      <x:c r="I1621" s="6">
        <x:v>104.735925797138</x:v>
      </x:c>
      <x:c r="J1621" t="s">
        <x:v>66</x:v>
      </x:c>
      <x:c r="K1621" s="6">
        <x:v>26.7129730587681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3070642</x:v>
      </x:c>
      <x:c r="B1622" s="1">
        <x:v>43742.5747286227</x:v>
      </x:c>
      <x:c r="C1622" s="6">
        <x:v>81.00573914</x:v>
      </x:c>
      <x:c r="D1622" s="13" t="s">
        <x:v>68</x:v>
      </x:c>
      <x:c r="E1622">
        <x:v>5</x:v>
      </x:c>
      <x:c r="F1622" s="14" t="s">
        <x:v>63</x:v>
      </x:c>
      <x:c r="G1622" s="15">
        <x:v>43742.4685866551</x:v>
      </x:c>
      <x:c r="H1622" t="s">
        <x:v>69</x:v>
      </x:c>
      <x:c r="I1622" s="6">
        <x:v>104.681423726367</x:v>
      </x:c>
      <x:c r="J1622" t="s">
        <x:v>66</x:v>
      </x:c>
      <x:c r="K1622" s="6">
        <x:v>26.7255388403482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3070652</x:v>
      </x:c>
      <x:c r="B1623" s="1">
        <x:v>43742.5747632292</x:v>
      </x:c>
      <x:c r="C1623" s="6">
        <x:v>81.0555654083333</x:v>
      </x:c>
      <x:c r="D1623" s="13" t="s">
        <x:v>68</x:v>
      </x:c>
      <x:c r="E1623">
        <x:v>5</x:v>
      </x:c>
      <x:c r="F1623" s="14" t="s">
        <x:v>63</x:v>
      </x:c>
      <x:c r="G1623" s="15">
        <x:v>43742.4685866551</x:v>
      </x:c>
      <x:c r="H1623" t="s">
        <x:v>69</x:v>
      </x:c>
      <x:c r="I1623" s="6">
        <x:v>104.622824285478</x:v>
      </x:c>
      <x:c r="J1623" t="s">
        <x:v>66</x:v>
      </x:c>
      <x:c r="K1623" s="6">
        <x:v>26.7274282101425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3070662</x:v>
      </x:c>
      <x:c r="B1624" s="1">
        <x:v>43742.5747979514</x:v>
      </x:c>
      <x:c r="C1624" s="6">
        <x:v>81.10555341</x:v>
      </x:c>
      <x:c r="D1624" s="13" t="s">
        <x:v>68</x:v>
      </x:c>
      <x:c r="E1624">
        <x:v>5</x:v>
      </x:c>
      <x:c r="F1624" s="14" t="s">
        <x:v>63</x:v>
      </x:c>
      <x:c r="G1624" s="15">
        <x:v>43742.4685866551</x:v>
      </x:c>
      <x:c r="H1624" t="s">
        <x:v>69</x:v>
      </x:c>
      <x:c r="I1624" s="6">
        <x:v>104.677980259132</x:v>
      </x:c>
      <x:c r="J1624" t="s">
        <x:v>66</x:v>
      </x:c>
      <x:c r="K1624" s="6">
        <x:v>26.7064352721559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3070672</x:v>
      </x:c>
      <x:c r="B1625" s="1">
        <x:v>43742.5748326042</x:v>
      </x:c>
      <x:c r="C1625" s="6">
        <x:v>81.1554616933333</x:v>
      </x:c>
      <x:c r="D1625" s="13" t="s">
        <x:v>68</x:v>
      </x:c>
      <x:c r="E1625">
        <x:v>5</x:v>
      </x:c>
      <x:c r="F1625" s="14" t="s">
        <x:v>63</x:v>
      </x:c>
      <x:c r="G1625" s="15">
        <x:v>43742.4685866551</x:v>
      </x:c>
      <x:c r="H1625" t="s">
        <x:v>69</x:v>
      </x:c>
      <x:c r="I1625" s="6">
        <x:v>104.559541844787</x:v>
      </x:c>
      <x:c r="J1625" t="s">
        <x:v>66</x:v>
      </x:c>
      <x:c r="K1625" s="6">
        <x:v>26.7311169828058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3070683</x:v>
      </x:c>
      <x:c r="B1626" s="1">
        <x:v>43742.5748673264</x:v>
      </x:c>
      <x:c r="C1626" s="6">
        <x:v>81.2054540833333</x:v>
      </x:c>
      <x:c r="D1626" s="13" t="s">
        <x:v>68</x:v>
      </x:c>
      <x:c r="E1626">
        <x:v>5</x:v>
      </x:c>
      <x:c r="F1626" s="14" t="s">
        <x:v>63</x:v>
      </x:c>
      <x:c r="G1626" s="15">
        <x:v>43742.4685866551</x:v>
      </x:c>
      <x:c r="H1626" t="s">
        <x:v>69</x:v>
      </x:c>
      <x:c r="I1626" s="6">
        <x:v>104.674329361791</x:v>
      </x:c>
      <x:c r="J1626" t="s">
        <x:v>66</x:v>
      </x:c>
      <x:c r="K1626" s="6">
        <x:v>26.7282379403796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3070693</x:v>
      </x:c>
      <x:c r="B1627" s="1">
        <x:v>43742.5749019329</x:v>
      </x:c>
      <x:c r="C1627" s="6">
        <x:v>81.2553326933333</x:v>
      </x:c>
      <x:c r="D1627" s="13" t="s">
        <x:v>68</x:v>
      </x:c>
      <x:c r="E1627">
        <x:v>5</x:v>
      </x:c>
      <x:c r="F1627" s="14" t="s">
        <x:v>63</x:v>
      </x:c>
      <x:c r="G1627" s="15">
        <x:v>43742.4685866551</x:v>
      </x:c>
      <x:c r="H1627" t="s">
        <x:v>69</x:v>
      </x:c>
      <x:c r="I1627" s="6">
        <x:v>104.883685589794</x:v>
      </x:c>
      <x:c r="J1627" t="s">
        <x:v>66</x:v>
      </x:c>
      <x:c r="K1627" s="6">
        <x:v>26.7099140928053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3070702</x:v>
      </x:c>
      <x:c r="B1628" s="1">
        <x:v>43742.5749366551</x:v>
      </x:c>
      <x:c r="C1628" s="6">
        <x:v>81.305328485</x:v>
      </x:c>
      <x:c r="D1628" s="13" t="s">
        <x:v>68</x:v>
      </x:c>
      <x:c r="E1628">
        <x:v>5</x:v>
      </x:c>
      <x:c r="F1628" s="14" t="s">
        <x:v>63</x:v>
      </x:c>
      <x:c r="G1628" s="15">
        <x:v>43742.4685866551</x:v>
      </x:c>
      <x:c r="H1628" t="s">
        <x:v>69</x:v>
      </x:c>
      <x:c r="I1628" s="6">
        <x:v>104.88717031624</x:v>
      </x:c>
      <x:c r="J1628" t="s">
        <x:v>66</x:v>
      </x:c>
      <x:c r="K1628" s="6">
        <x:v>26.7290176807933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3070713</x:v>
      </x:c>
      <x:c r="B1629" s="1">
        <x:v>43742.5749712963</x:v>
      </x:c>
      <x:c r="C1629" s="6">
        <x:v>81.3551940616667</x:v>
      </x:c>
      <x:c r="D1629" s="13" t="s">
        <x:v>68</x:v>
      </x:c>
      <x:c r="E1629">
        <x:v>5</x:v>
      </x:c>
      <x:c r="F1629" s="14" t="s">
        <x:v>63</x:v>
      </x:c>
      <x:c r="G1629" s="15">
        <x:v>43742.4685866551</x:v>
      </x:c>
      <x:c r="H1629" t="s">
        <x:v>69</x:v>
      </x:c>
      <x:c r="I1629" s="6">
        <x:v>105.02008065555</x:v>
      </x:c>
      <x:c r="J1629" t="s">
        <x:v>66</x:v>
      </x:c>
      <x:c r="K1629" s="6">
        <x:v>26.7235295117334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3070723</x:v>
      </x:c>
      <x:c r="B1630" s="1">
        <x:v>43742.5750059838</x:v>
      </x:c>
      <x:c r="C1630" s="6">
        <x:v>81.4051400233333</x:v>
      </x:c>
      <x:c r="D1630" s="13" t="s">
        <x:v>68</x:v>
      </x:c>
      <x:c r="E1630">
        <x:v>5</x:v>
      </x:c>
      <x:c r="F1630" s="14" t="s">
        <x:v>63</x:v>
      </x:c>
      <x:c r="G1630" s="15">
        <x:v>43742.4685866551</x:v>
      </x:c>
      <x:c r="H1630" t="s">
        <x:v>69</x:v>
      </x:c>
      <x:c r="I1630" s="6">
        <x:v>105.050360944486</x:v>
      </x:c>
      <x:c r="J1630" t="s">
        <x:v>66</x:v>
      </x:c>
      <x:c r="K1630" s="6">
        <x:v>26.724309251053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3070733</x:v>
      </x:c>
      <x:c r="B1631" s="1">
        <x:v>43742.5750406597</x:v>
      </x:c>
      <x:c r="C1631" s="6">
        <x:v>81.45508714</x:v>
      </x:c>
      <x:c r="D1631" s="13" t="s">
        <x:v>68</x:v>
      </x:c>
      <x:c r="E1631">
        <x:v>5</x:v>
      </x:c>
      <x:c r="F1631" s="14" t="s">
        <x:v>63</x:v>
      </x:c>
      <x:c r="G1631" s="15">
        <x:v>43742.4685866551</x:v>
      </x:c>
      <x:c r="H1631" t="s">
        <x:v>69</x:v>
      </x:c>
      <x:c r="I1631" s="6">
        <x:v>105.158162124179</x:v>
      </x:c>
      <x:c r="J1631" t="s">
        <x:v>66</x:v>
      </x:c>
      <x:c r="K1631" s="6">
        <x:v>26.712073362607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3070743</x:v>
      </x:c>
      <x:c r="B1632" s="1">
        <x:v>43742.5750752662</x:v>
      </x:c>
      <x:c r="C1632" s="6">
        <x:v>81.504915285</x:v>
      </x:c>
      <x:c r="D1632" s="13" t="s">
        <x:v>68</x:v>
      </x:c>
      <x:c r="E1632">
        <x:v>5</x:v>
      </x:c>
      <x:c r="F1632" s="14" t="s">
        <x:v>63</x:v>
      </x:c>
      <x:c r="G1632" s="15">
        <x:v>43742.4685866551</x:v>
      </x:c>
      <x:c r="H1632" t="s">
        <x:v>69</x:v>
      </x:c>
      <x:c r="I1632" s="6">
        <x:v>105.189263251662</x:v>
      </x:c>
      <x:c r="J1632" t="s">
        <x:v>66</x:v>
      </x:c>
      <x:c r="K1632" s="6">
        <x:v>26.7207404456494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3070752</x:v>
      </x:c>
      <x:c r="B1633" s="1">
        <x:v>43742.5751104514</x:v>
      </x:c>
      <x:c r="C1633" s="6">
        <x:v>81.5555912266667</x:v>
      </x:c>
      <x:c r="D1633" s="13" t="s">
        <x:v>68</x:v>
      </x:c>
      <x:c r="E1633">
        <x:v>5</x:v>
      </x:c>
      <x:c r="F1633" s="14" t="s">
        <x:v>63</x:v>
      </x:c>
      <x:c r="G1633" s="15">
        <x:v>43742.4685866551</x:v>
      </x:c>
      <x:c r="H1633" t="s">
        <x:v>69</x:v>
      </x:c>
      <x:c r="I1633" s="6">
        <x:v>105.286693166705</x:v>
      </x:c>
      <x:c r="J1633" t="s">
        <x:v>66</x:v>
      </x:c>
      <x:c r="K1633" s="6">
        <x:v>26.7124932207853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3070762</x:v>
      </x:c>
      <x:c r="B1634" s="1">
        <x:v>43742.5751451389</x:v>
      </x:c>
      <x:c r="C1634" s="6">
        <x:v>81.6055304116667</x:v>
      </x:c>
      <x:c r="D1634" s="13" t="s">
        <x:v>68</x:v>
      </x:c>
      <x:c r="E1634">
        <x:v>5</x:v>
      </x:c>
      <x:c r="F1634" s="14" t="s">
        <x:v>63</x:v>
      </x:c>
      <x:c r="G1634" s="15">
        <x:v>43742.4685866551</x:v>
      </x:c>
      <x:c r="H1634" t="s">
        <x:v>69</x:v>
      </x:c>
      <x:c r="I1634" s="6">
        <x:v>105.36149708219</x:v>
      </x:c>
      <x:c r="J1634" t="s">
        <x:v>66</x:v>
      </x:c>
      <x:c r="K1634" s="6">
        <x:v>26.7169317247399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3070772</x:v>
      </x:c>
      <x:c r="B1635" s="1">
        <x:v>43742.5751799421</x:v>
      </x:c>
      <x:c r="C1635" s="6">
        <x:v>81.65561798</x:v>
      </x:c>
      <x:c r="D1635" s="13" t="s">
        <x:v>68</x:v>
      </x:c>
      <x:c r="E1635">
        <x:v>5</x:v>
      </x:c>
      <x:c r="F1635" s="14" t="s">
        <x:v>63</x:v>
      </x:c>
      <x:c r="G1635" s="15">
        <x:v>43742.4685866551</x:v>
      </x:c>
      <x:c r="H1635" t="s">
        <x:v>69</x:v>
      </x:c>
      <x:c r="I1635" s="6">
        <x:v>105.349381564068</x:v>
      </x:c>
      <x:c r="J1635" t="s">
        <x:v>66</x:v>
      </x:c>
      <x:c r="K1635" s="6">
        <x:v>26.7337860972607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3070782</x:v>
      </x:c>
      <x:c r="B1636" s="1">
        <x:v>43742.5752146181</x:v>
      </x:c>
      <x:c r="C1636" s="6">
        <x:v>81.70558022</x:v>
      </x:c>
      <x:c r="D1636" s="13" t="s">
        <x:v>68</x:v>
      </x:c>
      <x:c r="E1636">
        <x:v>5</x:v>
      </x:c>
      <x:c r="F1636" s="14" t="s">
        <x:v>63</x:v>
      </x:c>
      <x:c r="G1636" s="15">
        <x:v>43742.4685866551</x:v>
      </x:c>
      <x:c r="H1636" t="s">
        <x:v>69</x:v>
      </x:c>
      <x:c r="I1636" s="6">
        <x:v>105.488891822713</x:v>
      </x:c>
      <x:c r="J1636" t="s">
        <x:v>66</x:v>
      </x:c>
      <x:c r="K1636" s="6">
        <x:v>26.7301872917528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3070792</x:v>
      </x:c>
      <x:c r="B1637" s="1">
        <x:v>43742.575249456</x:v>
      </x:c>
      <x:c r="C1637" s="6">
        <x:v>81.755727485</x:v>
      </x:c>
      <x:c r="D1637" s="13" t="s">
        <x:v>68</x:v>
      </x:c>
      <x:c r="E1637">
        <x:v>5</x:v>
      </x:c>
      <x:c r="F1637" s="14" t="s">
        <x:v>63</x:v>
      </x:c>
      <x:c r="G1637" s="15">
        <x:v>43742.4685866551</x:v>
      </x:c>
      <x:c r="H1637" t="s">
        <x:v>69</x:v>
      </x:c>
      <x:c r="I1637" s="6">
        <x:v>105.534850367215</x:v>
      </x:c>
      <x:c r="J1637" t="s">
        <x:v>66</x:v>
      </x:c>
      <x:c r="K1637" s="6">
        <x:v>26.7169317247399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3070803</x:v>
      </x:c>
      <x:c r="B1638" s="1">
        <x:v>43742.5752836458</x:v>
      </x:c>
      <x:c r="C1638" s="6">
        <x:v>81.8049959583333</x:v>
      </x:c>
      <x:c r="D1638" s="13" t="s">
        <x:v>68</x:v>
      </x:c>
      <x:c r="E1638">
        <x:v>5</x:v>
      </x:c>
      <x:c r="F1638" s="14" t="s">
        <x:v>63</x:v>
      </x:c>
      <x:c r="G1638" s="15">
        <x:v>43742.4685866551</x:v>
      </x:c>
      <x:c r="H1638" t="s">
        <x:v>69</x:v>
      </x:c>
      <x:c r="I1638" s="6">
        <x:v>105.534573719909</x:v>
      </x:c>
      <x:c r="J1638" t="s">
        <x:v>66</x:v>
      </x:c>
      <x:c r="K1638" s="6">
        <x:v>26.7293175810005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3070813</x:v>
      </x:c>
      <x:c r="B1639" s="1">
        <x:v>43742.5753184028</x:v>
      </x:c>
      <x:c r="C1639" s="6">
        <x:v>81.8550037916667</x:v>
      </x:c>
      <x:c r="D1639" s="13" t="s">
        <x:v>68</x:v>
      </x:c>
      <x:c r="E1639">
        <x:v>5</x:v>
      </x:c>
      <x:c r="F1639" s="14" t="s">
        <x:v>63</x:v>
      </x:c>
      <x:c r="G1639" s="15">
        <x:v>43742.4685866551</x:v>
      </x:c>
      <x:c r="H1639" t="s">
        <x:v>69</x:v>
      </x:c>
      <x:c r="I1639" s="6">
        <x:v>105.55650797205</x:v>
      </x:c>
      <x:c r="J1639" t="s">
        <x:v>66</x:v>
      </x:c>
      <x:c r="K1639" s="6">
        <x:v>26.7210403451172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3070823</x:v>
      </x:c>
      <x:c r="B1640" s="1">
        <x:v>43742.5753530903</x:v>
      </x:c>
      <x:c r="C1640" s="6">
        <x:v>81.9049656533333</x:v>
      </x:c>
      <x:c r="D1640" s="13" t="s">
        <x:v>68</x:v>
      </x:c>
      <x:c r="E1640">
        <x:v>5</x:v>
      </x:c>
      <x:c r="F1640" s="14" t="s">
        <x:v>63</x:v>
      </x:c>
      <x:c r="G1640" s="15">
        <x:v>43742.4685866551</x:v>
      </x:c>
      <x:c r="H1640" t="s">
        <x:v>69</x:v>
      </x:c>
      <x:c r="I1640" s="6">
        <x:v>105.636910886147</x:v>
      </x:c>
      <x:c r="J1640" t="s">
        <x:v>66</x:v>
      </x:c>
      <x:c r="K1640" s="6">
        <x:v>26.7234695317929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3070833</x:v>
      </x:c>
      <x:c r="B1641" s="1">
        <x:v>43742.5753878125</x:v>
      </x:c>
      <x:c r="C1641" s="6">
        <x:v>81.9549703516667</x:v>
      </x:c>
      <x:c r="D1641" s="13" t="s">
        <x:v>68</x:v>
      </x:c>
      <x:c r="E1641">
        <x:v>5</x:v>
      </x:c>
      <x:c r="F1641" s="14" t="s">
        <x:v>63</x:v>
      </x:c>
      <x:c r="G1641" s="15">
        <x:v>43742.4685866551</x:v>
      </x:c>
      <x:c r="H1641" t="s">
        <x:v>69</x:v>
      </x:c>
      <x:c r="I1641" s="6">
        <x:v>105.584222914605</x:v>
      </x:c>
      <x:c r="J1641" t="s">
        <x:v>66</x:v>
      </x:c>
      <x:c r="K1641" s="6">
        <x:v>26.7474316031917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3070842</x:v>
      </x:c>
      <x:c r="B1642" s="1">
        <x:v>43742.5754225694</x:v>
      </x:c>
      <x:c r="C1642" s="6">
        <x:v>82.005040915</x:v>
      </x:c>
      <x:c r="D1642" s="13" t="s">
        <x:v>68</x:v>
      </x:c>
      <x:c r="E1642">
        <x:v>5</x:v>
      </x:c>
      <x:c r="F1642" s="14" t="s">
        <x:v>63</x:v>
      </x:c>
      <x:c r="G1642" s="15">
        <x:v>43742.4685866551</x:v>
      </x:c>
      <x:c r="H1642" t="s">
        <x:v>69</x:v>
      </x:c>
      <x:c r="I1642" s="6">
        <x:v>105.656619922939</x:v>
      </x:c>
      <x:c r="J1642" t="s">
        <x:v>66</x:v>
      </x:c>
      <x:c r="K1642" s="6">
        <x:v>26.7365151940103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3070853</x:v>
      </x:c>
      <x:c r="B1643" s="1">
        <x:v>43742.5754572917</x:v>
      </x:c>
      <x:c r="C1643" s="6">
        <x:v>82.0550305866667</x:v>
      </x:c>
      <x:c r="D1643" s="13" t="s">
        <x:v>68</x:v>
      </x:c>
      <x:c r="E1643">
        <x:v>5</x:v>
      </x:c>
      <x:c r="F1643" s="14" t="s">
        <x:v>63</x:v>
      </x:c>
      <x:c r="G1643" s="15">
        <x:v>43742.4685866551</x:v>
      </x:c>
      <x:c r="H1643" t="s">
        <x:v>69</x:v>
      </x:c>
      <x:c r="I1643" s="6">
        <x:v>105.58791350909</x:v>
      </x:c>
      <x:c r="J1643" t="s">
        <x:v>66</x:v>
      </x:c>
      <x:c r="K1643" s="6">
        <x:v>26.7255688303367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3070863</x:v>
      </x:c>
      <x:c r="B1644" s="1">
        <x:v>43742.5754920486</x:v>
      </x:c>
      <x:c r="C1644" s="6">
        <x:v>82.1050902783333</x:v>
      </x:c>
      <x:c r="D1644" s="13" t="s">
        <x:v>68</x:v>
      </x:c>
      <x:c r="E1644">
        <x:v>5</x:v>
      </x:c>
      <x:c r="F1644" s="14" t="s">
        <x:v>63</x:v>
      </x:c>
      <x:c r="G1644" s="15">
        <x:v>43742.4685866551</x:v>
      </x:c>
      <x:c r="H1644" t="s">
        <x:v>69</x:v>
      </x:c>
      <x:c r="I1644" s="6">
        <x:v>105.49127147557</x:v>
      </x:c>
      <x:c r="J1644" t="s">
        <x:v>66</x:v>
      </x:c>
      <x:c r="K1644" s="6">
        <x:v>26.7374748769103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3070873</x:v>
      </x:c>
      <x:c r="B1645" s="1">
        <x:v>43742.5755267361</x:v>
      </x:c>
      <x:c r="C1645" s="6">
        <x:v>82.1550440716667</x:v>
      </x:c>
      <x:c r="D1645" s="13" t="s">
        <x:v>68</x:v>
      </x:c>
      <x:c r="E1645">
        <x:v>5</x:v>
      </x:c>
      <x:c r="F1645" s="14" t="s">
        <x:v>63</x:v>
      </x:c>
      <x:c r="G1645" s="15">
        <x:v>43742.4685866551</x:v>
      </x:c>
      <x:c r="H1645" t="s">
        <x:v>69</x:v>
      </x:c>
      <x:c r="I1645" s="6">
        <x:v>105.56620752895</x:v>
      </x:c>
      <x:c r="J1645" t="s">
        <x:v>66</x:v>
      </x:c>
      <x:c r="K1645" s="6">
        <x:v>26.7255688303367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3070883</x:v>
      </x:c>
      <x:c r="B1646" s="1">
        <x:v>43742.5755615741</x:v>
      </x:c>
      <x:c r="C1646" s="6">
        <x:v>82.205168635</x:v>
      </x:c>
      <x:c r="D1646" s="13" t="s">
        <x:v>68</x:v>
      </x:c>
      <x:c r="E1646">
        <x:v>5</x:v>
      </x:c>
      <x:c r="F1646" s="14" t="s">
        <x:v>63</x:v>
      </x:c>
      <x:c r="G1646" s="15">
        <x:v>43742.4685866551</x:v>
      </x:c>
      <x:c r="H1646" t="s">
        <x:v>69</x:v>
      </x:c>
      <x:c r="I1646" s="6">
        <x:v>105.510300723104</x:v>
      </x:c>
      <x:c r="J1646" t="s">
        <x:v>66</x:v>
      </x:c>
      <x:c r="K1646" s="6">
        <x:v>26.7180113617242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3070893</x:v>
      </x:c>
      <x:c r="B1647" s="1">
        <x:v>43742.575596331</x:v>
      </x:c>
      <x:c r="C1647" s="6">
        <x:v>82.25524898</x:v>
      </x:c>
      <x:c r="D1647" s="13" t="s">
        <x:v>68</x:v>
      </x:c>
      <x:c r="E1647">
        <x:v>5</x:v>
      </x:c>
      <x:c r="F1647" s="14" t="s">
        <x:v>63</x:v>
      </x:c>
      <x:c r="G1647" s="15">
        <x:v>43742.4685866551</x:v>
      </x:c>
      <x:c r="H1647" t="s">
        <x:v>69</x:v>
      </x:c>
      <x:c r="I1647" s="6">
        <x:v>105.564700376567</x:v>
      </x:c>
      <x:c r="J1647" t="s">
        <x:v>66</x:v>
      </x:c>
      <x:c r="K1647" s="6">
        <x:v>26.7425132166395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3070903</x:v>
      </x:c>
      <x:c r="B1648" s="1">
        <x:v>43742.5756310995</x:v>
      </x:c>
      <x:c r="C1648" s="6">
        <x:v>82.3052703533333</x:v>
      </x:c>
      <x:c r="D1648" s="13" t="s">
        <x:v>68</x:v>
      </x:c>
      <x:c r="E1648">
        <x:v>5</x:v>
      </x:c>
      <x:c r="F1648" s="14" t="s">
        <x:v>63</x:v>
      </x:c>
      <x:c r="G1648" s="15">
        <x:v>43742.4685866551</x:v>
      </x:c>
      <x:c r="H1648" t="s">
        <x:v>69</x:v>
      </x:c>
      <x:c r="I1648" s="6">
        <x:v>105.611019910211</x:v>
      </x:c>
      <x:c r="J1648" t="s">
        <x:v>66</x:v>
      </x:c>
      <x:c r="K1648" s="6">
        <x:v>26.7291376408725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3070913</x:v>
      </x:c>
      <x:c r="B1649" s="1">
        <x:v>43742.5756657755</x:v>
      </x:c>
      <x:c r="C1649" s="6">
        <x:v>82.355249875</x:v>
      </x:c>
      <x:c r="D1649" s="13" t="s">
        <x:v>68</x:v>
      </x:c>
      <x:c r="E1649">
        <x:v>5</x:v>
      </x:c>
      <x:c r="F1649" s="14" t="s">
        <x:v>63</x:v>
      </x:c>
      <x:c r="G1649" s="15">
        <x:v>43742.4685866551</x:v>
      </x:c>
      <x:c r="H1649" t="s">
        <x:v>69</x:v>
      </x:c>
      <x:c r="I1649" s="6">
        <x:v>105.610028387192</x:v>
      </x:c>
      <x:c r="J1649" t="s">
        <x:v>66</x:v>
      </x:c>
      <x:c r="K1649" s="6">
        <x:v>26.7336061568935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3070923</x:v>
      </x:c>
      <x:c r="B1650" s="1">
        <x:v>43742.5757005787</x:v>
      </x:c>
      <x:c r="C1650" s="6">
        <x:v>82.405342235</x:v>
      </x:c>
      <x:c r="D1650" s="13" t="s">
        <x:v>68</x:v>
      </x:c>
      <x:c r="E1650">
        <x:v>5</x:v>
      </x:c>
      <x:c r="F1650" s="14" t="s">
        <x:v>63</x:v>
      </x:c>
      <x:c r="G1650" s="15">
        <x:v>43742.4685866551</x:v>
      </x:c>
      <x:c r="H1650" t="s">
        <x:v>69</x:v>
      </x:c>
      <x:c r="I1650" s="6">
        <x:v>105.651086361648</x:v>
      </x:c>
      <x:c r="J1650" t="s">
        <x:v>66</x:v>
      </x:c>
      <x:c r="K1650" s="6">
        <x:v>26.7345058588257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3070933</x:v>
      </x:c>
      <x:c r="B1651" s="1">
        <x:v>43742.5757353356</x:v>
      </x:c>
      <x:c r="C1651" s="6">
        <x:v>82.4554011583333</x:v>
      </x:c>
      <x:c r="D1651" s="13" t="s">
        <x:v>68</x:v>
      </x:c>
      <x:c r="E1651">
        <x:v>5</x:v>
      </x:c>
      <x:c r="F1651" s="14" t="s">
        <x:v>63</x:v>
      </x:c>
      <x:c r="G1651" s="15">
        <x:v>43742.4685866551</x:v>
      </x:c>
      <x:c r="H1651" t="s">
        <x:v>69</x:v>
      </x:c>
      <x:c r="I1651" s="6">
        <x:v>105.66781903134</x:v>
      </x:c>
      <x:c r="J1651" t="s">
        <x:v>66</x:v>
      </x:c>
      <x:c r="K1651" s="6">
        <x:v>26.7159120679071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3070943</x:v>
      </x:c>
      <x:c r="B1652" s="1">
        <x:v>43742.5757700231</x:v>
      </x:c>
      <x:c r="C1652" s="6">
        <x:v>82.505374635</x:v>
      </x:c>
      <x:c r="D1652" s="13" t="s">
        <x:v>68</x:v>
      </x:c>
      <x:c r="E1652">
        <x:v>5</x:v>
      </x:c>
      <x:c r="F1652" s="14" t="s">
        <x:v>63</x:v>
      </x:c>
      <x:c r="G1652" s="15">
        <x:v>43742.4685866551</x:v>
      </x:c>
      <x:c r="H1652" t="s">
        <x:v>69</x:v>
      </x:c>
      <x:c r="I1652" s="6">
        <x:v>105.556743045707</x:v>
      </x:c>
      <x:c r="J1652" t="s">
        <x:v>66</x:v>
      </x:c>
      <x:c r="K1652" s="6">
        <x:v>26.7127631296426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3070953</x:v>
      </x:c>
      <x:c r="B1653" s="1">
        <x:v>43742.5758047454</x:v>
      </x:c>
      <x:c r="C1653" s="6">
        <x:v>82.55537806</x:v>
      </x:c>
      <x:c r="D1653" s="13" t="s">
        <x:v>68</x:v>
      </x:c>
      <x:c r="E1653">
        <x:v>5</x:v>
      </x:c>
      <x:c r="F1653" s="14" t="s">
        <x:v>63</x:v>
      </x:c>
      <x:c r="G1653" s="15">
        <x:v>43742.4685866551</x:v>
      </x:c>
      <x:c r="H1653" t="s">
        <x:v>69</x:v>
      </x:c>
      <x:c r="I1653" s="6">
        <x:v>105.52781813011</x:v>
      </x:c>
      <x:c r="J1653" t="s">
        <x:v>66</x:v>
      </x:c>
      <x:c r="K1653" s="6">
        <x:v>26.7154922093014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3070963</x:v>
      </x:c>
      <x:c r="B1654" s="1">
        <x:v>43742.5758394329</x:v>
      </x:c>
      <x:c r="C1654" s="6">
        <x:v>82.6052999583333</x:v>
      </x:c>
      <x:c r="D1654" s="13" t="s">
        <x:v>68</x:v>
      </x:c>
      <x:c r="E1654">
        <x:v>5</x:v>
      </x:c>
      <x:c r="F1654" s="14" t="s">
        <x:v>63</x:v>
      </x:c>
      <x:c r="G1654" s="15">
        <x:v>43742.4685866551</x:v>
      </x:c>
      <x:c r="H1654" t="s">
        <x:v>69</x:v>
      </x:c>
      <x:c r="I1654" s="6">
        <x:v>105.478289479438</x:v>
      </x:c>
      <x:c r="J1654" t="s">
        <x:v>66</x:v>
      </x:c>
      <x:c r="K1654" s="6">
        <x:v>26.7300973216647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3070973</x:v>
      </x:c>
      <x:c r="B1655" s="1">
        <x:v>43742.5758740741</x:v>
      </x:c>
      <x:c r="C1655" s="6">
        <x:v>82.6552007516667</x:v>
      </x:c>
      <x:c r="D1655" s="13" t="s">
        <x:v>68</x:v>
      </x:c>
      <x:c r="E1655">
        <x:v>5</x:v>
      </x:c>
      <x:c r="F1655" s="14" t="s">
        <x:v>63</x:v>
      </x:c>
      <x:c r="G1655" s="15">
        <x:v>43742.4685866551</x:v>
      </x:c>
      <x:c r="H1655" t="s">
        <x:v>69</x:v>
      </x:c>
      <x:c r="I1655" s="6">
        <x:v>105.464553873277</x:v>
      </x:c>
      <x:c r="J1655" t="s">
        <x:v>66</x:v>
      </x:c>
      <x:c r="K1655" s="6">
        <x:v>26.727098320102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3070983</x:v>
      </x:c>
      <x:c r="B1656" s="1">
        <x:v>43742.5759086806</x:v>
      </x:c>
      <x:c r="C1656" s="6">
        <x:v>82.7050495416667</x:v>
      </x:c>
      <x:c r="D1656" s="13" t="s">
        <x:v>68</x:v>
      </x:c>
      <x:c r="E1656">
        <x:v>5</x:v>
      </x:c>
      <x:c r="F1656" s="14" t="s">
        <x:v>63</x:v>
      </x:c>
      <x:c r="G1656" s="15">
        <x:v>43742.4685866551</x:v>
      </x:c>
      <x:c r="H1656" t="s">
        <x:v>69</x:v>
      </x:c>
      <x:c r="I1656" s="6">
        <x:v>105.56214677706</x:v>
      </x:c>
      <x:c r="J1656" t="s">
        <x:v>66</x:v>
      </x:c>
      <x:c r="K1656" s="6">
        <x:v>26.7107238188178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3070992</x:v>
      </x:c>
      <x:c r="B1657" s="1">
        <x:v>43742.5759434028</x:v>
      </x:c>
      <x:c r="C1657" s="6">
        <x:v>82.7550055666667</x:v>
      </x:c>
      <x:c r="D1657" s="13" t="s">
        <x:v>68</x:v>
      </x:c>
      <x:c r="E1657">
        <x:v>5</x:v>
      </x:c>
      <x:c r="F1657" s="14" t="s">
        <x:v>63</x:v>
      </x:c>
      <x:c r="G1657" s="15">
        <x:v>43742.4685866551</x:v>
      </x:c>
      <x:c r="H1657" t="s">
        <x:v>69</x:v>
      </x:c>
      <x:c r="I1657" s="6">
        <x:v>105.518562052497</x:v>
      </x:c>
      <x:c r="J1657" t="s">
        <x:v>66</x:v>
      </x:c>
      <x:c r="K1657" s="6">
        <x:v>26.7312669330004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3071003</x:v>
      </x:c>
      <x:c r="B1658" s="1">
        <x:v>43742.5759780903</x:v>
      </x:c>
      <x:c r="C1658" s="6">
        <x:v>82.8049410583333</x:v>
      </x:c>
      <x:c r="D1658" s="13" t="s">
        <x:v>68</x:v>
      </x:c>
      <x:c r="E1658">
        <x:v>5</x:v>
      </x:c>
      <x:c r="F1658" s="14" t="s">
        <x:v>63</x:v>
      </x:c>
      <x:c r="G1658" s="15">
        <x:v>43742.4685866551</x:v>
      </x:c>
      <x:c r="H1658" t="s">
        <x:v>69</x:v>
      </x:c>
      <x:c r="I1658" s="6">
        <x:v>105.632369200889</x:v>
      </x:c>
      <x:c r="J1658" t="s">
        <x:v>66</x:v>
      </x:c>
      <x:c r="K1658" s="6">
        <x:v>26.716991704563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3071012</x:v>
      </x:c>
      <x:c r="B1659" s="1">
        <x:v>43742.5760132755</x:v>
      </x:c>
      <x:c r="C1659" s="6">
        <x:v>82.8556164566667</x:v>
      </x:c>
      <x:c r="D1659" s="13" t="s">
        <x:v>68</x:v>
      </x:c>
      <x:c r="E1659">
        <x:v>5</x:v>
      </x:c>
      <x:c r="F1659" s="14" t="s">
        <x:v>63</x:v>
      </x:c>
      <x:c r="G1659" s="15">
        <x:v>43742.4685866551</x:v>
      </x:c>
      <x:c r="H1659" t="s">
        <x:v>69</x:v>
      </x:c>
      <x:c r="I1659" s="6">
        <x:v>105.534811410167</x:v>
      </x:c>
      <x:c r="J1659" t="s">
        <x:v>66</x:v>
      </x:c>
      <x:c r="K1659" s="6">
        <x:v>26.7210403451172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3071022</x:v>
      </x:c>
      <x:c r="B1660" s="1">
        <x:v>43742.5760479977</x:v>
      </x:c>
      <x:c r="C1660" s="6">
        <x:v>82.9056538416667</x:v>
      </x:c>
      <x:c r="D1660" s="13" t="s">
        <x:v>68</x:v>
      </x:c>
      <x:c r="E1660">
        <x:v>5</x:v>
      </x:c>
      <x:c r="F1660" s="14" t="s">
        <x:v>63</x:v>
      </x:c>
      <x:c r="G1660" s="15">
        <x:v>43742.4685866551</x:v>
      </x:c>
      <x:c r="H1660" t="s">
        <x:v>69</x:v>
      </x:c>
      <x:c r="I1660" s="6">
        <x:v>105.610187447072</x:v>
      </x:c>
      <x:c r="J1660" t="s">
        <x:v>66</x:v>
      </x:c>
      <x:c r="K1660" s="6">
        <x:v>26.7335461767739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3071033</x:v>
      </x:c>
      <x:c r="B1661" s="1">
        <x:v>43742.5760825231</x:v>
      </x:c>
      <x:c r="C1661" s="6">
        <x:v>82.9553674983333</x:v>
      </x:c>
      <x:c r="D1661" s="13" t="s">
        <x:v>68</x:v>
      </x:c>
      <x:c r="E1661">
        <x:v>5</x:v>
      </x:c>
      <x:c r="F1661" s="14" t="s">
        <x:v>63</x:v>
      </x:c>
      <x:c r="G1661" s="15">
        <x:v>43742.4685866551</x:v>
      </x:c>
      <x:c r="H1661" t="s">
        <x:v>69</x:v>
      </x:c>
      <x:c r="I1661" s="6">
        <x:v>105.571692245591</x:v>
      </x:c>
      <x:c r="J1661" t="s">
        <x:v>66</x:v>
      </x:c>
      <x:c r="K1661" s="6">
        <x:v>26.7234995217632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3071042</x:v>
      </x:c>
      <x:c r="B1662" s="1">
        <x:v>43742.5761172801</x:v>
      </x:c>
      <x:c r="C1662" s="6">
        <x:v>83.0054182966667</x:v>
      </x:c>
      <x:c r="D1662" s="13" t="s">
        <x:v>68</x:v>
      </x:c>
      <x:c r="E1662">
        <x:v>5</x:v>
      </x:c>
      <x:c r="F1662" s="14" t="s">
        <x:v>63</x:v>
      </x:c>
      <x:c r="G1662" s="15">
        <x:v>43742.4685866551</x:v>
      </x:c>
      <x:c r="H1662" t="s">
        <x:v>69</x:v>
      </x:c>
      <x:c r="I1662" s="6">
        <x:v>105.637634313951</x:v>
      </x:c>
      <x:c r="J1662" t="s">
        <x:v>66</x:v>
      </x:c>
      <x:c r="K1662" s="6">
        <x:v>26.7313868931601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3071052</x:v>
      </x:c>
      <x:c r="B1663" s="1">
        <x:v>43742.5761518866</x:v>
      </x:c>
      <x:c r="C1663" s="6">
        <x:v>83.0552534116667</x:v>
      </x:c>
      <x:c r="D1663" s="13" t="s">
        <x:v>68</x:v>
      </x:c>
      <x:c r="E1663">
        <x:v>5</x:v>
      </x:c>
      <x:c r="F1663" s="14" t="s">
        <x:v>63</x:v>
      </x:c>
      <x:c r="G1663" s="15">
        <x:v>43742.4685866551</x:v>
      </x:c>
      <x:c r="H1663" t="s">
        <x:v>69</x:v>
      </x:c>
      <x:c r="I1663" s="6">
        <x:v>105.704444741236</x:v>
      </x:c>
      <x:c r="J1663" t="s">
        <x:v>66</x:v>
      </x:c>
      <x:c r="K1663" s="6">
        <x:v>26.7184912004955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3071063</x:v>
      </x:c>
      <x:c r="B1664" s="1">
        <x:v>43742.5761865741</x:v>
      </x:c>
      <x:c r="C1664" s="6">
        <x:v>83.10518802</x:v>
      </x:c>
      <x:c r="D1664" s="13" t="s">
        <x:v>68</x:v>
      </x:c>
      <x:c r="E1664">
        <x:v>5</x:v>
      </x:c>
      <x:c r="F1664" s="14" t="s">
        <x:v>63</x:v>
      </x:c>
      <x:c r="G1664" s="15">
        <x:v>43742.4685866551</x:v>
      </x:c>
      <x:c r="H1664" t="s">
        <x:v>69</x:v>
      </x:c>
      <x:c r="I1664" s="6">
        <x:v>105.645933916469</x:v>
      </x:c>
      <x:c r="J1664" t="s">
        <x:v>66</x:v>
      </x:c>
      <x:c r="K1664" s="6">
        <x:v>26.7159720477116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3071072</x:v>
      </x:c>
      <x:c r="B1665" s="1">
        <x:v>43742.5762212153</x:v>
      </x:c>
      <x:c r="C1665" s="6">
        <x:v>83.1550763916667</x:v>
      </x:c>
      <x:c r="D1665" s="13" t="s">
        <x:v>68</x:v>
      </x:c>
      <x:c r="E1665">
        <x:v>5</x:v>
      </x:c>
      <x:c r="F1665" s="14" t="s">
        <x:v>63</x:v>
      </x:c>
      <x:c r="G1665" s="15">
        <x:v>43742.4685866551</x:v>
      </x:c>
      <x:c r="H1665" t="s">
        <x:v>69</x:v>
      </x:c>
      <x:c r="I1665" s="6">
        <x:v>105.698874010759</x:v>
      </x:c>
      <x:c r="J1665" t="s">
        <x:v>66</x:v>
      </x:c>
      <x:c r="K1665" s="6">
        <x:v>26.7205904959255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3071083</x:v>
      </x:c>
      <x:c r="B1666" s="1">
        <x:v>43742.5762558681</x:v>
      </x:c>
      <x:c r="C1666" s="6">
        <x:v>83.2049482133333</x:v>
      </x:c>
      <x:c r="D1666" s="13" t="s">
        <x:v>68</x:v>
      </x:c>
      <x:c r="E1666">
        <x:v>5</x:v>
      </x:c>
      <x:c r="F1666" s="14" t="s">
        <x:v>63</x:v>
      </x:c>
      <x:c r="G1666" s="15">
        <x:v>43742.4685866551</x:v>
      </x:c>
      <x:c r="H1666" t="s">
        <x:v>69</x:v>
      </x:c>
      <x:c r="I1666" s="6">
        <x:v>105.786977511053</x:v>
      </x:c>
      <x:c r="J1666" t="s">
        <x:v>66</x:v>
      </x:c>
      <x:c r="K1666" s="6">
        <x:v>26.7324665347933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3071093</x:v>
      </x:c>
      <x:c r="B1667" s="1">
        <x:v>43742.576290544</x:v>
      </x:c>
      <x:c r="C1667" s="6">
        <x:v>83.2549123</x:v>
      </x:c>
      <x:c r="D1667" s="13" t="s">
        <x:v>68</x:v>
      </x:c>
      <x:c r="E1667">
        <x:v>5</x:v>
      </x:c>
      <x:c r="F1667" s="14" t="s">
        <x:v>63</x:v>
      </x:c>
      <x:c r="G1667" s="15">
        <x:v>43742.4685866551</x:v>
      </x:c>
      <x:c r="H1667" t="s">
        <x:v>69</x:v>
      </x:c>
      <x:c r="I1667" s="6">
        <x:v>105.791726167153</x:v>
      </x:c>
      <x:c r="J1667" t="s">
        <x:v>66</x:v>
      </x:c>
      <x:c r="K1667" s="6">
        <x:v>26.734775769452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3071103</x:v>
      </x:c>
      <x:c r="B1668" s="1">
        <x:v>43742.5763252662</x:v>
      </x:c>
      <x:c r="C1668" s="6">
        <x:v>83.304912565</x:v>
      </x:c>
      <x:c r="D1668" s="13" t="s">
        <x:v>68</x:v>
      </x:c>
      <x:c r="E1668">
        <x:v>5</x:v>
      </x:c>
      <x:c r="F1668" s="14" t="s">
        <x:v>63</x:v>
      </x:c>
      <x:c r="G1668" s="15">
        <x:v>43742.4685866551</x:v>
      </x:c>
      <x:c r="H1668" t="s">
        <x:v>69</x:v>
      </x:c>
      <x:c r="I1668" s="6">
        <x:v>105.803627122326</x:v>
      </x:c>
      <x:c r="J1668" t="s">
        <x:v>66</x:v>
      </x:c>
      <x:c r="K1668" s="6">
        <x:v>26.7261986201556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3071112</x:v>
      </x:c>
      <x:c r="B1669" s="1">
        <x:v>43742.5763606134</x:v>
      </x:c>
      <x:c r="C1669" s="6">
        <x:v>83.355816955</x:v>
      </x:c>
      <x:c r="D1669" s="13" t="s">
        <x:v>68</x:v>
      </x:c>
      <x:c r="E1669">
        <x:v>5</x:v>
      </x:c>
      <x:c r="F1669" s="14" t="s">
        <x:v>63</x:v>
      </x:c>
      <x:c r="G1669" s="15">
        <x:v>43742.4685866551</x:v>
      </x:c>
      <x:c r="H1669" t="s">
        <x:v>69</x:v>
      </x:c>
      <x:c r="I1669" s="6">
        <x:v>105.75886038261</x:v>
      </x:c>
      <x:c r="J1669" t="s">
        <x:v>66</x:v>
      </x:c>
      <x:c r="K1669" s="6">
        <x:v>26.7225698328198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3071123</x:v>
      </x:c>
      <x:c r="B1670" s="1">
        <x:v>43742.5763951389</x:v>
      </x:c>
      <x:c r="C1670" s="6">
        <x:v>83.4055356883333</x:v>
      </x:c>
      <x:c r="D1670" s="13" t="s">
        <x:v>68</x:v>
      </x:c>
      <x:c r="E1670">
        <x:v>5</x:v>
      </x:c>
      <x:c r="F1670" s="14" t="s">
        <x:v>63</x:v>
      </x:c>
      <x:c r="G1670" s="15">
        <x:v>43742.4685866551</x:v>
      </x:c>
      <x:c r="H1670" t="s">
        <x:v>69</x:v>
      </x:c>
      <x:c r="I1670" s="6">
        <x:v>105.754066090548</x:v>
      </x:c>
      <x:c r="J1670" t="s">
        <x:v>66</x:v>
      </x:c>
      <x:c r="K1670" s="6">
        <x:v>26.7161819770381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3071132</x:v>
      </x:c>
      <x:c r="B1671" s="1">
        <x:v>43742.5764298264</x:v>
      </x:c>
      <x:c r="C1671" s="6">
        <x:v>83.4554733916667</x:v>
      </x:c>
      <x:c r="D1671" s="13" t="s">
        <x:v>68</x:v>
      </x:c>
      <x:c r="E1671">
        <x:v>5</x:v>
      </x:c>
      <x:c r="F1671" s="14" t="s">
        <x:v>63</x:v>
      </x:c>
      <x:c r="G1671" s="15">
        <x:v>43742.4685866551</x:v>
      </x:c>
      <x:c r="H1671" t="s">
        <x:v>69</x:v>
      </x:c>
      <x:c r="I1671" s="6">
        <x:v>105.835785695798</x:v>
      </x:c>
      <x:c r="J1671" t="s">
        <x:v>66</x:v>
      </x:c>
      <x:c r="K1671" s="6">
        <x:v>26.7181913012555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3071142</x:v>
      </x:c>
      <x:c r="B1672" s="1">
        <x:v>43742.5764644676</x:v>
      </x:c>
      <x:c r="C1672" s="6">
        <x:v>83.5053404566667</x:v>
      </x:c>
      <x:c r="D1672" s="13" t="s">
        <x:v>68</x:v>
      </x:c>
      <x:c r="E1672">
        <x:v>5</x:v>
      </x:c>
      <x:c r="F1672" s="14" t="s">
        <x:v>63</x:v>
      </x:c>
      <x:c r="G1672" s="15">
        <x:v>43742.4685866551</x:v>
      </x:c>
      <x:c r="H1672" t="s">
        <x:v>69</x:v>
      </x:c>
      <x:c r="I1672" s="6">
        <x:v>105.861493314439</x:v>
      </x:c>
      <x:c r="J1672" t="s">
        <x:v>66</x:v>
      </x:c>
      <x:c r="K1672" s="6">
        <x:v>26.724909050653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3071153</x:v>
      </x:c>
      <x:c r="B1673" s="1">
        <x:v>43742.5764991088</x:v>
      </x:c>
      <x:c r="C1673" s="6">
        <x:v>83.5552599116667</x:v>
      </x:c>
      <x:c r="D1673" s="13" t="s">
        <x:v>68</x:v>
      </x:c>
      <x:c r="E1673">
        <x:v>5</x:v>
      </x:c>
      <x:c r="F1673" s="14" t="s">
        <x:v>63</x:v>
      </x:c>
      <x:c r="G1673" s="15">
        <x:v>43742.4685866551</x:v>
      </x:c>
      <x:c r="H1673" t="s">
        <x:v>69</x:v>
      </x:c>
      <x:c r="I1673" s="6">
        <x:v>105.947216769843</x:v>
      </x:c>
      <x:c r="J1673" t="s">
        <x:v>66</x:v>
      </x:c>
      <x:c r="K1673" s="6">
        <x:v>26.7418534336252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3071163</x:v>
      </x:c>
      <x:c r="B1674" s="1">
        <x:v>43742.5765337963</x:v>
      </x:c>
      <x:c r="C1674" s="6">
        <x:v>83.6051803316667</x:v>
      </x:c>
      <x:c r="D1674" s="13" t="s">
        <x:v>68</x:v>
      </x:c>
      <x:c r="E1674">
        <x:v>5</x:v>
      </x:c>
      <x:c r="F1674" s="14" t="s">
        <x:v>63</x:v>
      </x:c>
      <x:c r="G1674" s="15">
        <x:v>43742.4685866551</x:v>
      </x:c>
      <x:c r="H1674" t="s">
        <x:v>69</x:v>
      </x:c>
      <x:c r="I1674" s="6">
        <x:v>106.019632954698</x:v>
      </x:c>
      <x:c r="J1674" t="s">
        <x:v>66</x:v>
      </x:c>
      <x:c r="K1674" s="6">
        <x:v>26.722839742486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3071173</x:v>
      </x:c>
      <x:c r="B1675" s="1">
        <x:v>43742.5765684028</x:v>
      </x:c>
      <x:c r="C1675" s="6">
        <x:v>83.6550307433333</x:v>
      </x:c>
      <x:c r="D1675" s="13" t="s">
        <x:v>68</x:v>
      </x:c>
      <x:c r="E1675">
        <x:v>5</x:v>
      </x:c>
      <x:c r="F1675" s="14" t="s">
        <x:v>63</x:v>
      </x:c>
      <x:c r="G1675" s="15">
        <x:v>43742.4685866551</x:v>
      </x:c>
      <x:c r="H1675" t="s">
        <x:v>69</x:v>
      </x:c>
      <x:c r="I1675" s="6">
        <x:v>106.154118991292</x:v>
      </x:c>
      <x:c r="J1675" t="s">
        <x:v>66</x:v>
      </x:c>
      <x:c r="K1675" s="6">
        <x:v>26.7256588003038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3071182</x:v>
      </x:c>
      <x:c r="B1676" s="1">
        <x:v>43742.5766030903</x:v>
      </x:c>
      <x:c r="C1676" s="6">
        <x:v>83.704998125</x:v>
      </x:c>
      <x:c r="D1676" s="13" t="s">
        <x:v>68</x:v>
      </x:c>
      <x:c r="E1676">
        <x:v>5</x:v>
      </x:c>
      <x:c r="F1676" s="14" t="s">
        <x:v>63</x:v>
      </x:c>
      <x:c r="G1676" s="15">
        <x:v>43742.4685866551</x:v>
      </x:c>
      <x:c r="H1676" t="s">
        <x:v>69</x:v>
      </x:c>
      <x:c r="I1676" s="6">
        <x:v>106.056009815197</x:v>
      </x:c>
      <x:c r="J1676" t="s">
        <x:v>66</x:v>
      </x:c>
      <x:c r="K1676" s="6">
        <x:v>26.7296774612842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3071192</x:v>
      </x:c>
      <x:c r="B1677" s="1">
        <x:v>43742.5766377662</x:v>
      </x:c>
      <x:c r="C1677" s="6">
        <x:v>83.7549011733333</x:v>
      </x:c>
      <x:c r="D1677" s="13" t="s">
        <x:v>68</x:v>
      </x:c>
      <x:c r="E1677">
        <x:v>5</x:v>
      </x:c>
      <x:c r="F1677" s="14" t="s">
        <x:v>63</x:v>
      </x:c>
      <x:c r="G1677" s="15">
        <x:v>43742.4685866551</x:v>
      </x:c>
      <x:c r="H1677" t="s">
        <x:v>69</x:v>
      </x:c>
      <x:c r="I1677" s="6">
        <x:v>106.106127746303</x:v>
      </x:c>
      <x:c r="J1677" t="s">
        <x:v>66</x:v>
      </x:c>
      <x:c r="K1677" s="6">
        <x:v>26.7190610091252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3071202</x:v>
      </x:c>
      <x:c r="B1678" s="1">
        <x:v>43742.5766730324</x:v>
      </x:c>
      <x:c r="C1678" s="6">
        <x:v>83.8056705033333</x:v>
      </x:c>
      <x:c r="D1678" s="13" t="s">
        <x:v>68</x:v>
      </x:c>
      <x:c r="E1678">
        <x:v>5</x:v>
      </x:c>
      <x:c r="F1678" s="14" t="s">
        <x:v>63</x:v>
      </x:c>
      <x:c r="G1678" s="15">
        <x:v>43742.4685866551</x:v>
      </x:c>
      <x:c r="H1678" t="s">
        <x:v>69</x:v>
      </x:c>
      <x:c r="I1678" s="6">
        <x:v>106.063478604649</x:v>
      </x:c>
      <x:c r="J1678" t="s">
        <x:v>66</x:v>
      </x:c>
      <x:c r="K1678" s="6">
        <x:v>26.7186711400523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3071212</x:v>
      </x:c>
      <x:c r="B1679" s="1">
        <x:v>43742.5767077199</x:v>
      </x:c>
      <x:c r="C1679" s="6">
        <x:v>83.8556322383333</x:v>
      </x:c>
      <x:c r="D1679" s="13" t="s">
        <x:v>68</x:v>
      </x:c>
      <x:c r="E1679">
        <x:v>5</x:v>
      </x:c>
      <x:c r="F1679" s="14" t="s">
        <x:v>63</x:v>
      </x:c>
      <x:c r="G1679" s="15">
        <x:v>43742.4685866551</x:v>
      </x:c>
      <x:c r="H1679" t="s">
        <x:v>69</x:v>
      </x:c>
      <x:c r="I1679" s="6">
        <x:v>106.104670427605</x:v>
      </x:c>
      <x:c r="J1679" t="s">
        <x:v>66</x:v>
      </x:c>
      <x:c r="K1679" s="6">
        <x:v>26.7237094515599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3071222</x:v>
      </x:c>
      <x:c r="B1680" s="1">
        <x:v>43742.5767423264</x:v>
      </x:c>
      <x:c r="C1680" s="6">
        <x:v>83.905495245</x:v>
      </x:c>
      <x:c r="D1680" s="13" t="s">
        <x:v>68</x:v>
      </x:c>
      <x:c r="E1680">
        <x:v>5</x:v>
      </x:c>
      <x:c r="F1680" s="14" t="s">
        <x:v>63</x:v>
      </x:c>
      <x:c r="G1680" s="15">
        <x:v>43742.4685866551</x:v>
      </x:c>
      <x:c r="H1680" t="s">
        <x:v>69</x:v>
      </x:c>
      <x:c r="I1680" s="6">
        <x:v>106.171126847547</x:v>
      </x:c>
      <x:c r="J1680" t="s">
        <x:v>66</x:v>
      </x:c>
      <x:c r="K1680" s="6">
        <x:v>26.7233795618845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3071232</x:v>
      </x:c>
      <x:c r="B1681" s="1">
        <x:v>43742.5767769676</x:v>
      </x:c>
      <x:c r="C1681" s="6">
        <x:v>83.9553478966667</x:v>
      </x:c>
      <x:c r="D1681" s="13" t="s">
        <x:v>68</x:v>
      </x:c>
      <x:c r="E1681">
        <x:v>5</x:v>
      </x:c>
      <x:c r="F1681" s="14" t="s">
        <x:v>63</x:v>
      </x:c>
      <x:c r="G1681" s="15">
        <x:v>43742.4685866551</x:v>
      </x:c>
      <x:c r="H1681" t="s">
        <x:v>69</x:v>
      </x:c>
      <x:c r="I1681" s="6">
        <x:v>106.194260775333</x:v>
      </x:c>
      <x:c r="J1681" t="s">
        <x:v>66</x:v>
      </x:c>
      <x:c r="K1681" s="6">
        <x:v>26.7270083500962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3071242</x:v>
      </x:c>
      <x:c r="B1682" s="1">
        <x:v>43742.5768115741</x:v>
      </x:c>
      <x:c r="C1682" s="6">
        <x:v>84.00521476</x:v>
      </x:c>
      <x:c r="D1682" s="13" t="s">
        <x:v>68</x:v>
      </x:c>
      <x:c r="E1682">
        <x:v>5</x:v>
      </x:c>
      <x:c r="F1682" s="14" t="s">
        <x:v>63</x:v>
      </x:c>
      <x:c r="G1682" s="15">
        <x:v>43742.4685866551</x:v>
      </x:c>
      <x:c r="H1682" t="s">
        <x:v>69</x:v>
      </x:c>
      <x:c r="I1682" s="6">
        <x:v>106.024673961635</x:v>
      </x:c>
      <x:c r="J1682" t="s">
        <x:v>66</x:v>
      </x:c>
      <x:c r="K1682" s="6">
        <x:v>26.7332462761888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3071252</x:v>
      </x:c>
      <x:c r="B1683" s="1">
        <x:v>43742.5768462616</x:v>
      </x:c>
      <x:c r="C1683" s="6">
        <x:v>84.0551209566667</x:v>
      </x:c>
      <x:c r="D1683" s="13" t="s">
        <x:v>68</x:v>
      </x:c>
      <x:c r="E1683">
        <x:v>5</x:v>
      </x:c>
      <x:c r="F1683" s="14" t="s">
        <x:v>63</x:v>
      </x:c>
      <x:c r="G1683" s="15">
        <x:v>43742.4685866551</x:v>
      </x:c>
      <x:c r="H1683" t="s">
        <x:v>69</x:v>
      </x:c>
      <x:c r="I1683" s="6">
        <x:v>106.127980327445</x:v>
      </x:c>
      <x:c r="J1683" t="s">
        <x:v>66</x:v>
      </x:c>
      <x:c r="K1683" s="6">
        <x:v>26.7190610091252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3071262</x:v>
      </x:c>
      <x:c r="B1684" s="1">
        <x:v>43742.5768809028</x:v>
      </x:c>
      <x:c r="C1684" s="6">
        <x:v>84.105033125</x:v>
      </x:c>
      <x:c r="D1684" s="13" t="s">
        <x:v>68</x:v>
      </x:c>
      <x:c r="E1684">
        <x:v>5</x:v>
      </x:c>
      <x:c r="F1684" s="14" t="s">
        <x:v>63</x:v>
      </x:c>
      <x:c r="G1684" s="15">
        <x:v>43742.4685866551</x:v>
      </x:c>
      <x:c r="H1684" t="s">
        <x:v>69</x:v>
      </x:c>
      <x:c r="I1684" s="6">
        <x:v>105.959739796482</x:v>
      </x:c>
      <x:c r="J1684" t="s">
        <x:v>66</x:v>
      </x:c>
      <x:c r="K1684" s="6">
        <x:v>26.7248490706879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3071273</x:v>
      </x:c>
      <x:c r="B1685" s="1">
        <x:v>43742.5769156597</x:v>
      </x:c>
      <x:c r="C1685" s="6">
        <x:v>84.155051935</x:v>
      </x:c>
      <x:c r="D1685" s="13" t="s">
        <x:v>68</x:v>
      </x:c>
      <x:c r="E1685">
        <x:v>5</x:v>
      </x:c>
      <x:c r="F1685" s="14" t="s">
        <x:v>63</x:v>
      </x:c>
      <x:c r="G1685" s="15">
        <x:v>43742.4685866551</x:v>
      </x:c>
      <x:c r="H1685" t="s">
        <x:v>69</x:v>
      </x:c>
      <x:c r="I1685" s="6">
        <x:v>105.957260060952</x:v>
      </x:c>
      <x:c r="J1685" t="s">
        <x:v>66</x:v>
      </x:c>
      <x:c r="K1685" s="6">
        <x:v>26.7134828866992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3071283</x:v>
      </x:c>
      <x:c r="B1686" s="1">
        <x:v>43742.5769502662</x:v>
      </x:c>
      <x:c r="C1686" s="6">
        <x:v>84.20491799</x:v>
      </x:c>
      <x:c r="D1686" s="13" t="s">
        <x:v>68</x:v>
      </x:c>
      <x:c r="E1686">
        <x:v>5</x:v>
      </x:c>
      <x:c r="F1686" s="14" t="s">
        <x:v>63</x:v>
      </x:c>
      <x:c r="G1686" s="15">
        <x:v>43742.4685866551</x:v>
      </x:c>
      <x:c r="H1686" t="s">
        <x:v>69</x:v>
      </x:c>
      <x:c r="I1686" s="6">
        <x:v>105.732232741898</x:v>
      </x:c>
      <x:c r="J1686" t="s">
        <x:v>66</x:v>
      </x:c>
      <x:c r="K1686" s="6">
        <x:v>26.736695134533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3071292</x:v>
      </x:c>
      <x:c r="B1687" s="1">
        <x:v>43742.5769855324</x:v>
      </x:c>
      <x:c r="C1687" s="6">
        <x:v>84.2556889483333</x:v>
      </x:c>
      <x:c r="D1687" s="13" t="s">
        <x:v>68</x:v>
      </x:c>
      <x:c r="E1687">
        <x:v>5</x:v>
      </x:c>
      <x:c r="F1687" s="14" t="s">
        <x:v>63</x:v>
      </x:c>
      <x:c r="G1687" s="15">
        <x:v>43742.4685866551</x:v>
      </x:c>
      <x:c r="H1687" t="s">
        <x:v>69</x:v>
      </x:c>
      <x:c r="I1687" s="6">
        <x:v>105.759067666059</x:v>
      </x:c>
      <x:c r="J1687" t="s">
        <x:v>66</x:v>
      </x:c>
      <x:c r="K1687" s="6">
        <x:v>26.7265884901026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3071302</x:v>
      </x:c>
      <x:c r="B1688" s="1">
        <x:v>43742.5770201736</x:v>
      </x:c>
      <x:c r="C1688" s="6">
        <x:v>84.3055567816667</x:v>
      </x:c>
      <x:c r="D1688" s="13" t="s">
        <x:v>68</x:v>
      </x:c>
      <x:c r="E1688">
        <x:v>5</x:v>
      </x:c>
      <x:c r="F1688" s="14" t="s">
        <x:v>63</x:v>
      </x:c>
      <x:c r="G1688" s="15">
        <x:v>43742.4685866551</x:v>
      </x:c>
      <x:c r="H1688" t="s">
        <x:v>69</x:v>
      </x:c>
      <x:c r="I1688" s="6">
        <x:v>105.841574119254</x:v>
      </x:c>
      <x:c r="J1688" t="s">
        <x:v>66</x:v>
      </x:c>
      <x:c r="K1688" s="6">
        <x:v>26.7201106568546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3071312</x:v>
      </x:c>
      <x:c r="B1689" s="1">
        <x:v>43742.5770548264</x:v>
      </x:c>
      <x:c r="C1689" s="6">
        <x:v>84.3554568116667</x:v>
      </x:c>
      <x:c r="D1689" s="13" t="s">
        <x:v>68</x:v>
      </x:c>
      <x:c r="E1689">
        <x:v>5</x:v>
      </x:c>
      <x:c r="F1689" s="14" t="s">
        <x:v>63</x:v>
      </x:c>
      <x:c r="G1689" s="15">
        <x:v>43742.4685866551</x:v>
      </x:c>
      <x:c r="H1689" t="s">
        <x:v>69</x:v>
      </x:c>
      <x:c r="I1689" s="6">
        <x:v>105.836952317038</x:v>
      </x:c>
      <x:c r="J1689" t="s">
        <x:v>66</x:v>
      </x:c>
      <x:c r="K1689" s="6">
        <x:v>26.721850073814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3071322</x:v>
      </x:c>
      <x:c r="B1690" s="1">
        <x:v>43742.5770894329</x:v>
      </x:c>
      <x:c r="C1690" s="6">
        <x:v>84.4053332933333</x:v>
      </x:c>
      <x:c r="D1690" s="13" t="s">
        <x:v>68</x:v>
      </x:c>
      <x:c r="E1690">
        <x:v>5</x:v>
      </x:c>
      <x:c r="F1690" s="14" t="s">
        <x:v>63</x:v>
      </x:c>
      <x:c r="G1690" s="15">
        <x:v>43742.4685866551</x:v>
      </x:c>
      <x:c r="H1690" t="s">
        <x:v>69</x:v>
      </x:c>
      <x:c r="I1690" s="6">
        <x:v>105.922245344448</x:v>
      </x:c>
      <x:c r="J1690" t="s">
        <x:v>66</x:v>
      </x:c>
      <x:c r="K1690" s="6">
        <x:v>26.7266484700986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3071332</x:v>
      </x:c>
      <x:c r="B1691" s="1">
        <x:v>43742.5771240394</x:v>
      </x:c>
      <x:c r="C1691" s="6">
        <x:v>84.4551463</x:v>
      </x:c>
      <x:c r="D1691" s="13" t="s">
        <x:v>68</x:v>
      </x:c>
      <x:c r="E1691">
        <x:v>5</x:v>
      </x:c>
      <x:c r="F1691" s="14" t="s">
        <x:v>63</x:v>
      </x:c>
      <x:c r="G1691" s="15">
        <x:v>43742.4685866551</x:v>
      </x:c>
      <x:c r="H1691" t="s">
        <x:v>69</x:v>
      </x:c>
      <x:c r="I1691" s="6">
        <x:v>105.915546025675</x:v>
      </x:c>
      <x:c r="J1691" t="s">
        <x:v>66</x:v>
      </x:c>
      <x:c r="K1691" s="6">
        <x:v>26.7291676308937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3071343</x:v>
      </x:c>
      <x:c r="B1692" s="1">
        <x:v>43742.5771587153</x:v>
      </x:c>
      <x:c r="C1692" s="6">
        <x:v>84.5050539133333</x:v>
      </x:c>
      <x:c r="D1692" s="13" t="s">
        <x:v>68</x:v>
      </x:c>
      <x:c r="E1692">
        <x:v>5</x:v>
      </x:c>
      <x:c r="F1692" s="14" t="s">
        <x:v>63</x:v>
      </x:c>
      <x:c r="G1692" s="15">
        <x:v>43742.4685866551</x:v>
      </x:c>
      <x:c r="H1692" t="s">
        <x:v>69</x:v>
      </x:c>
      <x:c r="I1692" s="6">
        <x:v>105.82065561579</x:v>
      </x:c>
      <x:c r="J1692" t="s">
        <x:v>66</x:v>
      </x:c>
      <x:c r="K1692" s="6">
        <x:v>26.7443726058304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3071353</x:v>
      </x:c>
      <x:c r="B1693" s="1">
        <x:v>43742.5771933218</x:v>
      </x:c>
      <x:c r="C1693" s="6">
        <x:v>84.5549112483333</x:v>
      </x:c>
      <x:c r="D1693" s="13" t="s">
        <x:v>68</x:v>
      </x:c>
      <x:c r="E1693">
        <x:v>5</x:v>
      </x:c>
      <x:c r="F1693" s="14" t="s">
        <x:v>63</x:v>
      </x:c>
      <x:c r="G1693" s="15">
        <x:v>43742.4685866551</x:v>
      </x:c>
      <x:c r="H1693" t="s">
        <x:v>69</x:v>
      </x:c>
      <x:c r="I1693" s="6">
        <x:v>105.87618465252</x:v>
      </x:c>
      <x:c r="J1693" t="s">
        <x:v>66</x:v>
      </x:c>
      <x:c r="K1693" s="6">
        <x:v>26.727578160172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3071362</x:v>
      </x:c>
      <x:c r="B1694" s="1">
        <x:v>43742.5772282755</x:v>
      </x:c>
      <x:c r="C1694" s="6">
        <x:v>84.60526193</x:v>
      </x:c>
      <x:c r="D1694" s="13" t="s">
        <x:v>68</x:v>
      </x:c>
      <x:c r="E1694">
        <x:v>5</x:v>
      </x:c>
      <x:c r="F1694" s="14" t="s">
        <x:v>63</x:v>
      </x:c>
      <x:c r="G1694" s="15">
        <x:v>43742.4685866551</x:v>
      </x:c>
      <x:c r="H1694" t="s">
        <x:v>69</x:v>
      </x:c>
      <x:c r="I1694" s="6">
        <x:v>105.877432380347</x:v>
      </x:c>
      <x:c r="J1694" t="s">
        <x:v>66</x:v>
      </x:c>
      <x:c r="K1694" s="6">
        <x:v>26.7312069529221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3071372</x:v>
      </x:c>
      <x:c r="B1695" s="1">
        <x:v>43742.5772631134</x:v>
      </x:c>
      <x:c r="C1695" s="6">
        <x:v>84.6553846416667</x:v>
      </x:c>
      <x:c r="D1695" s="13" t="s">
        <x:v>68</x:v>
      </x:c>
      <x:c r="E1695">
        <x:v>5</x:v>
      </x:c>
      <x:c r="F1695" s="14" t="s">
        <x:v>63</x:v>
      </x:c>
      <x:c r="G1695" s="15">
        <x:v>43742.4685866551</x:v>
      </x:c>
      <x:c r="H1695" t="s">
        <x:v>69</x:v>
      </x:c>
      <x:c r="I1695" s="6">
        <x:v>106.016599696767</x:v>
      </x:c>
      <x:c r="J1695" t="s">
        <x:v>66</x:v>
      </x:c>
      <x:c r="K1695" s="6">
        <x:v>26.7239793613185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3071382</x:v>
      </x:c>
      <x:c r="B1696" s="1">
        <x:v>43742.5772976852</x:v>
      </x:c>
      <x:c r="C1696" s="6">
        <x:v>84.7051834633333</x:v>
      </x:c>
      <x:c r="D1696" s="13" t="s">
        <x:v>68</x:v>
      </x:c>
      <x:c r="E1696">
        <x:v>5</x:v>
      </x:c>
      <x:c r="F1696" s="14" t="s">
        <x:v>63</x:v>
      </x:c>
      <x:c r="G1696" s="15">
        <x:v>43742.4685866551</x:v>
      </x:c>
      <x:c r="H1696" t="s">
        <x:v>69</x:v>
      </x:c>
      <x:c r="I1696" s="6">
        <x:v>105.997649739923</x:v>
      </x:c>
      <x:c r="J1696" t="s">
        <x:v>66</x:v>
      </x:c>
      <x:c r="K1696" s="6">
        <x:v>26.7228997224147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3071393</x:v>
      </x:c>
      <x:c r="B1697" s="1">
        <x:v>43742.5773323727</x:v>
      </x:c>
      <x:c r="C1697" s="6">
        <x:v>84.7551388766667</x:v>
      </x:c>
      <x:c r="D1697" s="13" t="s">
        <x:v>68</x:v>
      </x:c>
      <x:c r="E1697">
        <x:v>5</x:v>
      </x:c>
      <x:c r="F1697" s="14" t="s">
        <x:v>63</x:v>
      </x:c>
      <x:c r="G1697" s="15">
        <x:v>43742.4685866551</x:v>
      </x:c>
      <x:c r="H1697" t="s">
        <x:v>69</x:v>
      </x:c>
      <x:c r="I1697" s="6">
        <x:v>106.268194741105</x:v>
      </x:c>
      <x:c r="J1697" t="s">
        <x:v>66</x:v>
      </x:c>
      <x:c r="K1697" s="6">
        <x:v>26.7115935247534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3071403</x:v>
      </x:c>
      <x:c r="B1698" s="1">
        <x:v>43742.5773670139</x:v>
      </x:c>
      <x:c r="C1698" s="6">
        <x:v>84.8050498733333</x:v>
      </x:c>
      <x:c r="D1698" s="13" t="s">
        <x:v>68</x:v>
      </x:c>
      <x:c r="E1698">
        <x:v>5</x:v>
      </x:c>
      <x:c r="F1698" s="14" t="s">
        <x:v>63</x:v>
      </x:c>
      <x:c r="G1698" s="15">
        <x:v>43742.4685866551</x:v>
      </x:c>
      <x:c r="H1698" t="s">
        <x:v>69</x:v>
      </x:c>
      <x:c r="I1698" s="6">
        <x:v>106.241382870178</x:v>
      </x:c>
      <x:c r="J1698" t="s">
        <x:v>66</x:v>
      </x:c>
      <x:c r="K1698" s="6">
        <x:v>26.7257487702732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3071413</x:v>
      </x:c>
      <x:c r="B1699" s="1">
        <x:v>43742.5774017361</x:v>
      </x:c>
      <x:c r="C1699" s="6">
        <x:v>84.8550490783333</x:v>
      </x:c>
      <x:c r="D1699" s="13" t="s">
        <x:v>68</x:v>
      </x:c>
      <x:c r="E1699">
        <x:v>5</x:v>
      </x:c>
      <x:c r="F1699" s="14" t="s">
        <x:v>63</x:v>
      </x:c>
      <x:c r="G1699" s="15">
        <x:v>43742.4685866551</x:v>
      </x:c>
      <x:c r="H1699" t="s">
        <x:v>69</x:v>
      </x:c>
      <x:c r="I1699" s="6">
        <x:v>106.396328063838</x:v>
      </x:c>
      <x:c r="J1699" t="s">
        <x:v>66</x:v>
      </x:c>
      <x:c r="K1699" s="6">
        <x:v>26.7333662364194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3071423</x:v>
      </x:c>
      <x:c r="B1700" s="1">
        <x:v>43742.5774364931</x:v>
      </x:c>
      <x:c r="C1700" s="6">
        <x:v>84.9050707266667</x:v>
      </x:c>
      <x:c r="D1700" s="13" t="s">
        <x:v>68</x:v>
      </x:c>
      <x:c r="E1700">
        <x:v>5</x:v>
      </x:c>
      <x:c r="F1700" s="14" t="s">
        <x:v>63</x:v>
      </x:c>
      <x:c r="G1700" s="15">
        <x:v>43742.4685866551</x:v>
      </x:c>
      <x:c r="H1700" t="s">
        <x:v>69</x:v>
      </x:c>
      <x:c r="I1700" s="6">
        <x:v>106.419714374928</x:v>
      </x:c>
      <x:c r="J1700" t="s">
        <x:v>66</x:v>
      </x:c>
      <x:c r="K1700" s="6">
        <x:v>26.7287177806124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3071433</x:v>
      </x:c>
      <x:c r="B1701" s="1">
        <x:v>43742.5774711806</x:v>
      </x:c>
      <x:c r="C1701" s="6">
        <x:v>84.9550468333333</x:v>
      </x:c>
      <x:c r="D1701" s="13" t="s">
        <x:v>68</x:v>
      </x:c>
      <x:c r="E1701">
        <x:v>5</x:v>
      </x:c>
      <x:c r="F1701" s="14" t="s">
        <x:v>63</x:v>
      </x:c>
      <x:c r="G1701" s="15">
        <x:v>43742.4685866551</x:v>
      </x:c>
      <x:c r="H1701" t="s">
        <x:v>69</x:v>
      </x:c>
      <x:c r="I1701" s="6">
        <x:v>106.335086008357</x:v>
      </x:c>
      <x:c r="J1701" t="s">
        <x:v>66</x:v>
      </x:c>
      <x:c r="K1701" s="6">
        <x:v>26.743982733818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3071443</x:v>
      </x:c>
      <x:c r="B1702" s="1">
        <x:v>43742.5775058218</x:v>
      </x:c>
      <x:c r="C1702" s="6">
        <x:v>85.0049225283333</x:v>
      </x:c>
      <x:c r="D1702" s="13" t="s">
        <x:v>68</x:v>
      </x:c>
      <x:c r="E1702">
        <x:v>5</x:v>
      </x:c>
      <x:c r="F1702" s="14" t="s">
        <x:v>63</x:v>
      </x:c>
      <x:c r="G1702" s="15">
        <x:v>43742.4685866551</x:v>
      </x:c>
      <x:c r="H1702" t="s">
        <x:v>69</x:v>
      </x:c>
      <x:c r="I1702" s="6">
        <x:v>106.467055208374</x:v>
      </x:c>
      <x:c r="J1702" t="s">
        <x:v>66</x:v>
      </x:c>
      <x:c r="K1702" s="6">
        <x:v>26.7233195819472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3071453</x:v>
      </x:c>
      <x:c r="B1703" s="1">
        <x:v>43742.577540544</x:v>
      </x:c>
      <x:c r="C1703" s="6">
        <x:v>85.05490308</x:v>
      </x:c>
      <x:c r="D1703" s="13" t="s">
        <x:v>68</x:v>
      </x:c>
      <x:c r="E1703">
        <x:v>5</x:v>
      </x:c>
      <x:c r="F1703" s="14" t="s">
        <x:v>63</x:v>
      </x:c>
      <x:c r="G1703" s="15">
        <x:v>43742.4685866551</x:v>
      </x:c>
      <x:c r="H1703" t="s">
        <x:v>69</x:v>
      </x:c>
      <x:c r="I1703" s="6">
        <x:v>106.517456423186</x:v>
      </x:c>
      <x:c r="J1703" t="s">
        <x:v>66</x:v>
      </x:c>
      <x:c r="K1703" s="6">
        <x:v>26.7249990206019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3071463</x:v>
      </x:c>
      <x:c r="B1704" s="1">
        <x:v>43742.5775757755</x:v>
      </x:c>
      <x:c r="C1704" s="6">
        <x:v>85.10561533</x:v>
      </x:c>
      <x:c r="D1704" s="13" t="s">
        <x:v>68</x:v>
      </x:c>
      <x:c r="E1704">
        <x:v>5</x:v>
      </x:c>
      <x:c r="F1704" s="14" t="s">
        <x:v>63</x:v>
      </x:c>
      <x:c r="G1704" s="15">
        <x:v>43742.4685866551</x:v>
      </x:c>
      <x:c r="H1704" t="s">
        <x:v>69</x:v>
      </x:c>
      <x:c r="I1704" s="6">
        <x:v>106.535982615324</x:v>
      </x:c>
      <x:c r="J1704" t="s">
        <x:v>66</x:v>
      </x:c>
      <x:c r="K1704" s="6">
        <x:v>26.7180713415669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3071473</x:v>
      </x:c>
      <x:c r="B1705" s="1">
        <x:v>43742.5776103819</x:v>
      </x:c>
      <x:c r="C1705" s="6">
        <x:v>85.1554912083333</x:v>
      </x:c>
      <x:c r="D1705" s="13" t="s">
        <x:v>68</x:v>
      </x:c>
      <x:c r="E1705">
        <x:v>5</x:v>
      </x:c>
      <x:c r="F1705" s="14" t="s">
        <x:v>63</x:v>
      </x:c>
      <x:c r="G1705" s="15">
        <x:v>43742.4685866551</x:v>
      </x:c>
      <x:c r="H1705" t="s">
        <x:v>69</x:v>
      </x:c>
      <x:c r="I1705" s="6">
        <x:v>106.562992405784</x:v>
      </x:c>
      <x:c r="J1705" t="s">
        <x:v>66</x:v>
      </x:c>
      <x:c r="K1705" s="6">
        <x:v>26.7326164850474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3071482</x:v>
      </x:c>
      <x:c r="B1706" s="1">
        <x:v>43742.5776450579</x:v>
      </x:c>
      <x:c r="C1706" s="6">
        <x:v>85.2054326383333</x:v>
      </x:c>
      <x:c r="D1706" s="13" t="s">
        <x:v>68</x:v>
      </x:c>
      <x:c r="E1706">
        <x:v>5</x:v>
      </x:c>
      <x:c r="F1706" s="14" t="s">
        <x:v>63</x:v>
      </x:c>
      <x:c r="G1706" s="15">
        <x:v>43742.4685866551</x:v>
      </x:c>
      <x:c r="H1706" t="s">
        <x:v>69</x:v>
      </x:c>
      <x:c r="I1706" s="6">
        <x:v>106.535236489619</x:v>
      </x:c>
      <x:c r="J1706" t="s">
        <x:v>66</x:v>
      </x:c>
      <x:c r="K1706" s="6">
        <x:v>26.7388844116681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3071493</x:v>
      </x:c>
      <x:c r="B1707" s="1">
        <x:v>43742.5776797454</x:v>
      </x:c>
      <x:c r="C1707" s="6">
        <x:v>85.25535392</x:v>
      </x:c>
      <x:c r="D1707" s="13" t="s">
        <x:v>68</x:v>
      </x:c>
      <x:c r="E1707">
        <x:v>5</x:v>
      </x:c>
      <x:c r="F1707" s="14" t="s">
        <x:v>63</x:v>
      </x:c>
      <x:c r="G1707" s="15">
        <x:v>43742.4685866551</x:v>
      </x:c>
      <x:c r="H1707" t="s">
        <x:v>69</x:v>
      </x:c>
      <x:c r="I1707" s="6">
        <x:v>106.649907641557</x:v>
      </x:c>
      <x:c r="J1707" t="s">
        <x:v>66</x:v>
      </x:c>
      <x:c r="K1707" s="6">
        <x:v>26.7288977207177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3071503</x:v>
      </x:c>
      <x:c r="B1708" s="1">
        <x:v>43742.5777143866</x:v>
      </x:c>
      <x:c r="C1708" s="6">
        <x:v>85.305249295</x:v>
      </x:c>
      <x:c r="D1708" s="13" t="s">
        <x:v>68</x:v>
      </x:c>
      <x:c r="E1708">
        <x:v>5</x:v>
      </x:c>
      <x:c r="F1708" s="14" t="s">
        <x:v>63</x:v>
      </x:c>
      <x:c r="G1708" s="15">
        <x:v>43742.4685866551</x:v>
      </x:c>
      <x:c r="H1708" t="s">
        <x:v>69</x:v>
      </x:c>
      <x:c r="I1708" s="6">
        <x:v>106.584981806231</x:v>
      </x:c>
      <x:c r="J1708" t="s">
        <x:v>66</x:v>
      </x:c>
      <x:c r="K1708" s="6">
        <x:v>26.7202905964982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3071513</x:v>
      </x:c>
      <x:c r="B1709" s="1">
        <x:v>43742.5777490394</x:v>
      </x:c>
      <x:c r="C1709" s="6">
        <x:v>85.35511884</x:v>
      </x:c>
      <x:c r="D1709" s="13" t="s">
        <x:v>68</x:v>
      </x:c>
      <x:c r="E1709">
        <x:v>5</x:v>
      </x:c>
      <x:c r="F1709" s="14" t="s">
        <x:v>63</x:v>
      </x:c>
      <x:c r="G1709" s="15">
        <x:v>43742.4685866551</x:v>
      </x:c>
      <x:c r="H1709" t="s">
        <x:v>69</x:v>
      </x:c>
      <x:c r="I1709" s="6">
        <x:v>106.61121808862</x:v>
      </x:c>
      <x:c r="J1709" t="s">
        <x:v>66</x:v>
      </x:c>
      <x:c r="K1709" s="6">
        <x:v>26.7228097525217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3071523</x:v>
      </x:c>
      <x:c r="B1710" s="1">
        <x:v>43742.5777836458</x:v>
      </x:c>
      <x:c r="C1710" s="6">
        <x:v>85.4049923766667</x:v>
      </x:c>
      <x:c r="D1710" s="13" t="s">
        <x:v>68</x:v>
      </x:c>
      <x:c r="E1710">
        <x:v>5</x:v>
      </x:c>
      <x:c r="F1710" s="14" t="s">
        <x:v>63</x:v>
      </x:c>
      <x:c r="G1710" s="15">
        <x:v>43742.4685866551</x:v>
      </x:c>
      <x:c r="H1710" t="s">
        <x:v>69</x:v>
      </x:c>
      <x:c r="I1710" s="6">
        <x:v>106.635539567002</x:v>
      </x:c>
      <x:c r="J1710" t="s">
        <x:v>66</x:v>
      </x:c>
      <x:c r="K1710" s="6">
        <x:v>26.7096141943307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3071532</x:v>
      </x:c>
      <x:c r="B1711" s="1">
        <x:v>43742.5778188657</x:v>
      </x:c>
      <x:c r="C1711" s="6">
        <x:v>85.4556980383333</x:v>
      </x:c>
      <x:c r="D1711" s="13" t="s">
        <x:v>68</x:v>
      </x:c>
      <x:c r="E1711">
        <x:v>5</x:v>
      </x:c>
      <x:c r="F1711" s="14" t="s">
        <x:v>63</x:v>
      </x:c>
      <x:c r="G1711" s="15">
        <x:v>43742.4685866551</x:v>
      </x:c>
      <x:c r="H1711" t="s">
        <x:v>69</x:v>
      </x:c>
      <x:c r="I1711" s="6">
        <x:v>106.680422644175</x:v>
      </x:c>
      <x:c r="J1711" t="s">
        <x:v>66</x:v>
      </x:c>
      <x:c r="K1711" s="6">
        <x:v>26.7503706424986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3071542</x:v>
      </x:c>
      <x:c r="B1712" s="1">
        <x:v>43742.5778535532</x:v>
      </x:c>
      <x:c r="C1712" s="6">
        <x:v>85.5056134216667</x:v>
      </x:c>
      <x:c r="D1712" s="13" t="s">
        <x:v>68</x:v>
      </x:c>
      <x:c r="E1712">
        <x:v>5</x:v>
      </x:c>
      <x:c r="F1712" s="14" t="s">
        <x:v>63</x:v>
      </x:c>
      <x:c r="G1712" s="15">
        <x:v>43742.4685866551</x:v>
      </x:c>
      <x:c r="H1712" t="s">
        <x:v>69</x:v>
      </x:c>
      <x:c r="I1712" s="6">
        <x:v>106.844302901848</x:v>
      </x:c>
      <x:c r="J1712" t="s">
        <x:v>66</x:v>
      </x:c>
      <x:c r="K1712" s="6">
        <x:v>26.7344458786893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3071553</x:v>
      </x:c>
      <x:c r="B1713" s="1">
        <x:v>43742.5778882292</x:v>
      </x:c>
      <x:c r="C1713" s="6">
        <x:v>85.5555783066667</x:v>
      </x:c>
      <x:c r="D1713" s="13" t="s">
        <x:v>68</x:v>
      </x:c>
      <x:c r="E1713">
        <x:v>5</x:v>
      </x:c>
      <x:c r="F1713" s="14" t="s">
        <x:v>63</x:v>
      </x:c>
      <x:c r="G1713" s="15">
        <x:v>43742.4685866551</x:v>
      </x:c>
      <x:c r="H1713" t="s">
        <x:v>69</x:v>
      </x:c>
      <x:c r="I1713" s="6">
        <x:v>106.832144577776</x:v>
      </x:c>
      <x:c r="J1713" t="s">
        <x:v>66</x:v>
      </x:c>
      <x:c r="K1713" s="6">
        <x:v>26.730757102368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3071562</x:v>
      </x:c>
      <x:c r="B1714" s="1">
        <x:v>43742.5779229167</x:v>
      </x:c>
      <x:c r="C1714" s="6">
        <x:v>85.6055434383333</x:v>
      </x:c>
      <x:c r="D1714" s="13" t="s">
        <x:v>68</x:v>
      </x:c>
      <x:c r="E1714">
        <x:v>5</x:v>
      </x:c>
      <x:c r="F1714" s="14" t="s">
        <x:v>63</x:v>
      </x:c>
      <x:c r="G1714" s="15">
        <x:v>43742.4685866551</x:v>
      </x:c>
      <x:c r="H1714" t="s">
        <x:v>69</x:v>
      </x:c>
      <x:c r="I1714" s="6">
        <x:v>106.928367622489</x:v>
      </x:c>
      <x:c r="J1714" t="s">
        <x:v>66</x:v>
      </x:c>
      <x:c r="K1714" s="6">
        <x:v>26.7277880902238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3071572</x:v>
      </x:c>
      <x:c r="B1715" s="1">
        <x:v>43742.5779575579</x:v>
      </x:c>
      <x:c r="C1715" s="6">
        <x:v>85.6554213983333</x:v>
      </x:c>
      <x:c r="D1715" s="13" t="s">
        <x:v>68</x:v>
      </x:c>
      <x:c r="E1715">
        <x:v>5</x:v>
      </x:c>
      <x:c r="F1715" s="14" t="s">
        <x:v>63</x:v>
      </x:c>
      <x:c r="G1715" s="15">
        <x:v>43742.4685866551</x:v>
      </x:c>
      <x:c r="H1715" t="s">
        <x:v>69</x:v>
      </x:c>
      <x:c r="I1715" s="6">
        <x:v>107.033416475779</x:v>
      </x:c>
      <x:c r="J1715" t="s">
        <x:v>66</x:v>
      </x:c>
      <x:c r="K1715" s="6">
        <x:v>26.7256887902931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3071583</x:v>
      </x:c>
      <x:c r="B1716" s="1">
        <x:v>43742.5779922106</x:v>
      </x:c>
      <x:c r="C1716" s="6">
        <x:v>85.705321735</x:v>
      </x:c>
      <x:c r="D1716" s="13" t="s">
        <x:v>68</x:v>
      </x:c>
      <x:c r="E1716">
        <x:v>5</x:v>
      </x:c>
      <x:c r="F1716" s="14" t="s">
        <x:v>63</x:v>
      </x:c>
      <x:c r="G1716" s="15">
        <x:v>43742.4685866551</x:v>
      </x:c>
      <x:c r="H1716" t="s">
        <x:v>69</x:v>
      </x:c>
      <x:c r="I1716" s="6">
        <x:v>107.130903436456</x:v>
      </x:c>
      <x:c r="J1716" t="s">
        <x:v>66</x:v>
      </x:c>
      <x:c r="K1716" s="6">
        <x:v>26.7182212911785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3071593</x:v>
      </x:c>
      <x:c r="B1717" s="1">
        <x:v>43742.5780268519</x:v>
      </x:c>
      <x:c r="C1717" s="6">
        <x:v>85.7552104616667</x:v>
      </x:c>
      <x:c r="D1717" s="13" t="s">
        <x:v>68</x:v>
      </x:c>
      <x:c r="E1717">
        <x:v>5</x:v>
      </x:c>
      <x:c r="F1717" s="14" t="s">
        <x:v>63</x:v>
      </x:c>
      <x:c r="G1717" s="15">
        <x:v>43742.4685866551</x:v>
      </x:c>
      <x:c r="H1717" t="s">
        <x:v>69</x:v>
      </x:c>
      <x:c r="I1717" s="6">
        <x:v>107.012154872152</x:v>
      </x:c>
      <x:c r="J1717" t="s">
        <x:v>66</x:v>
      </x:c>
      <x:c r="K1717" s="6">
        <x:v>26.7377147976786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3071603</x:v>
      </x:c>
      <x:c r="B1718" s="1">
        <x:v>43742.5780614931</x:v>
      </x:c>
      <x:c r="C1718" s="6">
        <x:v>85.8050948883333</x:v>
      </x:c>
      <x:c r="D1718" s="13" t="s">
        <x:v>68</x:v>
      </x:c>
      <x:c r="E1718">
        <x:v>5</x:v>
      </x:c>
      <x:c r="F1718" s="14" t="s">
        <x:v>63</x:v>
      </x:c>
      <x:c r="G1718" s="15">
        <x:v>43742.4685866551</x:v>
      </x:c>
      <x:c r="H1718" t="s">
        <x:v>69</x:v>
      </x:c>
      <x:c r="I1718" s="6">
        <x:v>107.103066407554</x:v>
      </x:c>
      <x:c r="J1718" t="s">
        <x:v>66</x:v>
      </x:c>
      <x:c r="K1718" s="6">
        <x:v>26.7244592009429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3071613</x:v>
      </x:c>
      <x:c r="B1719" s="1">
        <x:v>43742.5780961458</x:v>
      </x:c>
      <x:c r="C1719" s="6">
        <x:v>85.8549718416667</x:v>
      </x:c>
      <x:c r="D1719" s="13" t="s">
        <x:v>68</x:v>
      </x:c>
      <x:c r="E1719">
        <x:v>5</x:v>
      </x:c>
      <x:c r="F1719" s="14" t="s">
        <x:v>63</x:v>
      </x:c>
      <x:c r="G1719" s="15">
        <x:v>43742.4685866551</x:v>
      </x:c>
      <x:c r="H1719" t="s">
        <x:v>69</x:v>
      </x:c>
      <x:c r="I1719" s="6">
        <x:v>107.25102042854</x:v>
      </x:c>
      <x:c r="J1719" t="s">
        <x:v>66</x:v>
      </x:c>
      <x:c r="K1719" s="6">
        <x:v>26.7188510796191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3071623</x:v>
      </x:c>
      <x:c r="B1720" s="1">
        <x:v>43742.5781308218</x:v>
      </x:c>
      <x:c r="C1720" s="6">
        <x:v>85.9049244866667</x:v>
      </x:c>
      <x:c r="D1720" s="13" t="s">
        <x:v>68</x:v>
      </x:c>
      <x:c r="E1720">
        <x:v>5</x:v>
      </x:c>
      <x:c r="F1720" s="14" t="s">
        <x:v>63</x:v>
      </x:c>
      <x:c r="G1720" s="15">
        <x:v>43742.4685866551</x:v>
      </x:c>
      <x:c r="H1720" t="s">
        <x:v>69</x:v>
      </x:c>
      <x:c r="I1720" s="6">
        <x:v>107.146554233703</x:v>
      </x:c>
      <x:c r="J1720" t="s">
        <x:v>66</x:v>
      </x:c>
      <x:c r="K1720" s="6">
        <x:v>26.7329763656853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3071633</x:v>
      </x:c>
      <x:c r="B1721" s="1">
        <x:v>43742.5781660532</x:v>
      </x:c>
      <x:c r="C1721" s="6">
        <x:v>85.955645985</x:v>
      </x:c>
      <x:c r="D1721" s="13" t="s">
        <x:v>68</x:v>
      </x:c>
      <x:c r="E1721">
        <x:v>5</x:v>
      </x:c>
      <x:c r="F1721" s="14" t="s">
        <x:v>63</x:v>
      </x:c>
      <x:c r="G1721" s="15">
        <x:v>43742.4685866551</x:v>
      </x:c>
      <x:c r="H1721" t="s">
        <x:v>69</x:v>
      </x:c>
      <x:c r="I1721" s="6">
        <x:v>107.343272574731</x:v>
      </x:c>
      <x:c r="J1721" t="s">
        <x:v>66</x:v>
      </x:c>
      <x:c r="K1721" s="6">
        <x:v>26.7298873914683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3071643</x:v>
      </x:c>
      <x:c r="B1722" s="1">
        <x:v>43742.5782006597</x:v>
      </x:c>
      <x:c r="C1722" s="6">
        <x:v>86.005466985</x:v>
      </x:c>
      <x:c r="D1722" s="13" t="s">
        <x:v>68</x:v>
      </x:c>
      <x:c r="E1722">
        <x:v>5</x:v>
      </x:c>
      <x:c r="F1722" s="14" t="s">
        <x:v>63</x:v>
      </x:c>
      <x:c r="G1722" s="15">
        <x:v>43742.4685866551</x:v>
      </x:c>
      <x:c r="H1722" t="s">
        <x:v>69</x:v>
      </x:c>
      <x:c r="I1722" s="6">
        <x:v>107.2836713081</x:v>
      </x:c>
      <x:c r="J1722" t="s">
        <x:v>66</x:v>
      </x:c>
      <x:c r="K1722" s="6">
        <x:v>26.7273082501242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3071653</x:v>
      </x:c>
      <x:c r="B1723" s="1">
        <x:v>43742.5782352662</x:v>
      </x:c>
      <x:c r="C1723" s="6">
        <x:v>86.0552799866667</x:v>
      </x:c>
      <x:c r="D1723" s="13" t="s">
        <x:v>68</x:v>
      </x:c>
      <x:c r="E1723">
        <x:v>5</x:v>
      </x:c>
      <x:c r="F1723" s="14" t="s">
        <x:v>63</x:v>
      </x:c>
      <x:c r="G1723" s="15">
        <x:v>43742.4685866551</x:v>
      </x:c>
      <x:c r="H1723" t="s">
        <x:v>69</x:v>
      </x:c>
      <x:c r="I1723" s="6">
        <x:v>107.406989575881</x:v>
      </x:c>
      <x:c r="J1723" t="s">
        <x:v>66</x:v>
      </x:c>
      <x:c r="K1723" s="6">
        <x:v>26.7350756701735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3071663</x:v>
      </x:c>
      <x:c r="B1724" s="1">
        <x:v>43742.5782699421</x:v>
      </x:c>
      <x:c r="C1724" s="6">
        <x:v>86.105239235</x:v>
      </x:c>
      <x:c r="D1724" s="13" t="s">
        <x:v>68</x:v>
      </x:c>
      <x:c r="E1724">
        <x:v>5</x:v>
      </x:c>
      <x:c r="F1724" s="14" t="s">
        <x:v>63</x:v>
      </x:c>
      <x:c r="G1724" s="15">
        <x:v>43742.4685866551</x:v>
      </x:c>
      <x:c r="H1724" t="s">
        <x:v>69</x:v>
      </x:c>
      <x:c r="I1724" s="6">
        <x:v>107.268809735263</x:v>
      </x:c>
      <x:c r="J1724" t="s">
        <x:v>66</x:v>
      </x:c>
      <x:c r="K1724" s="6">
        <x:v>26.7492909951075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3071672</x:v>
      </x:c>
      <x:c r="B1725" s="1">
        <x:v>43742.5783045486</x:v>
      </x:c>
      <x:c r="C1725" s="6">
        <x:v>86.1550797233333</x:v>
      </x:c>
      <x:c r="D1725" s="13" t="s">
        <x:v>68</x:v>
      </x:c>
      <x:c r="E1725">
        <x:v>5</x:v>
      </x:c>
      <x:c r="F1725" s="14" t="s">
        <x:v>63</x:v>
      </x:c>
      <x:c r="G1725" s="15">
        <x:v>43742.4685866551</x:v>
      </x:c>
      <x:c r="H1725" t="s">
        <x:v>69</x:v>
      </x:c>
      <x:c r="I1725" s="6">
        <x:v>107.332281380001</x:v>
      </x:c>
      <x:c r="J1725" t="s">
        <x:v>66</x:v>
      </x:c>
      <x:c r="K1725" s="6">
        <x:v>26.7339660376374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3071683</x:v>
      </x:c>
      <x:c r="B1726" s="1">
        <x:v>43742.5783392361</x:v>
      </x:c>
      <x:c r="C1726" s="6">
        <x:v>86.2050193816667</x:v>
      </x:c>
      <x:c r="D1726" s="13" t="s">
        <x:v>68</x:v>
      </x:c>
      <x:c r="E1726">
        <x:v>5</x:v>
      </x:c>
      <x:c r="F1726" s="14" t="s">
        <x:v>63</x:v>
      </x:c>
      <x:c r="G1726" s="15">
        <x:v>43742.4685866551</x:v>
      </x:c>
      <x:c r="H1726" t="s">
        <x:v>69</x:v>
      </x:c>
      <x:c r="I1726" s="6">
        <x:v>107.404405172369</x:v>
      </x:c>
      <x:c r="J1726" t="s">
        <x:v>66</x:v>
      </x:c>
      <x:c r="K1726" s="6">
        <x:v>26.7236794615887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3071692</x:v>
      </x:c>
      <x:c r="B1727" s="1">
        <x:v>43742.5783739236</x:v>
      </x:c>
      <x:c r="C1727" s="6">
        <x:v>86.2549703533333</x:v>
      </x:c>
      <x:c r="D1727" s="13" t="s">
        <x:v>68</x:v>
      </x:c>
      <x:c r="E1727">
        <x:v>5</x:v>
      </x:c>
      <x:c r="F1727" s="14" t="s">
        <x:v>63</x:v>
      </x:c>
      <x:c r="G1727" s="15">
        <x:v>43742.4685866551</x:v>
      </x:c>
      <x:c r="H1727" t="s">
        <x:v>69</x:v>
      </x:c>
      <x:c r="I1727" s="6">
        <x:v>107.439476066067</x:v>
      </x:c>
      <x:c r="J1727" t="s">
        <x:v>66</x:v>
      </x:c>
      <x:c r="K1727" s="6">
        <x:v>26.7312669330004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3071702</x:v>
      </x:c>
      <x:c r="B1728" s="1">
        <x:v>43742.5784086458</x:v>
      </x:c>
      <x:c r="C1728" s="6">
        <x:v>86.3049342</x:v>
      </x:c>
      <x:c r="D1728" s="13" t="s">
        <x:v>68</x:v>
      </x:c>
      <x:c r="E1728">
        <x:v>5</x:v>
      </x:c>
      <x:c r="F1728" s="14" t="s">
        <x:v>63</x:v>
      </x:c>
      <x:c r="G1728" s="15">
        <x:v>43742.4685866551</x:v>
      </x:c>
      <x:c r="H1728" t="s">
        <x:v>69</x:v>
      </x:c>
      <x:c r="I1728" s="6">
        <x:v>107.504297430035</x:v>
      </x:c>
      <x:c r="J1728" t="s">
        <x:v>66</x:v>
      </x:c>
      <x:c r="K1728" s="6">
        <x:v>26.731956703979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3071712</x:v>
      </x:c>
      <x:c r="B1729" s="1">
        <x:v>43742.578443831</x:v>
      </x:c>
      <x:c r="C1729" s="6">
        <x:v>86.3556307783333</x:v>
      </x:c>
      <x:c r="D1729" s="13" t="s">
        <x:v>68</x:v>
      </x:c>
      <x:c r="E1729">
        <x:v>5</x:v>
      </x:c>
      <x:c r="F1729" s="14" t="s">
        <x:v>63</x:v>
      </x:c>
      <x:c r="G1729" s="15">
        <x:v>43742.4685866551</x:v>
      </x:c>
      <x:c r="H1729" t="s">
        <x:v>69</x:v>
      </x:c>
      <x:c r="I1729" s="6">
        <x:v>107.62860199677</x:v>
      </x:c>
      <x:c r="J1729" t="s">
        <x:v>66</x:v>
      </x:c>
      <x:c r="K1729" s="6">
        <x:v>26.7271283101045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3071722</x:v>
      </x:c>
      <x:c r="B1730" s="1">
        <x:v>43742.578478588</x:v>
      </x:c>
      <x:c r="C1730" s="6">
        <x:v>86.4056792233333</x:v>
      </x:c>
      <x:c r="D1730" s="13" t="s">
        <x:v>68</x:v>
      </x:c>
      <x:c r="E1730">
        <x:v>5</x:v>
      </x:c>
      <x:c r="F1730" s="14" t="s">
        <x:v>63</x:v>
      </x:c>
      <x:c r="G1730" s="15">
        <x:v>43742.4685866551</x:v>
      </x:c>
      <x:c r="H1730" t="s">
        <x:v>69</x:v>
      </x:c>
      <x:c r="I1730" s="6">
        <x:v>107.529481553917</x:v>
      </x:c>
      <x:c r="J1730" t="s">
        <x:v>66</x:v>
      </x:c>
      <x:c r="K1730" s="6">
        <x:v>26.7349856999545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3071732</x:v>
      </x:c>
      <x:c r="B1731" s="1">
        <x:v>43742.5785132755</x:v>
      </x:c>
      <x:c r="C1731" s="6">
        <x:v>86.4556155066667</x:v>
      </x:c>
      <x:c r="D1731" s="13" t="s">
        <x:v>68</x:v>
      </x:c>
      <x:c r="E1731">
        <x:v>5</x:v>
      </x:c>
      <x:c r="F1731" s="14" t="s">
        <x:v>63</x:v>
      </x:c>
      <x:c r="G1731" s="15">
        <x:v>43742.4685866551</x:v>
      </x:c>
      <x:c r="H1731" t="s">
        <x:v>69</x:v>
      </x:c>
      <x:c r="I1731" s="6">
        <x:v>107.769104825484</x:v>
      </x:c>
      <x:c r="J1731" t="s">
        <x:v>66</x:v>
      </x:c>
      <x:c r="K1731" s="6">
        <x:v>26.72874777063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3071742</x:v>
      </x:c>
      <x:c r="B1732" s="1">
        <x:v>43742.5785479514</x:v>
      </x:c>
      <x:c r="C1732" s="6">
        <x:v>86.50557286</x:v>
      </x:c>
      <x:c r="D1732" s="13" t="s">
        <x:v>68</x:v>
      </x:c>
      <x:c r="E1732">
        <x:v>5</x:v>
      </x:c>
      <x:c r="F1732" s="14" t="s">
        <x:v>63</x:v>
      </x:c>
      <x:c r="G1732" s="15">
        <x:v>43742.4685866551</x:v>
      </x:c>
      <x:c r="H1732" t="s">
        <x:v>69</x:v>
      </x:c>
      <x:c r="I1732" s="6">
        <x:v>107.757908326885</x:v>
      </x:c>
      <x:c r="J1732" t="s">
        <x:v>66</x:v>
      </x:c>
      <x:c r="K1732" s="6">
        <x:v>26.7328863955222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3071752</x:v>
      </x:c>
      <x:c r="B1733" s="1">
        <x:v>43742.5785826736</x:v>
      </x:c>
      <x:c r="C1733" s="6">
        <x:v>86.555566945</x:v>
      </x:c>
      <x:c r="D1733" s="13" t="s">
        <x:v>68</x:v>
      </x:c>
      <x:c r="E1733">
        <x:v>5</x:v>
      </x:c>
      <x:c r="F1733" s="14" t="s">
        <x:v>63</x:v>
      </x:c>
      <x:c r="G1733" s="15">
        <x:v>43742.4685866551</x:v>
      </x:c>
      <x:c r="H1733" t="s">
        <x:v>69</x:v>
      </x:c>
      <x:c r="I1733" s="6">
        <x:v>107.680799779506</x:v>
      </x:c>
      <x:c r="J1733" t="s">
        <x:v>66</x:v>
      </x:c>
      <x:c r="K1733" s="6">
        <x:v>26.7366651444449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3071763</x:v>
      </x:c>
      <x:c r="B1734" s="1">
        <x:v>43742.5786173264</x:v>
      </x:c>
      <x:c r="C1734" s="6">
        <x:v>86.6054458266667</x:v>
      </x:c>
      <x:c r="D1734" s="13" t="s">
        <x:v>68</x:v>
      </x:c>
      <x:c r="E1734">
        <x:v>5</x:v>
      </x:c>
      <x:c r="F1734" s="14" t="s">
        <x:v>63</x:v>
      </x:c>
      <x:c r="G1734" s="15">
        <x:v>43742.4685866551</x:v>
      </x:c>
      <x:c r="H1734" t="s">
        <x:v>69</x:v>
      </x:c>
      <x:c r="I1734" s="6">
        <x:v>107.839267159219</x:v>
      </x:c>
      <x:c r="J1734" t="s">
        <x:v>66</x:v>
      </x:c>
      <x:c r="K1734" s="6">
        <x:v>26.7316867935788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3071773</x:v>
      </x:c>
      <x:c r="B1735" s="1">
        <x:v>43742.5786519329</x:v>
      </x:c>
      <x:c r="C1735" s="6">
        <x:v>86.6553230483333</x:v>
      </x:c>
      <x:c r="D1735" s="13" t="s">
        <x:v>68</x:v>
      </x:c>
      <x:c r="E1735">
        <x:v>5</x:v>
      </x:c>
      <x:c r="F1735" s="14" t="s">
        <x:v>63</x:v>
      </x:c>
      <x:c r="G1735" s="15">
        <x:v>43742.4685866551</x:v>
      </x:c>
      <x:c r="H1735" t="s">
        <x:v>69</x:v>
      </x:c>
      <x:c r="I1735" s="6">
        <x:v>107.748983919119</x:v>
      </x:c>
      <x:c r="J1735" t="s">
        <x:v>66</x:v>
      </x:c>
      <x:c r="K1735" s="6">
        <x:v>26.7361853030766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3071782</x:v>
      </x:c>
      <x:c r="B1736" s="1">
        <x:v>43742.5786866898</x:v>
      </x:c>
      <x:c r="C1736" s="6">
        <x:v>86.705338575</x:v>
      </x:c>
      <x:c r="D1736" s="13" t="s">
        <x:v>68</x:v>
      </x:c>
      <x:c r="E1736">
        <x:v>5</x:v>
      </x:c>
      <x:c r="F1736" s="14" t="s">
        <x:v>63</x:v>
      </x:c>
      <x:c r="G1736" s="15">
        <x:v>43742.4685866551</x:v>
      </x:c>
      <x:c r="H1736" t="s">
        <x:v>69</x:v>
      </x:c>
      <x:c r="I1736" s="6">
        <x:v>107.781145545566</x:v>
      </x:c>
      <x:c r="J1736" t="s">
        <x:v>66</x:v>
      </x:c>
      <x:c r="K1736" s="6">
        <x:v>26.7449124286923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3071793</x:v>
      </x:c>
      <x:c r="B1737" s="1">
        <x:v>43742.5787212963</x:v>
      </x:c>
      <x:c r="C1737" s="6">
        <x:v>86.7552078033333</x:v>
      </x:c>
      <x:c r="D1737" s="13" t="s">
        <x:v>68</x:v>
      </x:c>
      <x:c r="E1737">
        <x:v>5</x:v>
      </x:c>
      <x:c r="F1737" s="14" t="s">
        <x:v>63</x:v>
      </x:c>
      <x:c r="G1737" s="15">
        <x:v>43742.4685866551</x:v>
      </x:c>
      <x:c r="H1737" t="s">
        <x:v>69</x:v>
      </x:c>
      <x:c r="I1737" s="6">
        <x:v>107.864197865464</x:v>
      </x:c>
      <x:c r="J1737" t="s">
        <x:v>66</x:v>
      </x:c>
      <x:c r="K1737" s="6">
        <x:v>26.7307271123327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3071803</x:v>
      </x:c>
      <x:c r="B1738" s="1">
        <x:v>43742.5787559838</x:v>
      </x:c>
      <x:c r="C1738" s="6">
        <x:v>86.8051075383333</x:v>
      </x:c>
      <x:c r="D1738" s="13" t="s">
        <x:v>68</x:v>
      </x:c>
      <x:c r="E1738">
        <x:v>5</x:v>
      </x:c>
      <x:c r="F1738" s="14" t="s">
        <x:v>63</x:v>
      </x:c>
      <x:c r="G1738" s="15">
        <x:v>43742.4685866551</x:v>
      </x:c>
      <x:c r="H1738" t="s">
        <x:v>69</x:v>
      </x:c>
      <x:c r="I1738" s="6">
        <x:v>107.809309131137</x:v>
      </x:c>
      <x:c r="J1738" t="s">
        <x:v>66</x:v>
      </x:c>
      <x:c r="K1738" s="6">
        <x:v>26.7427531377671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3071812</x:v>
      </x:c>
      <x:c r="B1739" s="1">
        <x:v>43742.578790625</x:v>
      </x:c>
      <x:c r="C1739" s="6">
        <x:v>86.8550451833333</x:v>
      </x:c>
      <x:c r="D1739" s="13" t="s">
        <x:v>68</x:v>
      </x:c>
      <x:c r="E1739">
        <x:v>5</x:v>
      </x:c>
      <x:c r="F1739" s="14" t="s">
        <x:v>63</x:v>
      </x:c>
      <x:c r="G1739" s="15">
        <x:v>43742.4685866551</x:v>
      </x:c>
      <x:c r="H1739" t="s">
        <x:v>69</x:v>
      </x:c>
      <x:c r="I1739" s="6">
        <x:v>107.866634149431</x:v>
      </x:c>
      <x:c r="J1739" t="s">
        <x:v>66</x:v>
      </x:c>
      <x:c r="K1739" s="6">
        <x:v>26.7298274114141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3071822</x:v>
      </x:c>
      <x:c r="B1740" s="1">
        <x:v>43742.5788253125</x:v>
      </x:c>
      <x:c r="C1740" s="6">
        <x:v>86.90494235</x:v>
      </x:c>
      <x:c r="D1740" s="13" t="s">
        <x:v>68</x:v>
      </x:c>
      <x:c r="E1740">
        <x:v>5</x:v>
      </x:c>
      <x:c r="F1740" s="14" t="s">
        <x:v>63</x:v>
      </x:c>
      <x:c r="G1740" s="15">
        <x:v>43742.4685866551</x:v>
      </x:c>
      <x:c r="H1740" t="s">
        <x:v>69</x:v>
      </x:c>
      <x:c r="I1740" s="6">
        <x:v>107.914036839011</x:v>
      </x:c>
      <x:c r="J1740" t="s">
        <x:v>66</x:v>
      </x:c>
      <x:c r="K1740" s="6">
        <x:v>26.7246991207808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3071832</x:v>
      </x:c>
      <x:c r="B1741" s="1">
        <x:v>43742.5788605324</x:v>
      </x:c>
      <x:c r="C1741" s="6">
        <x:v>86.9556908933333</x:v>
      </x:c>
      <x:c r="D1741" s="13" t="s">
        <x:v>68</x:v>
      </x:c>
      <x:c r="E1741">
        <x:v>5</x:v>
      </x:c>
      <x:c r="F1741" s="14" t="s">
        <x:v>63</x:v>
      </x:c>
      <x:c r="G1741" s="15">
        <x:v>43742.4685866551</x:v>
      </x:c>
      <x:c r="H1741" t="s">
        <x:v>69</x:v>
      </x:c>
      <x:c r="I1741" s="6">
        <x:v>107.953056710806</x:v>
      </x:c>
      <x:c r="J1741" t="s">
        <x:v>66</x:v>
      </x:c>
      <x:c r="K1741" s="6">
        <x:v>26.726798420093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3071842</x:v>
      </x:c>
      <x:c r="B1742" s="1">
        <x:v>43742.5788952546</x:v>
      </x:c>
      <x:c r="C1742" s="6">
        <x:v>87.0056676733333</x:v>
      </x:c>
      <x:c r="D1742" s="13" t="s">
        <x:v>68</x:v>
      </x:c>
      <x:c r="E1742">
        <x:v>5</x:v>
      </x:c>
      <x:c r="F1742" s="14" t="s">
        <x:v>63</x:v>
      </x:c>
      <x:c r="G1742" s="15">
        <x:v>43742.4685866551</x:v>
      </x:c>
      <x:c r="H1742" t="s">
        <x:v>69</x:v>
      </x:c>
      <x:c r="I1742" s="6">
        <x:v>107.908025214227</x:v>
      </x:c>
      <x:c r="J1742" t="s">
        <x:v>66</x:v>
      </x:c>
      <x:c r="K1742" s="6">
        <x:v>26.7269183800931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3071852</x:v>
      </x:c>
      <x:c r="B1743" s="1">
        <x:v>43742.5789298611</x:v>
      </x:c>
      <x:c r="C1743" s="6">
        <x:v>87.0555089666667</x:v>
      </x:c>
      <x:c r="D1743" s="13" t="s">
        <x:v>68</x:v>
      </x:c>
      <x:c r="E1743">
        <x:v>5</x:v>
      </x:c>
      <x:c r="F1743" s="14" t="s">
        <x:v>63</x:v>
      </x:c>
      <x:c r="G1743" s="15">
        <x:v>43742.4685866551</x:v>
      </x:c>
      <x:c r="H1743" t="s">
        <x:v>69</x:v>
      </x:c>
      <x:c r="I1743" s="6">
        <x:v>107.788330431189</x:v>
      </x:c>
      <x:c r="J1743" t="s">
        <x:v>66</x:v>
      </x:c>
      <x:c r="K1743" s="6">
        <x:v>26.7381346590632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3071862</x:v>
      </x:c>
      <x:c r="B1744" s="1">
        <x:v>43742.5789645486</x:v>
      </x:c>
      <x:c r="C1744" s="6">
        <x:v>87.1054523333333</x:v>
      </x:c>
      <x:c r="D1744" s="13" t="s">
        <x:v>68</x:v>
      </x:c>
      <x:c r="E1744">
        <x:v>5</x:v>
      </x:c>
      <x:c r="F1744" s="14" t="s">
        <x:v>63</x:v>
      </x:c>
      <x:c r="G1744" s="15">
        <x:v>43742.4685866551</x:v>
      </x:c>
      <x:c r="H1744" t="s">
        <x:v>69</x:v>
      </x:c>
      <x:c r="I1744" s="6">
        <x:v>107.954067392228</x:v>
      </x:c>
      <x:c r="J1744" t="s">
        <x:v>66</x:v>
      </x:c>
      <x:c r="K1744" s="6">
        <x:v>26.7222999231744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3071872</x:v>
      </x:c>
      <x:c r="B1745" s="1">
        <x:v>43742.5789992245</x:v>
      </x:c>
      <x:c r="C1745" s="6">
        <x:v>87.155406605</x:v>
      </x:c>
      <x:c r="D1745" s="13" t="s">
        <x:v>68</x:v>
      </x:c>
      <x:c r="E1745">
        <x:v>5</x:v>
      </x:c>
      <x:c r="F1745" s="14" t="s">
        <x:v>63</x:v>
      </x:c>
      <x:c r="G1745" s="15">
        <x:v>43742.4685866551</x:v>
      </x:c>
      <x:c r="H1745" t="s">
        <x:v>69</x:v>
      </x:c>
      <x:c r="I1745" s="6">
        <x:v>107.920462535869</x:v>
      </x:c>
      <x:c r="J1745" t="s">
        <x:v>66</x:v>
      </x:c>
      <x:c r="K1745" s="6">
        <x:v>26.7305771621632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3071882</x:v>
      </x:c>
      <x:c r="B1746" s="1">
        <x:v>43742.5790338773</x:v>
      </x:c>
      <x:c r="C1746" s="6">
        <x:v>87.2052824233333</x:v>
      </x:c>
      <x:c r="D1746" s="13" t="s">
        <x:v>68</x:v>
      </x:c>
      <x:c r="E1746">
        <x:v>5</x:v>
      </x:c>
      <x:c r="F1746" s="14" t="s">
        <x:v>63</x:v>
      </x:c>
      <x:c r="G1746" s="15">
        <x:v>43742.4685866551</x:v>
      </x:c>
      <x:c r="H1746" t="s">
        <x:v>69</x:v>
      </x:c>
      <x:c r="I1746" s="6">
        <x:v>107.932414748167</x:v>
      </x:c>
      <x:c r="J1746" t="s">
        <x:v>66</x:v>
      </x:c>
      <x:c r="K1746" s="6">
        <x:v>26.7344158886212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3071892</x:v>
      </x:c>
      <x:c r="B1747" s="1">
        <x:v>43742.5790685185</x:v>
      </x:c>
      <x:c r="C1747" s="6">
        <x:v>87.2551733266667</x:v>
      </x:c>
      <x:c r="D1747" s="13" t="s">
        <x:v>68</x:v>
      </x:c>
      <x:c r="E1747">
        <x:v>5</x:v>
      </x:c>
      <x:c r="F1747" s="14" t="s">
        <x:v>63</x:v>
      </x:c>
      <x:c r="G1747" s="15">
        <x:v>43742.4685866551</x:v>
      </x:c>
      <x:c r="H1747" t="s">
        <x:v>69</x:v>
      </x:c>
      <x:c r="I1747" s="6">
        <x:v>107.947972504486</x:v>
      </x:c>
      <x:c r="J1747" t="s">
        <x:v>66</x:v>
      </x:c>
      <x:c r="K1747" s="6">
        <x:v>26.72454917088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3071902</x:v>
      </x:c>
      <x:c r="B1748" s="1">
        <x:v>43742.579103206</x:v>
      </x:c>
      <x:c r="C1748" s="6">
        <x:v>87.3051290466667</x:v>
      </x:c>
      <x:c r="D1748" s="13" t="s">
        <x:v>68</x:v>
      </x:c>
      <x:c r="E1748">
        <x:v>5</x:v>
      </x:c>
      <x:c r="F1748" s="14" t="s">
        <x:v>63</x:v>
      </x:c>
      <x:c r="G1748" s="15">
        <x:v>43742.4685866551</x:v>
      </x:c>
      <x:c r="H1748" t="s">
        <x:v>69</x:v>
      </x:c>
      <x:c r="I1748" s="6">
        <x:v>107.902501138267</x:v>
      </x:c>
      <x:c r="J1748" t="s">
        <x:v>66</x:v>
      </x:c>
      <x:c r="K1748" s="6">
        <x:v>26.728957700755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3071912</x:v>
      </x:c>
      <x:c r="B1749" s="1">
        <x:v>43742.5791378125</x:v>
      </x:c>
      <x:c r="C1749" s="6">
        <x:v>87.3549985183333</x:v>
      </x:c>
      <x:c r="D1749" s="13" t="s">
        <x:v>68</x:v>
      </x:c>
      <x:c r="E1749">
        <x:v>5</x:v>
      </x:c>
      <x:c r="F1749" s="14" t="s">
        <x:v>63</x:v>
      </x:c>
      <x:c r="G1749" s="15">
        <x:v>43742.4685866551</x:v>
      </x:c>
      <x:c r="H1749" t="s">
        <x:v>69</x:v>
      </x:c>
      <x:c r="I1749" s="6">
        <x:v>107.812472691013</x:v>
      </x:c>
      <x:c r="J1749" t="s">
        <x:v>66</x:v>
      </x:c>
      <x:c r="K1749" s="6">
        <x:v>26.7498308187596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3071922</x:v>
      </x:c>
      <x:c r="B1750" s="1">
        <x:v>43742.5791730671</x:v>
      </x:c>
      <x:c r="C1750" s="6">
        <x:v>87.4057234583333</x:v>
      </x:c>
      <x:c r="D1750" s="13" t="s">
        <x:v>68</x:v>
      </x:c>
      <x:c r="E1750">
        <x:v>5</x:v>
      </x:c>
      <x:c r="F1750" s="14" t="s">
        <x:v>63</x:v>
      </x:c>
      <x:c r="G1750" s="15">
        <x:v>43742.4685866551</x:v>
      </x:c>
      <x:c r="H1750" t="s">
        <x:v>69</x:v>
      </x:c>
      <x:c r="I1750" s="6">
        <x:v>107.855307262357</x:v>
      </x:c>
      <x:c r="J1750" t="s">
        <x:v>66</x:v>
      </x:c>
      <x:c r="K1750" s="6">
        <x:v>26.7546292550387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3071932</x:v>
      </x:c>
      <x:c r="B1751" s="1">
        <x:v>43742.5792077199</x:v>
      </x:c>
      <x:c r="C1751" s="6">
        <x:v>87.45560252</x:v>
      </x:c>
      <x:c r="D1751" s="13" t="s">
        <x:v>68</x:v>
      </x:c>
      <x:c r="E1751">
        <x:v>5</x:v>
      </x:c>
      <x:c r="F1751" s="14" t="s">
        <x:v>63</x:v>
      </x:c>
      <x:c r="G1751" s="15">
        <x:v>43742.4685866551</x:v>
      </x:c>
      <x:c r="H1751" t="s">
        <x:v>69</x:v>
      </x:c>
      <x:c r="I1751" s="6">
        <x:v>107.831919101887</x:v>
      </x:c>
      <x:c r="J1751" t="s">
        <x:v>66</x:v>
      </x:c>
      <x:c r="K1751" s="6">
        <x:v>26.7302772618436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3071942</x:v>
      </x:c>
      <x:c r="B1752" s="1">
        <x:v>43742.5792423264</x:v>
      </x:c>
      <x:c r="C1752" s="6">
        <x:v>87.505453695</x:v>
      </x:c>
      <x:c r="D1752" s="13" t="s">
        <x:v>68</x:v>
      </x:c>
      <x:c r="E1752">
        <x:v>5</x:v>
      </x:c>
      <x:c r="F1752" s="14" t="s">
        <x:v>63</x:v>
      </x:c>
      <x:c r="G1752" s="15">
        <x:v>43742.4685866551</x:v>
      </x:c>
      <x:c r="H1752" t="s">
        <x:v>69</x:v>
      </x:c>
      <x:c r="I1752" s="6">
        <x:v>107.880688408974</x:v>
      </x:c>
      <x:c r="J1752" t="s">
        <x:v>66</x:v>
      </x:c>
      <x:c r="K1752" s="6">
        <x:v>26.7328863955222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3071952</x:v>
      </x:c>
      <x:c r="B1753" s="1">
        <x:v>43742.5792769329</x:v>
      </x:c>
      <x:c r="C1753" s="6">
        <x:v>87.5553029416667</x:v>
      </x:c>
      <x:c r="D1753" s="13" t="s">
        <x:v>68</x:v>
      </x:c>
      <x:c r="E1753">
        <x:v>5</x:v>
      </x:c>
      <x:c r="F1753" s="14" t="s">
        <x:v>63</x:v>
      </x:c>
      <x:c r="G1753" s="15">
        <x:v>43742.4685866551</x:v>
      </x:c>
      <x:c r="H1753" t="s">
        <x:v>69</x:v>
      </x:c>
      <x:c r="I1753" s="6">
        <x:v>107.817346320433</x:v>
      </x:c>
      <x:c r="J1753" t="s">
        <x:v>66</x:v>
      </x:c>
      <x:c r="K1753" s="6">
        <x:v>26.7397841150146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3071962</x:v>
      </x:c>
      <x:c r="B1754" s="1">
        <x:v>43742.5793116088</x:v>
      </x:c>
      <x:c r="C1754" s="6">
        <x:v>87.605248735</x:v>
      </x:c>
      <x:c r="D1754" s="13" t="s">
        <x:v>68</x:v>
      </x:c>
      <x:c r="E1754">
        <x:v>5</x:v>
      </x:c>
      <x:c r="F1754" s="14" t="s">
        <x:v>63</x:v>
      </x:c>
      <x:c r="G1754" s="15">
        <x:v>43742.4685866551</x:v>
      </x:c>
      <x:c r="H1754" t="s">
        <x:v>69</x:v>
      </x:c>
      <x:c r="I1754" s="6">
        <x:v>107.858997457691</x:v>
      </x:c>
      <x:c r="J1754" t="s">
        <x:v>66</x:v>
      </x:c>
      <x:c r="K1754" s="6">
        <x:v>26.7243992209865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3071972</x:v>
      </x:c>
      <x:c r="B1755" s="1">
        <x:v>43742.5793462963</x:v>
      </x:c>
      <x:c r="C1755" s="6">
        <x:v>87.65520992</x:v>
      </x:c>
      <x:c r="D1755" s="13" t="s">
        <x:v>68</x:v>
      </x:c>
      <x:c r="E1755">
        <x:v>5</x:v>
      </x:c>
      <x:c r="F1755" s="14" t="s">
        <x:v>63</x:v>
      </x:c>
      <x:c r="G1755" s="15">
        <x:v>43742.4685866551</x:v>
      </x:c>
      <x:c r="H1755" t="s">
        <x:v>69</x:v>
      </x:c>
      <x:c r="I1755" s="6">
        <x:v>107.783460796444</x:v>
      </x:c>
      <x:c r="J1755" t="s">
        <x:v>66</x:v>
      </x:c>
      <x:c r="K1755" s="6">
        <x:v>26.7399340655957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3071982</x:v>
      </x:c>
      <x:c r="B1756" s="1">
        <x:v>43742.5793809838</x:v>
      </x:c>
      <x:c r="C1756" s="6">
        <x:v>87.7051118783333</x:v>
      </x:c>
      <x:c r="D1756" s="13" t="s">
        <x:v>68</x:v>
      </x:c>
      <x:c r="E1756">
        <x:v>5</x:v>
      </x:c>
      <x:c r="F1756" s="14" t="s">
        <x:v>63</x:v>
      </x:c>
      <x:c r="G1756" s="15">
        <x:v>43742.4685866551</x:v>
      </x:c>
      <x:c r="H1756" t="s">
        <x:v>69</x:v>
      </x:c>
      <x:c r="I1756" s="6">
        <x:v>107.837968619521</x:v>
      </x:c>
      <x:c r="J1756" t="s">
        <x:v>66</x:v>
      </x:c>
      <x:c r="K1756" s="6">
        <x:v>26.7404139074997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3071992</x:v>
      </x:c>
      <x:c r="B1757" s="1">
        <x:v>43742.5794155903</x:v>
      </x:c>
      <x:c r="C1757" s="6">
        <x:v>87.754968395</x:v>
      </x:c>
      <x:c r="D1757" s="13" t="s">
        <x:v>68</x:v>
      </x:c>
      <x:c r="E1757">
        <x:v>5</x:v>
      </x:c>
      <x:c r="F1757" s="14" t="s">
        <x:v>63</x:v>
      </x:c>
      <x:c r="G1757" s="15">
        <x:v>43742.4685866551</x:v>
      </x:c>
      <x:c r="H1757" t="s">
        <x:v>69</x:v>
      </x:c>
      <x:c r="I1757" s="6">
        <x:v>107.832811924882</x:v>
      </x:c>
      <x:c r="J1757" t="s">
        <x:v>66</x:v>
      </x:c>
      <x:c r="K1757" s="6">
        <x:v>26.7464419272701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3072003</x:v>
      </x:c>
      <x:c r="B1758" s="1">
        <x:v>43742.5794504282</x:v>
      </x:c>
      <x:c r="C1758" s="6">
        <x:v>87.8051647166667</x:v>
      </x:c>
      <x:c r="D1758" s="13" t="s">
        <x:v>68</x:v>
      </x:c>
      <x:c r="E1758">
        <x:v>5</x:v>
      </x:c>
      <x:c r="F1758" s="14" t="s">
        <x:v>63</x:v>
      </x:c>
      <x:c r="G1758" s="15">
        <x:v>43742.4685866551</x:v>
      </x:c>
      <x:c r="H1758" t="s">
        <x:v>69</x:v>
      </x:c>
      <x:c r="I1758" s="6">
        <x:v>107.903644128521</x:v>
      </x:c>
      <x:c r="J1758" t="s">
        <x:v>66</x:v>
      </x:c>
      <x:c r="K1758" s="6">
        <x:v>26.7367851047979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3072013</x:v>
      </x:c>
      <x:c r="B1759" s="1">
        <x:v>43742.5794851505</x:v>
      </x:c>
      <x:c r="C1759" s="6">
        <x:v>87.8551648433333</x:v>
      </x:c>
      <x:c r="D1759" s="13" t="s">
        <x:v>68</x:v>
      </x:c>
      <x:c r="E1759">
        <x:v>5</x:v>
      </x:c>
      <x:c r="F1759" s="14" t="s">
        <x:v>63</x:v>
      </x:c>
      <x:c r="G1759" s="15">
        <x:v>43742.4685866551</x:v>
      </x:c>
      <x:c r="H1759" t="s">
        <x:v>69</x:v>
      </x:c>
      <x:c r="I1759" s="6">
        <x:v>107.935340283391</x:v>
      </x:c>
      <x:c r="J1759" t="s">
        <x:v>66</x:v>
      </x:c>
      <x:c r="K1759" s="6">
        <x:v>26.7333362463614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3072022</x:v>
      </x:c>
      <x:c r="B1760" s="1">
        <x:v>43742.5795198727</x:v>
      </x:c>
      <x:c r="C1760" s="6">
        <x:v>87.9051624916667</x:v>
      </x:c>
      <x:c r="D1760" s="13" t="s">
        <x:v>68</x:v>
      </x:c>
      <x:c r="E1760">
        <x:v>5</x:v>
      </x:c>
      <x:c r="F1760" s="14" t="s">
        <x:v>63</x:v>
      </x:c>
      <x:c r="G1760" s="15">
        <x:v>43742.4685866551</x:v>
      </x:c>
      <x:c r="H1760" t="s">
        <x:v>69</x:v>
      </x:c>
      <x:c r="I1760" s="6">
        <x:v>107.961483643917</x:v>
      </x:c>
      <x:c r="J1760" t="s">
        <x:v>66</x:v>
      </x:c>
      <x:c r="K1760" s="6">
        <x:v>26.736065342745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3072032</x:v>
      </x:c>
      <x:c r="B1761" s="1">
        <x:v>43742.5795545949</x:v>
      </x:c>
      <x:c r="C1761" s="6">
        <x:v>87.9551427333333</x:v>
      </x:c>
      <x:c r="D1761" s="13" t="s">
        <x:v>68</x:v>
      </x:c>
      <x:c r="E1761">
        <x:v>5</x:v>
      </x:c>
      <x:c r="F1761" s="14" t="s">
        <x:v>63</x:v>
      </x:c>
      <x:c r="G1761" s="15">
        <x:v>43742.4685866551</x:v>
      </x:c>
      <x:c r="H1761" t="s">
        <x:v>69</x:v>
      </x:c>
      <x:c r="I1761" s="6">
        <x:v>107.916185657394</x:v>
      </x:c>
      <x:c r="J1761" t="s">
        <x:v>66</x:v>
      </x:c>
      <x:c r="K1761" s="6">
        <x:v>26.7197807675325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3072042</x:v>
      </x:c>
      <x:c r="B1762" s="1">
        <x:v>43742.5795892361</x:v>
      </x:c>
      <x:c r="C1762" s="6">
        <x:v>88.005030995</x:v>
      </x:c>
      <x:c r="D1762" s="13" t="s">
        <x:v>68</x:v>
      </x:c>
      <x:c r="E1762">
        <x:v>5</x:v>
      </x:c>
      <x:c r="F1762" s="14" t="s">
        <x:v>63</x:v>
      </x:c>
      <x:c r="G1762" s="15">
        <x:v>43742.4685866551</x:v>
      </x:c>
      <x:c r="H1762" t="s">
        <x:v>69</x:v>
      </x:c>
      <x:c r="I1762" s="6">
        <x:v>107.91010606242</x:v>
      </x:c>
      <x:c r="J1762" t="s">
        <x:v>66</x:v>
      </x:c>
      <x:c r="K1762" s="6">
        <x:v>26.7385245303972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3072052</x:v>
      </x:c>
      <x:c r="B1763" s="1">
        <x:v>43742.5796239583</x:v>
      </x:c>
      <x:c r="C1763" s="6">
        <x:v>88.0550328</x:v>
      </x:c>
      <x:c r="D1763" s="13" t="s">
        <x:v>68</x:v>
      </x:c>
      <x:c r="E1763">
        <x:v>5</x:v>
      </x:c>
      <x:c r="F1763" s="14" t="s">
        <x:v>63</x:v>
      </x:c>
      <x:c r="G1763" s="15">
        <x:v>43742.4685866551</x:v>
      </x:c>
      <x:c r="H1763" t="s">
        <x:v>69</x:v>
      </x:c>
      <x:c r="I1763" s="6">
        <x:v>107.966325155738</x:v>
      </x:c>
      <x:c r="J1763" t="s">
        <x:v>66</x:v>
      </x:c>
      <x:c r="K1763" s="6">
        <x:v>26.7384045699819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3072063</x:v>
      </x:c>
      <x:c r="B1764" s="1">
        <x:v>43742.5796586458</x:v>
      </x:c>
      <x:c r="C1764" s="6">
        <x:v>88.1049892033333</x:v>
      </x:c>
      <x:c r="D1764" s="13" t="s">
        <x:v>68</x:v>
      </x:c>
      <x:c r="E1764">
        <x:v>5</x:v>
      </x:c>
      <x:c r="F1764" s="14" t="s">
        <x:v>63</x:v>
      </x:c>
      <x:c r="G1764" s="15">
        <x:v>43742.4685866551</x:v>
      </x:c>
      <x:c r="H1764" t="s">
        <x:v>69</x:v>
      </x:c>
      <x:c r="I1764" s="6">
        <x:v>108.06914270286</x:v>
      </x:c>
      <x:c r="J1764" t="s">
        <x:v>66</x:v>
      </x:c>
      <x:c r="K1764" s="6">
        <x:v>26.716991704563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3072073</x:v>
      </x:c>
      <x:c r="B1765" s="1">
        <x:v>43742.5796933218</x:v>
      </x:c>
      <x:c r="C1765" s="6">
        <x:v>88.1549254333333</x:v>
      </x:c>
      <x:c r="D1765" s="13" t="s">
        <x:v>68</x:v>
      </x:c>
      <x:c r="E1765">
        <x:v>5</x:v>
      </x:c>
      <x:c r="F1765" s="14" t="s">
        <x:v>63</x:v>
      </x:c>
      <x:c r="G1765" s="15">
        <x:v>43742.4685866551</x:v>
      </x:c>
      <x:c r="H1765" t="s">
        <x:v>69</x:v>
      </x:c>
      <x:c r="I1765" s="6">
        <x:v>107.95090777789</x:v>
      </x:c>
      <x:c r="J1765" t="s">
        <x:v>66</x:v>
      </x:c>
      <x:c r="K1765" s="6">
        <x:v>26.7317167836222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3072083</x:v>
      </x:c>
      <x:c r="B1766" s="1">
        <x:v>43742.579728044</x:v>
      </x:c>
      <x:c r="C1766" s="6">
        <x:v>88.2049006983333</x:v>
      </x:c>
      <x:c r="D1766" s="13" t="s">
        <x:v>68</x:v>
      </x:c>
      <x:c r="E1766">
        <x:v>5</x:v>
      </x:c>
      <x:c r="F1766" s="14" t="s">
        <x:v>63</x:v>
      </x:c>
      <x:c r="G1766" s="15">
        <x:v>43742.4685866551</x:v>
      </x:c>
      <x:c r="H1766" t="s">
        <x:v>69</x:v>
      </x:c>
      <x:c r="I1766" s="6">
        <x:v>107.841866300849</x:v>
      </x:c>
      <x:c r="J1766" t="s">
        <x:v>66</x:v>
      </x:c>
      <x:c r="K1766" s="6">
        <x:v>26.7389743819917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3072093</x:v>
      </x:c>
      <x:c r="B1767" s="1">
        <x:v>43742.5797629282</x:v>
      </x:c>
      <x:c r="C1767" s="6">
        <x:v>88.2551087083333</x:v>
      </x:c>
      <x:c r="D1767" s="13" t="s">
        <x:v>68</x:v>
      </x:c>
      <x:c r="E1767">
        <x:v>5</x:v>
      </x:c>
      <x:c r="F1767" s="14" t="s">
        <x:v>63</x:v>
      </x:c>
      <x:c r="G1767" s="15">
        <x:v>43742.4685866551</x:v>
      </x:c>
      <x:c r="H1767" t="s">
        <x:v>69</x:v>
      </x:c>
      <x:c r="I1767" s="6">
        <x:v>107.932252219373</x:v>
      </x:c>
      <x:c r="J1767" t="s">
        <x:v>66</x:v>
      </x:c>
      <x:c r="K1767" s="6">
        <x:v>26.7344758687573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3072102</x:v>
      </x:c>
      <x:c r="B1768" s="1">
        <x:v>43742.5797976042</x:v>
      </x:c>
      <x:c r="C1768" s="6">
        <x:v>88.3050630166667</x:v>
      </x:c>
      <x:c r="D1768" s="13" t="s">
        <x:v>68</x:v>
      </x:c>
      <x:c r="E1768">
        <x:v>5</x:v>
      </x:c>
      <x:c r="F1768" s="14" t="s">
        <x:v>63</x:v>
      </x:c>
      <x:c r="G1768" s="15">
        <x:v>43742.4685866551</x:v>
      </x:c>
      <x:c r="H1768" t="s">
        <x:v>69</x:v>
      </x:c>
      <x:c r="I1768" s="6">
        <x:v>107.923069503444</x:v>
      </x:c>
      <x:c r="J1768" t="s">
        <x:v>66</x:v>
      </x:c>
      <x:c r="K1768" s="6">
        <x:v>26.7378647481673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3072112</x:v>
      </x:c>
      <x:c r="B1769" s="1">
        <x:v>43742.5798327546</x:v>
      </x:c>
      <x:c r="C1769" s="6">
        <x:v>88.3557028616667</x:v>
      </x:c>
      <x:c r="D1769" s="13" t="s">
        <x:v>68</x:v>
      </x:c>
      <x:c r="E1769">
        <x:v>5</x:v>
      </x:c>
      <x:c r="F1769" s="14" t="s">
        <x:v>63</x:v>
      </x:c>
      <x:c r="G1769" s="15">
        <x:v>43742.4685866551</x:v>
      </x:c>
      <x:c r="H1769" t="s">
        <x:v>69</x:v>
      </x:c>
      <x:c r="I1769" s="6">
        <x:v>107.936566707249</x:v>
      </x:c>
      <x:c r="J1769" t="s">
        <x:v>66</x:v>
      </x:c>
      <x:c r="K1769" s="6">
        <x:v>26.7411336704854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3072122</x:v>
      </x:c>
      <x:c r="B1770" s="1">
        <x:v>43742.5798672454</x:v>
      </x:c>
      <x:c r="C1770" s="6">
        <x:v>88.4053788616667</x:v>
      </x:c>
      <x:c r="D1770" s="13" t="s">
        <x:v>68</x:v>
      </x:c>
      <x:c r="E1770">
        <x:v>5</x:v>
      </x:c>
      <x:c r="F1770" s="14" t="s">
        <x:v>63</x:v>
      </x:c>
      <x:c r="G1770" s="15">
        <x:v>43742.4685866551</x:v>
      </x:c>
      <x:c r="H1770" t="s">
        <x:v>69</x:v>
      </x:c>
      <x:c r="I1770" s="6">
        <x:v>107.922429724619</x:v>
      </x:c>
      <x:c r="J1770" t="s">
        <x:v>66</x:v>
      </x:c>
      <x:c r="K1770" s="6">
        <x:v>26.7545992647902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3072133</x:v>
      </x:c>
      <x:c r="B1771" s="1">
        <x:v>43742.5799019329</x:v>
      </x:c>
      <x:c r="C1771" s="6">
        <x:v>88.4552775433333</x:v>
      </x:c>
      <x:c r="D1771" s="13" t="s">
        <x:v>68</x:v>
      </x:c>
      <x:c r="E1771">
        <x:v>5</x:v>
      </x:c>
      <x:c r="F1771" s="14" t="s">
        <x:v>63</x:v>
      </x:c>
      <x:c r="G1771" s="15">
        <x:v>43742.4685866551</x:v>
      </x:c>
      <x:c r="H1771" t="s">
        <x:v>69</x:v>
      </x:c>
      <x:c r="I1771" s="6">
        <x:v>108.070856344771</x:v>
      </x:c>
      <x:c r="J1771" t="s">
        <x:v>66</x:v>
      </x:c>
      <x:c r="K1771" s="6">
        <x:v>26.7369950354259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3072142</x:v>
      </x:c>
      <x:c r="B1772" s="1">
        <x:v>43742.5799365741</x:v>
      </x:c>
      <x:c r="C1772" s="6">
        <x:v>88.5052083766667</x:v>
      </x:c>
      <x:c r="D1772" s="13" t="s">
        <x:v>68</x:v>
      </x:c>
      <x:c r="E1772">
        <x:v>5</x:v>
      </x:c>
      <x:c r="F1772" s="14" t="s">
        <x:v>63</x:v>
      </x:c>
      <x:c r="G1772" s="15">
        <x:v>43742.4685866551</x:v>
      </x:c>
      <x:c r="H1772" t="s">
        <x:v>69</x:v>
      </x:c>
      <x:c r="I1772" s="6">
        <x:v>108.118462537954</x:v>
      </x:c>
      <x:c r="J1772" t="s">
        <x:v>66</x:v>
      </x:c>
      <x:c r="K1772" s="6">
        <x:v>26.7194508782436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3072152</x:v>
      </x:c>
      <x:c r="B1773" s="1">
        <x:v>43742.5799711458</x:v>
      </x:c>
      <x:c r="C1773" s="6">
        <x:v>88.5549807116667</x:v>
      </x:c>
      <x:c r="D1773" s="13" t="s">
        <x:v>68</x:v>
      </x:c>
      <x:c r="E1773">
        <x:v>5</x:v>
      </x:c>
      <x:c r="F1773" s="14" t="s">
        <x:v>63</x:v>
      </x:c>
      <x:c r="G1773" s="15">
        <x:v>43742.4685866551</x:v>
      </x:c>
      <x:c r="H1773" t="s">
        <x:v>69</x:v>
      </x:c>
      <x:c r="I1773" s="6">
        <x:v>108.150471434395</x:v>
      </x:c>
      <x:c r="J1773" t="s">
        <x:v>66</x:v>
      </x:c>
      <x:c r="K1773" s="6">
        <x:v>26.7282979204056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3072162</x:v>
      </x:c>
      <x:c r="B1774" s="1">
        <x:v>43742.5800060532</x:v>
      </x:c>
      <x:c r="C1774" s="6">
        <x:v>88.6052403883333</x:v>
      </x:c>
      <x:c r="D1774" s="13" t="s">
        <x:v>68</x:v>
      </x:c>
      <x:c r="E1774">
        <x:v>5</x:v>
      </x:c>
      <x:c r="F1774" s="14" t="s">
        <x:v>63</x:v>
      </x:c>
      <x:c r="G1774" s="15">
        <x:v>43742.4685866551</x:v>
      </x:c>
      <x:c r="H1774" t="s">
        <x:v>69</x:v>
      </x:c>
      <x:c r="I1774" s="6">
        <x:v>108.008696916705</x:v>
      </x:c>
      <x:c r="J1774" t="s">
        <x:v>66</x:v>
      </x:c>
      <x:c r="K1774" s="6">
        <x:v>26.7310270126927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3072173</x:v>
      </x:c>
      <x:c r="B1775" s="1">
        <x:v>43742.5800407755</x:v>
      </x:c>
      <x:c r="C1775" s="6">
        <x:v>88.6552406116667</x:v>
      </x:c>
      <x:c r="D1775" s="13" t="s">
        <x:v>68</x:v>
      </x:c>
      <x:c r="E1775">
        <x:v>5</x:v>
      </x:c>
      <x:c r="F1775" s="14" t="s">
        <x:v>63</x:v>
      </x:c>
      <x:c r="G1775" s="15">
        <x:v>43742.4685866551</x:v>
      </x:c>
      <x:c r="H1775" t="s">
        <x:v>69</x:v>
      </x:c>
      <x:c r="I1775" s="6">
        <x:v>108.085616013561</x:v>
      </x:c>
      <x:c r="J1775" t="s">
        <x:v>66</x:v>
      </x:c>
      <x:c r="K1775" s="6">
        <x:v>26.7274282101425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3072183</x:v>
      </x:c>
      <x:c r="B1776" s="1">
        <x:v>43742.580075463</x:v>
      </x:c>
      <x:c r="C1776" s="6">
        <x:v>88.7051908083333</x:v>
      </x:c>
      <x:c r="D1776" s="13" t="s">
        <x:v>68</x:v>
      </x:c>
      <x:c r="E1776">
        <x:v>5</x:v>
      </x:c>
      <x:c r="F1776" s="14" t="s">
        <x:v>63</x:v>
      </x:c>
      <x:c r="G1776" s="15">
        <x:v>43742.4685866551</x:v>
      </x:c>
      <x:c r="H1776" t="s">
        <x:v>69</x:v>
      </x:c>
      <x:c r="I1776" s="6">
        <x:v>108.033385918863</x:v>
      </x:c>
      <x:c r="J1776" t="s">
        <x:v>66</x:v>
      </x:c>
      <x:c r="K1776" s="6">
        <x:v>26.726048670188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3072193</x:v>
      </x:c>
      <x:c r="B1777" s="1">
        <x:v>43742.5801099884</x:v>
      </x:c>
      <x:c r="C1777" s="6">
        <x:v>88.7549268366667</x:v>
      </x:c>
      <x:c r="D1777" s="13" t="s">
        <x:v>68</x:v>
      </x:c>
      <x:c r="E1777">
        <x:v>5</x:v>
      </x:c>
      <x:c r="F1777" s="14" t="s">
        <x:v>63</x:v>
      </x:c>
      <x:c r="G1777" s="15">
        <x:v>43742.4685866551</x:v>
      </x:c>
      <x:c r="H1777" t="s">
        <x:v>69</x:v>
      </x:c>
      <x:c r="I1777" s="6">
        <x:v>108.054826255756</x:v>
      </x:c>
      <x:c r="J1777" t="s">
        <x:v>66</x:v>
      </x:c>
      <x:c r="K1777" s="6">
        <x:v>26.7222699332146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3072202</x:v>
      </x:c>
      <x:c r="B1778" s="1">
        <x:v>43742.5801448264</x:v>
      </x:c>
      <x:c r="C1778" s="6">
        <x:v>88.8050558133333</x:v>
      </x:c>
      <x:c r="D1778" s="13" t="s">
        <x:v>68</x:v>
      </x:c>
      <x:c r="E1778">
        <x:v>5</x:v>
      </x:c>
      <x:c r="F1778" s="14" t="s">
        <x:v>63</x:v>
      </x:c>
      <x:c r="G1778" s="15">
        <x:v>43742.4685866551</x:v>
      </x:c>
      <x:c r="H1778" t="s">
        <x:v>69</x:v>
      </x:c>
      <x:c r="I1778" s="6">
        <x:v>108.217200201811</x:v>
      </x:c>
      <x:c r="J1778" t="s">
        <x:v>66</x:v>
      </x:c>
      <x:c r="K1778" s="6">
        <x:v>26.7367551147095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3072213</x:v>
      </x:c>
      <x:c r="B1779" s="1">
        <x:v>43742.5801795486</x:v>
      </x:c>
      <x:c r="C1779" s="6">
        <x:v>88.8550780933333</x:v>
      </x:c>
      <x:c r="D1779" s="13" t="s">
        <x:v>68</x:v>
      </x:c>
      <x:c r="E1779">
        <x:v>5</x:v>
      </x:c>
      <x:c r="F1779" s="14" t="s">
        <x:v>63</x:v>
      </x:c>
      <x:c r="G1779" s="15">
        <x:v>43742.4685866551</x:v>
      </x:c>
      <x:c r="H1779" t="s">
        <x:v>69</x:v>
      </x:c>
      <x:c r="I1779" s="6">
        <x:v>108.389713822438</x:v>
      </x:c>
      <x:c r="J1779" t="s">
        <x:v>66</x:v>
      </x:c>
      <x:c r="K1779" s="6">
        <x:v>26.7352556106193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3072223</x:v>
      </x:c>
      <x:c r="B1780" s="1">
        <x:v>43742.5802144329</x:v>
      </x:c>
      <x:c r="C1780" s="6">
        <x:v>88.9053105433333</x:v>
      </x:c>
      <x:c r="D1780" s="13" t="s">
        <x:v>68</x:v>
      </x:c>
      <x:c r="E1780">
        <x:v>5</x:v>
      </x:c>
      <x:c r="F1780" s="14" t="s">
        <x:v>63</x:v>
      </x:c>
      <x:c r="G1780" s="15">
        <x:v>43742.4685866551</x:v>
      </x:c>
      <x:c r="H1780" t="s">
        <x:v>69</x:v>
      </x:c>
      <x:c r="I1780" s="6">
        <x:v>108.409746745626</x:v>
      </x:c>
      <x:c r="J1780" t="s">
        <x:v>66</x:v>
      </x:c>
      <x:c r="K1780" s="6">
        <x:v>26.7196308178518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3072233</x:v>
      </x:c>
      <x:c r="B1781" s="1">
        <x:v>43742.5802489931</x:v>
      </x:c>
      <x:c r="C1781" s="6">
        <x:v>88.9550820166667</x:v>
      </x:c>
      <x:c r="D1781" s="13" t="s">
        <x:v>68</x:v>
      </x:c>
      <x:c r="E1781">
        <x:v>5</x:v>
      </x:c>
      <x:c r="F1781" s="14" t="s">
        <x:v>63</x:v>
      </x:c>
      <x:c r="G1781" s="15">
        <x:v>43742.4685866551</x:v>
      </x:c>
      <x:c r="H1781" t="s">
        <x:v>69</x:v>
      </x:c>
      <x:c r="I1781" s="6">
        <x:v>108.452005456038</x:v>
      </x:c>
      <x:c r="J1781" t="s">
        <x:v>66</x:v>
      </x:c>
      <x:c r="K1781" s="6">
        <x:v>26.7454222614738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3072242</x:v>
      </x:c>
      <x:c r="B1782" s="1">
        <x:v>43742.580283831</x:v>
      </x:c>
      <x:c r="C1782" s="6">
        <x:v>89.005235285</x:v>
      </x:c>
      <x:c r="D1782" s="13" t="s">
        <x:v>68</x:v>
      </x:c>
      <x:c r="E1782">
        <x:v>5</x:v>
      </x:c>
      <x:c r="F1782" s="14" t="s">
        <x:v>63</x:v>
      </x:c>
      <x:c r="G1782" s="15">
        <x:v>43742.4685866551</x:v>
      </x:c>
      <x:c r="H1782" t="s">
        <x:v>69</x:v>
      </x:c>
      <x:c r="I1782" s="6">
        <x:v>108.469599888499</x:v>
      </x:c>
      <x:c r="J1782" t="s">
        <x:v>66</x:v>
      </x:c>
      <x:c r="K1782" s="6">
        <x:v>26.7306971222984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3072253</x:v>
      </x:c>
      <x:c r="B1783" s="1">
        <x:v>43742.5803184838</x:v>
      </x:c>
      <x:c r="C1783" s="6">
        <x:v>89.0551169466667</x:v>
      </x:c>
      <x:c r="D1783" s="13" t="s">
        <x:v>68</x:v>
      </x:c>
      <x:c r="E1783">
        <x:v>5</x:v>
      </x:c>
      <x:c r="F1783" s="14" t="s">
        <x:v>63</x:v>
      </x:c>
      <x:c r="G1783" s="15">
        <x:v>43742.4685866551</x:v>
      </x:c>
      <x:c r="H1783" t="s">
        <x:v>69</x:v>
      </x:c>
      <x:c r="I1783" s="6">
        <x:v>108.471250474626</x:v>
      </x:c>
      <x:c r="J1783" t="s">
        <x:v>66</x:v>
      </x:c>
      <x:c r="K1783" s="6">
        <x:v>26.7259587002104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3072262</x:v>
      </x:c>
      <x:c r="B1784" s="1">
        <x:v>43742.580353206</x:v>
      </x:c>
      <x:c r="C1784" s="6">
        <x:v>89.105130265</x:v>
      </x:c>
      <x:c r="D1784" s="13" t="s">
        <x:v>68</x:v>
      </x:c>
      <x:c r="E1784">
        <x:v>5</x:v>
      </x:c>
      <x:c r="F1784" s="14" t="s">
        <x:v>63</x:v>
      </x:c>
      <x:c r="G1784" s="15">
        <x:v>43742.4685866551</x:v>
      </x:c>
      <x:c r="H1784" t="s">
        <x:v>69</x:v>
      </x:c>
      <x:c r="I1784" s="6">
        <x:v>108.538480046491</x:v>
      </x:c>
      <x:c r="J1784" t="s">
        <x:v>66</x:v>
      </x:c>
      <x:c r="K1784" s="6">
        <x:v>26.74260318706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3072272</x:v>
      </x:c>
      <x:c r="B1785" s="1">
        <x:v>43742.5803877662</x:v>
      </x:c>
      <x:c r="C1785" s="6">
        <x:v>89.1549151666667</x:v>
      </x:c>
      <x:c r="D1785" s="13" t="s">
        <x:v>68</x:v>
      </x:c>
      <x:c r="E1785">
        <x:v>5</x:v>
      </x:c>
      <x:c r="F1785" s="14" t="s">
        <x:v>63</x:v>
      </x:c>
      <x:c r="G1785" s="15">
        <x:v>43742.4685866551</x:v>
      </x:c>
      <x:c r="H1785" t="s">
        <x:v>69</x:v>
      </x:c>
      <x:c r="I1785" s="6">
        <x:v>108.521024608532</x:v>
      </x:c>
      <x:c r="J1785" t="s">
        <x:v>66</x:v>
      </x:c>
      <x:c r="K1785" s="6">
        <x:v>26.7407437988491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3072282</x:v>
      </x:c>
      <x:c r="B1786" s="1">
        <x:v>43742.5804228819</x:v>
      </x:c>
      <x:c r="C1786" s="6">
        <x:v>89.20547764</x:v>
      </x:c>
      <x:c r="D1786" s="13" t="s">
        <x:v>68</x:v>
      </x:c>
      <x:c r="E1786">
        <x:v>5</x:v>
      </x:c>
      <x:c r="F1786" s="14" t="s">
        <x:v>63</x:v>
      </x:c>
      <x:c r="G1786" s="15">
        <x:v>43742.4685866551</x:v>
      </x:c>
      <x:c r="H1786" t="s">
        <x:v>69</x:v>
      </x:c>
      <x:c r="I1786" s="6">
        <x:v>108.433710504079</x:v>
      </x:c>
      <x:c r="J1786" t="s">
        <x:v>66</x:v>
      </x:c>
      <x:c r="K1786" s="6">
        <x:v>26.7356154915396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3072292</x:v>
      </x:c>
      <x:c r="B1787" s="1">
        <x:v>43742.5804574421</x:v>
      </x:c>
      <x:c r="C1787" s="6">
        <x:v>89.2552377883333</x:v>
      </x:c>
      <x:c r="D1787" s="13" t="s">
        <x:v>68</x:v>
      </x:c>
      <x:c r="E1787">
        <x:v>5</x:v>
      </x:c>
      <x:c r="F1787" s="14" t="s">
        <x:v>63</x:v>
      </x:c>
      <x:c r="G1787" s="15">
        <x:v>43742.4685866551</x:v>
      </x:c>
      <x:c r="H1787" t="s">
        <x:v>69</x:v>
      </x:c>
      <x:c r="I1787" s="6">
        <x:v>108.50741317053</x:v>
      </x:c>
      <x:c r="J1787" t="s">
        <x:v>66</x:v>
      </x:c>
      <x:c r="K1787" s="6">
        <x:v>26.7374748769103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3072303</x:v>
      </x:c>
      <x:c r="B1788" s="1">
        <x:v>43742.5804919792</x:v>
      </x:c>
      <x:c r="C1788" s="6">
        <x:v>89.3049835966667</x:v>
      </x:c>
      <x:c r="D1788" s="13" t="s">
        <x:v>68</x:v>
      </x:c>
      <x:c r="E1788">
        <x:v>5</x:v>
      </x:c>
      <x:c r="F1788" s="14" t="s">
        <x:v>63</x:v>
      </x:c>
      <x:c r="G1788" s="15">
        <x:v>43742.4685866551</x:v>
      </x:c>
      <x:c r="H1788" t="s">
        <x:v>69</x:v>
      </x:c>
      <x:c r="I1788" s="6">
        <x:v>108.403363053862</x:v>
      </x:c>
      <x:c r="J1788" t="s">
        <x:v>66</x:v>
      </x:c>
      <x:c r="K1788" s="6">
        <x:v>26.7426331772012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3072313</x:v>
      </x:c>
      <x:c r="B1789" s="1">
        <x:v>43742.5805267014</x:v>
      </x:c>
      <x:c r="C1789" s="6">
        <x:v>89.3549477533333</x:v>
      </x:c>
      <x:c r="D1789" s="13" t="s">
        <x:v>68</x:v>
      </x:c>
      <x:c r="E1789">
        <x:v>5</x:v>
      </x:c>
      <x:c r="F1789" s="14" t="s">
        <x:v>63</x:v>
      </x:c>
      <x:c r="G1789" s="15">
        <x:v>43742.4685866551</x:v>
      </x:c>
      <x:c r="H1789" t="s">
        <x:v>69</x:v>
      </x:c>
      <x:c r="I1789" s="6">
        <x:v>108.331803418487</x:v>
      </x:c>
      <x:c r="J1789" t="s">
        <x:v>66</x:v>
      </x:c>
      <x:c r="K1789" s="6">
        <x:v>26.7524099774068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3072322</x:v>
      </x:c>
      <x:c r="B1790" s="1">
        <x:v>43742.5805619213</x:v>
      </x:c>
      <x:c r="C1790" s="6">
        <x:v>89.4056834716667</x:v>
      </x:c>
      <x:c r="D1790" s="13" t="s">
        <x:v>68</x:v>
      </x:c>
      <x:c r="E1790">
        <x:v>5</x:v>
      </x:c>
      <x:c r="F1790" s="14" t="s">
        <x:v>63</x:v>
      </x:c>
      <x:c r="G1790" s="15">
        <x:v>43742.4685866551</x:v>
      </x:c>
      <x:c r="H1790" t="s">
        <x:v>69</x:v>
      </x:c>
      <x:c r="I1790" s="6">
        <x:v>108.261566906122</x:v>
      </x:c>
      <x:c r="J1790" t="s">
        <x:v>66</x:v>
      </x:c>
      <x:c r="K1790" s="6">
        <x:v>26.7410736902307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3072332</x:v>
      </x:c>
      <x:c r="B1791" s="1">
        <x:v>43742.5805966435</x:v>
      </x:c>
      <x:c r="C1791" s="6">
        <x:v>89.45570368</x:v>
      </x:c>
      <x:c r="D1791" s="13" t="s">
        <x:v>68</x:v>
      </x:c>
      <x:c r="E1791">
        <x:v>5</x:v>
      </x:c>
      <x:c r="F1791" s="14" t="s">
        <x:v>63</x:v>
      </x:c>
      <x:c r="G1791" s="15">
        <x:v>43742.4685866551</x:v>
      </x:c>
      <x:c r="H1791" t="s">
        <x:v>69</x:v>
      </x:c>
      <x:c r="I1791" s="6">
        <x:v>108.334588750213</x:v>
      </x:c>
      <x:c r="J1791" t="s">
        <x:v>66</x:v>
      </x:c>
      <x:c r="K1791" s="6">
        <x:v>26.7348657396656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3072343</x:v>
      </x:c>
      <x:c r="B1792" s="1">
        <x:v>43742.5806312153</x:v>
      </x:c>
      <x:c r="C1792" s="6">
        <x:v>89.5054555366667</x:v>
      </x:c>
      <x:c r="D1792" s="13" t="s">
        <x:v>68</x:v>
      </x:c>
      <x:c r="E1792">
        <x:v>5</x:v>
      </x:c>
      <x:c r="F1792" s="14" t="s">
        <x:v>63</x:v>
      </x:c>
      <x:c r="G1792" s="15">
        <x:v>43742.4685866551</x:v>
      </x:c>
      <x:c r="H1792" t="s">
        <x:v>69</x:v>
      </x:c>
      <x:c r="I1792" s="6">
        <x:v>108.391080289415</x:v>
      </x:c>
      <x:c r="J1792" t="s">
        <x:v>66</x:v>
      </x:c>
      <x:c r="K1792" s="6">
        <x:v>26.7223599030935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3072353</x:v>
      </x:c>
      <x:c r="B1793" s="1">
        <x:v>43742.5806658565</x:v>
      </x:c>
      <x:c r="C1793" s="6">
        <x:v>89.555378165</x:v>
      </x:c>
      <x:c r="D1793" s="13" t="s">
        <x:v>68</x:v>
      </x:c>
      <x:c r="E1793">
        <x:v>5</x:v>
      </x:c>
      <x:c r="F1793" s="14" t="s">
        <x:v>63</x:v>
      </x:c>
      <x:c r="G1793" s="15">
        <x:v>43742.4685866551</x:v>
      </x:c>
      <x:c r="H1793" t="s">
        <x:v>69</x:v>
      </x:c>
      <x:c r="I1793" s="6">
        <x:v>108.327827509309</x:v>
      </x:c>
      <x:c r="J1793" t="s">
        <x:v>66</x:v>
      </x:c>
      <x:c r="K1793" s="6">
        <x:v>26.7208304154869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3072362</x:v>
      </x:c>
      <x:c r="B1794" s="1">
        <x:v>43742.580700463</x:v>
      </x:c>
      <x:c r="C1794" s="6">
        <x:v>89.6051915066667</x:v>
      </x:c>
      <x:c r="D1794" s="13" t="s">
        <x:v>68</x:v>
      </x:c>
      <x:c r="E1794">
        <x:v>5</x:v>
      </x:c>
      <x:c r="F1794" s="14" t="s">
        <x:v>63</x:v>
      </x:c>
      <x:c r="G1794" s="15">
        <x:v>43742.4685866551</x:v>
      </x:c>
      <x:c r="H1794" t="s">
        <x:v>69</x:v>
      </x:c>
      <x:c r="I1794" s="6">
        <x:v>108.329729916575</x:v>
      </x:c>
      <x:c r="J1794" t="s">
        <x:v>66</x:v>
      </x:c>
      <x:c r="K1794" s="6">
        <x:v>26.7449124286923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3072373</x:v>
      </x:c>
      <x:c r="B1795" s="1">
        <x:v>43742.5807350347</x:v>
      </x:c>
      <x:c r="C1795" s="6">
        <x:v>89.6549458883333</x:v>
      </x:c>
      <x:c r="D1795" s="13" t="s">
        <x:v>68</x:v>
      </x:c>
      <x:c r="E1795">
        <x:v>5</x:v>
      </x:c>
      <x:c r="F1795" s="14" t="s">
        <x:v>63</x:v>
      </x:c>
      <x:c r="G1795" s="15">
        <x:v>43742.4685866551</x:v>
      </x:c>
      <x:c r="H1795" t="s">
        <x:v>69</x:v>
      </x:c>
      <x:c r="I1795" s="6">
        <x:v>108.308047870487</x:v>
      </x:c>
      <x:c r="J1795" t="s">
        <x:v>66</x:v>
      </x:c>
      <x:c r="K1795" s="6">
        <x:v>26.7363652435815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3072383</x:v>
      </x:c>
      <x:c r="B1796" s="1">
        <x:v>43742.5807702199</x:v>
      </x:c>
      <x:c r="C1796" s="6">
        <x:v>89.70560847</x:v>
      </x:c>
      <x:c r="D1796" s="13" t="s">
        <x:v>68</x:v>
      </x:c>
      <x:c r="E1796">
        <x:v>5</x:v>
      </x:c>
      <x:c r="F1796" s="14" t="s">
        <x:v>63</x:v>
      </x:c>
      <x:c r="G1796" s="15">
        <x:v>43742.4685866551</x:v>
      </x:c>
      <x:c r="H1796" t="s">
        <x:v>69</x:v>
      </x:c>
      <x:c r="I1796" s="6">
        <x:v>108.330428960043</x:v>
      </x:c>
      <x:c r="J1796" t="s">
        <x:v>66</x:v>
      </x:c>
      <x:c r="K1796" s="6">
        <x:v>26.7363952336668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3072392</x:v>
      </x:c>
      <x:c r="B1797" s="1">
        <x:v>43742.5808047801</x:v>
      </x:c>
      <x:c r="C1797" s="6">
        <x:v>89.7554280583333</x:v>
      </x:c>
      <x:c r="D1797" s="13" t="s">
        <x:v>68</x:v>
      </x:c>
      <x:c r="E1797">
        <x:v>5</x:v>
      </x:c>
      <x:c r="F1797" s="14" t="s">
        <x:v>63</x:v>
      </x:c>
      <x:c r="G1797" s="15">
        <x:v>43742.4685866551</x:v>
      </x:c>
      <x:c r="H1797" t="s">
        <x:v>69</x:v>
      </x:c>
      <x:c r="I1797" s="6">
        <x:v>108.228798631831</x:v>
      </x:c>
      <x:c r="J1797" t="s">
        <x:v>66</x:v>
      </x:c>
      <x:c r="K1797" s="6">
        <x:v>26.7531297429641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3072402</x:v>
      </x:c>
      <x:c r="B1798" s="1">
        <x:v>43742.5808393519</x:v>
      </x:c>
      <x:c r="C1798" s="6">
        <x:v>89.80520833</x:v>
      </x:c>
      <x:c r="D1798" s="13" t="s">
        <x:v>68</x:v>
      </x:c>
      <x:c r="E1798">
        <x:v>5</x:v>
      </x:c>
      <x:c r="F1798" s="14" t="s">
        <x:v>63</x:v>
      </x:c>
      <x:c r="G1798" s="15">
        <x:v>43742.4685866551</x:v>
      </x:c>
      <x:c r="H1798" t="s">
        <x:v>69</x:v>
      </x:c>
      <x:c r="I1798" s="6">
        <x:v>108.380062912116</x:v>
      </x:c>
      <x:c r="J1798" t="s">
        <x:v>66</x:v>
      </x:c>
      <x:c r="K1798" s="6">
        <x:v>26.7429330786249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3072412</x:v>
      </x:c>
      <x:c r="B1799" s="1">
        <x:v>43742.5808739583</x:v>
      </x:c>
      <x:c r="C1799" s="6">
        <x:v>89.85504015</x:v>
      </x:c>
      <x:c r="D1799" s="13" t="s">
        <x:v>68</x:v>
      </x:c>
      <x:c r="E1799">
        <x:v>5</x:v>
      </x:c>
      <x:c r="F1799" s="14" t="s">
        <x:v>63</x:v>
      </x:c>
      <x:c r="G1799" s="15">
        <x:v>43742.4685866551</x:v>
      </x:c>
      <x:c r="H1799" t="s">
        <x:v>69</x:v>
      </x:c>
      <x:c r="I1799" s="6">
        <x:v>108.503491729596</x:v>
      </x:c>
      <x:c r="J1799" t="s">
        <x:v>66</x:v>
      </x:c>
      <x:c r="K1799" s="6">
        <x:v>26.7389144017757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3072422</x:v>
      </x:c>
      <x:c r="B1800" s="1">
        <x:v>43742.5809086458</x:v>
      </x:c>
      <x:c r="C1800" s="6">
        <x:v>89.9049811133333</x:v>
      </x:c>
      <x:c r="D1800" s="13" t="s">
        <x:v>68</x:v>
      </x:c>
      <x:c r="E1800">
        <x:v>5</x:v>
      </x:c>
      <x:c r="F1800" s="14" t="s">
        <x:v>63</x:v>
      </x:c>
      <x:c r="G1800" s="15">
        <x:v>43742.4685866551</x:v>
      </x:c>
      <x:c r="H1800" t="s">
        <x:v>69</x:v>
      </x:c>
      <x:c r="I1800" s="6">
        <x:v>108.448657191569</x:v>
      </x:c>
      <x:c r="J1800" t="s">
        <x:v>66</x:v>
      </x:c>
      <x:c r="K1800" s="6">
        <x:v>26.7466518585015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3072433</x:v>
      </x:c>
      <x:c r="B1801" s="1">
        <x:v>43742.580943831</x:v>
      </x:c>
      <x:c r="C1801" s="6">
        <x:v>89.9556295183333</x:v>
      </x:c>
      <x:c r="D1801" s="13" t="s">
        <x:v>68</x:v>
      </x:c>
      <x:c r="E1801">
        <x:v>5</x:v>
      </x:c>
      <x:c r="F1801" s="14" t="s">
        <x:v>63</x:v>
      </x:c>
      <x:c r="G1801" s="15">
        <x:v>43742.4685866551</x:v>
      </x:c>
      <x:c r="H1801" t="s">
        <x:v>69</x:v>
      </x:c>
      <x:c r="I1801" s="6">
        <x:v>108.575625850145</x:v>
      </x:c>
      <x:c r="J1801" t="s">
        <x:v>66</x:v>
      </x:c>
      <x:c r="K1801" s="6">
        <x:v>26.7413735915152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3072442</x:v>
      </x:c>
      <x:c r="B1802" s="1">
        <x:v>43742.5809783912</x:v>
      </x:c>
      <x:c r="C1802" s="6">
        <x:v>90.0054080666667</x:v>
      </x:c>
      <x:c r="D1802" s="13" t="s">
        <x:v>68</x:v>
      </x:c>
      <x:c r="E1802">
        <x:v>5</x:v>
      </x:c>
      <x:c r="F1802" s="14" t="s">
        <x:v>63</x:v>
      </x:c>
      <x:c r="G1802" s="15">
        <x:v>43742.4685866551</x:v>
      </x:c>
      <x:c r="H1802" t="s">
        <x:v>69</x:v>
      </x:c>
      <x:c r="I1802" s="6">
        <x:v>108.562835692946</x:v>
      </x:c>
      <x:c r="J1802" t="s">
        <x:v>66</x:v>
      </x:c>
      <x:c r="K1802" s="6">
        <x:v>26.7336661370155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3072452</x:v>
      </x:c>
      <x:c r="B1803" s="1">
        <x:v>43742.5810129282</x:v>
      </x:c>
      <x:c r="C1803" s="6">
        <x:v>90.05512055</x:v>
      </x:c>
      <x:c r="D1803" s="13" t="s">
        <x:v>68</x:v>
      </x:c>
      <x:c r="E1803">
        <x:v>5</x:v>
      </x:c>
      <x:c r="F1803" s="14" t="s">
        <x:v>63</x:v>
      </x:c>
      <x:c r="G1803" s="15">
        <x:v>43742.4685866551</x:v>
      </x:c>
      <x:c r="H1803" t="s">
        <x:v>69</x:v>
      </x:c>
      <x:c r="I1803" s="6">
        <x:v>108.528117420197</x:v>
      </x:c>
      <x:c r="J1803" t="s">
        <x:v>66</x:v>
      </x:c>
      <x:c r="K1803" s="6">
        <x:v>26.7422732955283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3072462</x:v>
      </x:c>
      <x:c r="B1804" s="1">
        <x:v>43742.5810474884</x:v>
      </x:c>
      <x:c r="C1804" s="6">
        <x:v>90.1048952983333</x:v>
      </x:c>
      <x:c r="D1804" s="13" t="s">
        <x:v>68</x:v>
      </x:c>
      <x:c r="E1804">
        <x:v>5</x:v>
      </x:c>
      <x:c r="F1804" s="14" t="s">
        <x:v>63</x:v>
      </x:c>
      <x:c r="G1804" s="15">
        <x:v>43742.4685866551</x:v>
      </x:c>
      <x:c r="H1804" t="s">
        <x:v>69</x:v>
      </x:c>
      <x:c r="I1804" s="6">
        <x:v>108.537024886328</x:v>
      </x:c>
      <x:c r="J1804" t="s">
        <x:v>66</x:v>
      </x:c>
      <x:c r="K1804" s="6">
        <x:v>26.7390043720998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3072472</x:v>
      </x:c>
      <x:c r="B1805" s="1">
        <x:v>43742.5810825579</x:v>
      </x:c>
      <x:c r="C1805" s="6">
        <x:v>90.155426165</x:v>
      </x:c>
      <x:c r="D1805" s="13" t="s">
        <x:v>68</x:v>
      </x:c>
      <x:c r="E1805">
        <x:v>5</x:v>
      </x:c>
      <x:c r="F1805" s="14" t="s">
        <x:v>63</x:v>
      </x:c>
      <x:c r="G1805" s="15">
        <x:v>43742.4685866551</x:v>
      </x:c>
      <x:c r="H1805" t="s">
        <x:v>69</x:v>
      </x:c>
      <x:c r="I1805" s="6">
        <x:v>108.594007299342</x:v>
      </x:c>
      <x:c r="J1805" t="s">
        <x:v>66</x:v>
      </x:c>
      <x:c r="K1805" s="6">
        <x:v>26.7387644512405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3072482</x:v>
      </x:c>
      <x:c r="B1806" s="1">
        <x:v>43742.5811170949</x:v>
      </x:c>
      <x:c r="C1806" s="6">
        <x:v>90.205137565</x:v>
      </x:c>
      <x:c r="D1806" s="13" t="s">
        <x:v>68</x:v>
      </x:c>
      <x:c r="E1806">
        <x:v>5</x:v>
      </x:c>
      <x:c r="F1806" s="14" t="s">
        <x:v>63</x:v>
      </x:c>
      <x:c r="G1806" s="15">
        <x:v>43742.4685866551</x:v>
      </x:c>
      <x:c r="H1806" t="s">
        <x:v>69</x:v>
      </x:c>
      <x:c r="I1806" s="6">
        <x:v>108.558161979427</x:v>
      </x:c>
      <x:c r="J1806" t="s">
        <x:v>66</x:v>
      </x:c>
      <x:c r="K1806" s="6">
        <x:v>26.739514203985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3072492</x:v>
      </x:c>
      <x:c r="B1807" s="1">
        <x:v>43742.5811521991</x:v>
      </x:c>
      <x:c r="C1807" s="6">
        <x:v>90.25569492</x:v>
      </x:c>
      <x:c r="D1807" s="13" t="s">
        <x:v>68</x:v>
      </x:c>
      <x:c r="E1807">
        <x:v>5</x:v>
      </x:c>
      <x:c r="F1807" s="14" t="s">
        <x:v>63</x:v>
      </x:c>
      <x:c r="G1807" s="15">
        <x:v>43742.4685866551</x:v>
      </x:c>
      <x:c r="H1807" t="s">
        <x:v>69</x:v>
      </x:c>
      <x:c r="I1807" s="6">
        <x:v>108.597673037477</x:v>
      </x:c>
      <x:c r="J1807" t="s">
        <x:v>66</x:v>
      </x:c>
      <x:c r="K1807" s="6">
        <x:v>26.7415535322989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3072502</x:v>
      </x:c>
      <x:c r="B1808" s="1">
        <x:v>43742.5811868866</x:v>
      </x:c>
      <x:c r="C1808" s="6">
        <x:v>90.305602625</x:v>
      </x:c>
      <x:c r="D1808" s="13" t="s">
        <x:v>68</x:v>
      </x:c>
      <x:c r="E1808">
        <x:v>5</x:v>
      </x:c>
      <x:c r="F1808" s="14" t="s">
        <x:v>63</x:v>
      </x:c>
      <x:c r="G1808" s="15">
        <x:v>43742.4685866551</x:v>
      </x:c>
      <x:c r="H1808" t="s">
        <x:v>69</x:v>
      </x:c>
      <x:c r="I1808" s="6">
        <x:v>108.819226913223</x:v>
      </x:c>
      <x:c r="J1808" t="s">
        <x:v>66</x:v>
      </x:c>
      <x:c r="K1808" s="6">
        <x:v>26.7348057595232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3072512</x:v>
      </x:c>
      <x:c r="B1809" s="1">
        <x:v>43742.581221412</x:v>
      </x:c>
      <x:c r="C1809" s="6">
        <x:v>90.3553421216667</x:v>
      </x:c>
      <x:c r="D1809" s="13" t="s">
        <x:v>68</x:v>
      </x:c>
      <x:c r="E1809">
        <x:v>5</x:v>
      </x:c>
      <x:c r="F1809" s="14" t="s">
        <x:v>63</x:v>
      </x:c>
      <x:c r="G1809" s="15">
        <x:v>43742.4685866551</x:v>
      </x:c>
      <x:c r="H1809" t="s">
        <x:v>69</x:v>
      </x:c>
      <x:c r="I1809" s="6">
        <x:v>108.8008759346</x:v>
      </x:c>
      <x:c r="J1809" t="s">
        <x:v>66</x:v>
      </x:c>
      <x:c r="K1809" s="6">
        <x:v>26.7415235421672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3072522</x:v>
      </x:c>
      <x:c r="B1810" s="1">
        <x:v>43742.5812559838</x:v>
      </x:c>
      <x:c r="C1810" s="6">
        <x:v>90.4051004266667</x:v>
      </x:c>
      <x:c r="D1810" s="13" t="s">
        <x:v>68</x:v>
      </x:c>
      <x:c r="E1810">
        <x:v>5</x:v>
      </x:c>
      <x:c r="F1810" s="14" t="s">
        <x:v>63</x:v>
      </x:c>
      <x:c r="G1810" s="15">
        <x:v>43742.4685866551</x:v>
      </x:c>
      <x:c r="H1810" t="s">
        <x:v>69</x:v>
      </x:c>
      <x:c r="I1810" s="6">
        <x:v>108.760853012681</x:v>
      </x:c>
      <x:c r="J1810" t="s">
        <x:v>66</x:v>
      </x:c>
      <x:c r="K1810" s="6">
        <x:v>26.7396341644394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3072533</x:v>
      </x:c>
      <x:c r="B1811" s="1">
        <x:v>43742.581290544</x:v>
      </x:c>
      <x:c r="C1811" s="6">
        <x:v>90.45492369</x:v>
      </x:c>
      <x:c r="D1811" s="13" t="s">
        <x:v>68</x:v>
      </x:c>
      <x:c r="E1811">
        <x:v>5</x:v>
      </x:c>
      <x:c r="F1811" s="14" t="s">
        <x:v>63</x:v>
      </x:c>
      <x:c r="G1811" s="15">
        <x:v>43742.4685866551</x:v>
      </x:c>
      <x:c r="H1811" t="s">
        <x:v>69</x:v>
      </x:c>
      <x:c r="I1811" s="6">
        <x:v>108.899355034472</x:v>
      </x:c>
      <x:c r="J1811" t="s">
        <x:v>66</x:v>
      </x:c>
      <x:c r="K1811" s="6">
        <x:v>26.7303072518744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3072542</x:v>
      </x:c>
      <x:c r="B1812" s="1">
        <x:v>43742.5813256944</x:v>
      </x:c>
      <x:c r="C1812" s="6">
        <x:v>90.50550895</x:v>
      </x:c>
      <x:c r="D1812" s="13" t="s">
        <x:v>68</x:v>
      </x:c>
      <x:c r="E1812">
        <x:v>5</x:v>
      </x:c>
      <x:c r="F1812" s="14" t="s">
        <x:v>63</x:v>
      </x:c>
      <x:c r="G1812" s="15">
        <x:v>43742.4685866551</x:v>
      </x:c>
      <x:c r="H1812" t="s">
        <x:v>69</x:v>
      </x:c>
      <x:c r="I1812" s="6">
        <x:v>108.917960863457</x:v>
      </x:c>
      <x:c r="J1812" t="s">
        <x:v>66</x:v>
      </x:c>
      <x:c r="K1812" s="6">
        <x:v>26.7359153923362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3072552</x:v>
      </x:c>
      <x:c r="B1813" s="1">
        <x:v>43742.5813602199</x:v>
      </x:c>
      <x:c r="C1813" s="6">
        <x:v>90.5552460083333</x:v>
      </x:c>
      <x:c r="D1813" s="13" t="s">
        <x:v>68</x:v>
      </x:c>
      <x:c r="E1813">
        <x:v>5</x:v>
      </x:c>
      <x:c r="F1813" s="14" t="s">
        <x:v>63</x:v>
      </x:c>
      <x:c r="G1813" s="15">
        <x:v>43742.4685866551</x:v>
      </x:c>
      <x:c r="H1813" t="s">
        <x:v>69</x:v>
      </x:c>
      <x:c r="I1813" s="6">
        <x:v>108.853454366611</x:v>
      </x:c>
      <x:c r="J1813" t="s">
        <x:v>66</x:v>
      </x:c>
      <x:c r="K1813" s="6">
        <x:v>26.7429630687684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3072562</x:v>
      </x:c>
      <x:c r="B1814" s="1">
        <x:v>43742.5813947569</x:v>
      </x:c>
      <x:c r="C1814" s="6">
        <x:v>90.6049652733333</x:v>
      </x:c>
      <x:c r="D1814" s="13" t="s">
        <x:v>68</x:v>
      </x:c>
      <x:c r="E1814">
        <x:v>5</x:v>
      </x:c>
      <x:c r="F1814" s="14" t="s">
        <x:v>63</x:v>
      </x:c>
      <x:c r="G1814" s="15">
        <x:v>43742.4685866551</x:v>
      </x:c>
      <x:c r="H1814" t="s">
        <x:v>69</x:v>
      </x:c>
      <x:c r="I1814" s="6">
        <x:v>108.909840227109</x:v>
      </x:c>
      <x:c r="J1814" t="s">
        <x:v>66</x:v>
      </x:c>
      <x:c r="K1814" s="6">
        <x:v>26.7430230490572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3072573</x:v>
      </x:c>
      <x:c r="B1815" s="1">
        <x:v>43742.5814294792</x:v>
      </x:c>
      <x:c r="C1815" s="6">
        <x:v>90.65498094</x:v>
      </x:c>
      <x:c r="D1815" s="13" t="s">
        <x:v>68</x:v>
      </x:c>
      <x:c r="E1815">
        <x:v>5</x:v>
      </x:c>
      <x:c r="F1815" s="14" t="s">
        <x:v>63</x:v>
      </x:c>
      <x:c r="G1815" s="15">
        <x:v>43742.4685866551</x:v>
      </x:c>
      <x:c r="H1815" t="s">
        <x:v>69</x:v>
      </x:c>
      <x:c r="I1815" s="6">
        <x:v>108.947152191583</x:v>
      </x:c>
      <x:c r="J1815" t="s">
        <x:v>66</x:v>
      </x:c>
      <x:c r="K1815" s="6">
        <x:v>26.7417934533582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3072583</x:v>
      </x:c>
      <x:c r="B1816" s="1">
        <x:v>43742.5814646643</x:v>
      </x:c>
      <x:c r="C1816" s="6">
        <x:v>90.7056475966667</x:v>
      </x:c>
      <x:c r="D1816" s="13" t="s">
        <x:v>68</x:v>
      </x:c>
      <x:c r="E1816">
        <x:v>5</x:v>
      </x:c>
      <x:c r="F1816" s="14" t="s">
        <x:v>63</x:v>
      </x:c>
      <x:c r="G1816" s="15">
        <x:v>43742.4685866551</x:v>
      </x:c>
      <x:c r="H1816" t="s">
        <x:v>69</x:v>
      </x:c>
      <x:c r="I1816" s="6">
        <x:v>108.879090339662</x:v>
      </x:c>
      <x:c r="J1816" t="s">
        <x:v>66</x:v>
      </x:c>
      <x:c r="K1816" s="6">
        <x:v>26.7542693720798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3072592</x:v>
      </x:c>
      <x:c r="B1817" s="1">
        <x:v>43742.5814993056</x:v>
      </x:c>
      <x:c r="C1817" s="6">
        <x:v>90.75554</x:v>
      </x:c>
      <x:c r="D1817" s="13" t="s">
        <x:v>68</x:v>
      </x:c>
      <x:c r="E1817">
        <x:v>5</x:v>
      </x:c>
      <x:c r="F1817" s="14" t="s">
        <x:v>63</x:v>
      </x:c>
      <x:c r="G1817" s="15">
        <x:v>43742.4685866551</x:v>
      </x:c>
      <x:c r="H1817" t="s">
        <x:v>69</x:v>
      </x:c>
      <x:c r="I1817" s="6">
        <x:v>108.929604004886</x:v>
      </x:c>
      <x:c r="J1817" t="s">
        <x:v>66</x:v>
      </x:c>
      <x:c r="K1817" s="6">
        <x:v>26.7357954320146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3072603</x:v>
      </x:c>
      <x:c r="B1818" s="1">
        <x:v>43742.5815338773</x:v>
      </x:c>
      <x:c r="C1818" s="6">
        <x:v>90.805330575</x:v>
      </x:c>
      <x:c r="D1818" s="13" t="s">
        <x:v>68</x:v>
      </x:c>
      <x:c r="E1818">
        <x:v>5</x:v>
      </x:c>
      <x:c r="F1818" s="14" t="s">
        <x:v>63</x:v>
      </x:c>
      <x:c r="G1818" s="15">
        <x:v>43742.4685866551</x:v>
      </x:c>
      <x:c r="H1818" t="s">
        <x:v>69</x:v>
      </x:c>
      <x:c r="I1818" s="6">
        <x:v>108.831429483016</x:v>
      </x:c>
      <x:c r="J1818" t="s">
        <x:v>66</x:v>
      </x:c>
      <x:c r="K1818" s="6">
        <x:v>26.7344758687573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3072613</x:v>
      </x:c>
      <x:c r="B1819" s="1">
        <x:v>43742.5815685185</x:v>
      </x:c>
      <x:c r="C1819" s="6">
        <x:v>90.855212205</x:v>
      </x:c>
      <x:c r="D1819" s="13" t="s">
        <x:v>68</x:v>
      </x:c>
      <x:c r="E1819">
        <x:v>5</x:v>
      </x:c>
      <x:c r="F1819" s="14" t="s">
        <x:v>63</x:v>
      </x:c>
      <x:c r="G1819" s="15">
        <x:v>43742.4685866551</x:v>
      </x:c>
      <x:c r="H1819" t="s">
        <x:v>69</x:v>
      </x:c>
      <x:c r="I1819" s="6">
        <x:v>108.766339635795</x:v>
      </x:c>
      <x:c r="J1819" t="s">
        <x:v>66</x:v>
      </x:c>
      <x:c r="K1819" s="6">
        <x:v>26.7376248273886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3072623</x:v>
      </x:c>
      <x:c r="B1820" s="1">
        <x:v>43742.581603044</x:v>
      </x:c>
      <x:c r="C1820" s="6">
        <x:v>90.9049143966667</x:v>
      </x:c>
      <x:c r="D1820" s="13" t="s">
        <x:v>68</x:v>
      </x:c>
      <x:c r="E1820">
        <x:v>5</x:v>
      </x:c>
      <x:c r="F1820" s="14" t="s">
        <x:v>63</x:v>
      </x:c>
      <x:c r="G1820" s="15">
        <x:v>43742.4685866551</x:v>
      </x:c>
      <x:c r="H1820" t="s">
        <x:v>69</x:v>
      </x:c>
      <x:c r="I1820" s="6">
        <x:v>108.649765847081</x:v>
      </x:c>
      <x:c r="J1820" t="s">
        <x:v>66</x:v>
      </x:c>
      <x:c r="K1820" s="6">
        <x:v>26.7513903097984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3072632</x:v>
      </x:c>
      <x:c r="B1821" s="1">
        <x:v>43742.5816382755</x:v>
      </x:c>
      <x:c r="C1821" s="6">
        <x:v>90.95565387</x:v>
      </x:c>
      <x:c r="D1821" s="13" t="s">
        <x:v>68</x:v>
      </x:c>
      <x:c r="E1821">
        <x:v>5</x:v>
      </x:c>
      <x:c r="F1821" s="14" t="s">
        <x:v>63</x:v>
      </x:c>
      <x:c r="G1821" s="15">
        <x:v>43742.4685866551</x:v>
      </x:c>
      <x:c r="H1821" t="s">
        <x:v>69</x:v>
      </x:c>
      <x:c r="I1821" s="6">
        <x:v>108.767069066365</x:v>
      </x:c>
      <x:c r="J1821" t="s">
        <x:v>66</x:v>
      </x:c>
      <x:c r="K1821" s="6">
        <x:v>26.741493552036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3072643</x:v>
      </x:c>
      <x:c r="B1822" s="1">
        <x:v>43742.5816729977</x:v>
      </x:c>
      <x:c r="C1822" s="6">
        <x:v>91.0056097966667</x:v>
      </x:c>
      <x:c r="D1822" s="13" t="s">
        <x:v>68</x:v>
      </x:c>
      <x:c r="E1822">
        <x:v>5</x:v>
      </x:c>
      <x:c r="F1822" s="14" t="s">
        <x:v>63</x:v>
      </x:c>
      <x:c r="G1822" s="15">
        <x:v>43742.4685866551</x:v>
      </x:c>
      <x:c r="H1822" t="s">
        <x:v>69</x:v>
      </x:c>
      <x:c r="I1822" s="6">
        <x:v>108.827977338999</x:v>
      </x:c>
      <x:c r="J1822" t="s">
        <x:v>66</x:v>
      </x:c>
      <x:c r="K1822" s="6">
        <x:v>26.7440127239711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3072653</x:v>
      </x:c>
      <x:c r="B1823" s="1">
        <x:v>43742.5817076389</x:v>
      </x:c>
      <x:c r="C1823" s="6">
        <x:v>91.0555007816667</x:v>
      </x:c>
      <x:c r="D1823" s="13" t="s">
        <x:v>68</x:v>
      </x:c>
      <x:c r="E1823">
        <x:v>5</x:v>
      </x:c>
      <x:c r="F1823" s="14" t="s">
        <x:v>63</x:v>
      </x:c>
      <x:c r="G1823" s="15">
        <x:v>43742.4685866551</x:v>
      </x:c>
      <x:c r="H1823" t="s">
        <x:v>69</x:v>
      </x:c>
      <x:c r="I1823" s="6">
        <x:v>108.693850218286</x:v>
      </x:c>
      <x:c r="J1823" t="s">
        <x:v>66</x:v>
      </x:c>
      <x:c r="K1823" s="6">
        <x:v>26.7435028914028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3072663</x:v>
      </x:c>
      <x:c r="B1824" s="1">
        <x:v>43742.5817421644</x:v>
      </x:c>
      <x:c r="C1824" s="6">
        <x:v>91.1052212933333</x:v>
      </x:c>
      <x:c r="D1824" s="13" t="s">
        <x:v>68</x:v>
      </x:c>
      <x:c r="E1824">
        <x:v>5</x:v>
      </x:c>
      <x:c r="F1824" s="14" t="s">
        <x:v>63</x:v>
      </x:c>
      <x:c r="G1824" s="15">
        <x:v>43742.4685866551</x:v>
      </x:c>
      <x:c r="H1824" t="s">
        <x:v>69</x:v>
      </x:c>
      <x:c r="I1824" s="6">
        <x:v>108.832917612975</x:v>
      </x:c>
      <x:c r="J1824" t="s">
        <x:v>66</x:v>
      </x:c>
      <x:c r="K1824" s="6">
        <x:v>26.7215201843214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3072673</x:v>
      </x:c>
      <x:c r="B1825" s="1">
        <x:v>43742.5817772338</x:v>
      </x:c>
      <x:c r="C1825" s="6">
        <x:v>91.1557330533333</x:v>
      </x:c>
      <x:c r="D1825" s="13" t="s">
        <x:v>68</x:v>
      </x:c>
      <x:c r="E1825">
        <x:v>5</x:v>
      </x:c>
      <x:c r="F1825" s="14" t="s">
        <x:v>63</x:v>
      </x:c>
      <x:c r="G1825" s="15">
        <x:v>43742.4685866551</x:v>
      </x:c>
      <x:c r="H1825" t="s">
        <x:v>69</x:v>
      </x:c>
      <x:c r="I1825" s="6">
        <x:v>108.74424715115</x:v>
      </x:c>
      <x:c r="J1825" t="s">
        <x:v>66</x:v>
      </x:c>
      <x:c r="K1825" s="6">
        <x:v>26.7374448868154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3072683</x:v>
      </x:c>
      <x:c r="B1826" s="1">
        <x:v>43742.5818116898</x:v>
      </x:c>
      <x:c r="C1826" s="6">
        <x:v>91.2053506616667</x:v>
      </x:c>
      <x:c r="D1826" s="13" t="s">
        <x:v>68</x:v>
      </x:c>
      <x:c r="E1826">
        <x:v>5</x:v>
      </x:c>
      <x:c r="F1826" s="14" t="s">
        <x:v>63</x:v>
      </x:c>
      <x:c r="G1826" s="15">
        <x:v>43742.4685866551</x:v>
      </x:c>
      <x:c r="H1826" t="s">
        <x:v>69</x:v>
      </x:c>
      <x:c r="I1826" s="6">
        <x:v>108.679586505994</x:v>
      </x:c>
      <x:c r="J1826" t="s">
        <x:v>66</x:v>
      </x:c>
      <x:c r="K1826" s="6">
        <x:v>26.7569984854804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3072693</x:v>
      </x:c>
      <x:c r="B1827" s="1">
        <x:v>43742.5818461806</x:v>
      </x:c>
      <x:c r="C1827" s="6">
        <x:v>91.2550453766667</x:v>
      </x:c>
      <x:c r="D1827" s="13" t="s">
        <x:v>68</x:v>
      </x:c>
      <x:c r="E1827">
        <x:v>5</x:v>
      </x:c>
      <x:c r="F1827" s="14" t="s">
        <x:v>63</x:v>
      </x:c>
      <x:c r="G1827" s="15">
        <x:v>43742.4685866551</x:v>
      </x:c>
      <x:c r="H1827" t="s">
        <x:v>69</x:v>
      </x:c>
      <x:c r="I1827" s="6">
        <x:v>108.708562744464</x:v>
      </x:c>
      <x:c r="J1827" t="s">
        <x:v>66</x:v>
      </x:c>
      <x:c r="K1827" s="6">
        <x:v>26.7463819469203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3072702</x:v>
      </x:c>
      <x:c r="B1828" s="1">
        <x:v>43742.5818812847</x:v>
      </x:c>
      <x:c r="C1828" s="6">
        <x:v>91.3055924583333</x:v>
      </x:c>
      <x:c r="D1828" s="13" t="s">
        <x:v>68</x:v>
      </x:c>
      <x:c r="E1828">
        <x:v>5</x:v>
      </x:c>
      <x:c r="F1828" s="14" t="s">
        <x:v>63</x:v>
      </x:c>
      <x:c r="G1828" s="15">
        <x:v>43742.4685866551</x:v>
      </x:c>
      <x:c r="H1828" t="s">
        <x:v>69</x:v>
      </x:c>
      <x:c r="I1828" s="6">
        <x:v>108.738261639487</x:v>
      </x:c>
      <x:c r="J1828" t="s">
        <x:v>66</x:v>
      </x:c>
      <x:c r="K1828" s="6">
        <x:v>26.7437728027526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3072712</x:v>
      </x:c>
      <x:c r="B1829" s="1">
        <x:v>43742.5819157755</x:v>
      </x:c>
      <x:c r="C1829" s="6">
        <x:v>91.355234945</x:v>
      </x:c>
      <x:c r="D1829" s="13" t="s">
        <x:v>68</x:v>
      </x:c>
      <x:c r="E1829">
        <x:v>5</x:v>
      </x:c>
      <x:c r="F1829" s="14" t="s">
        <x:v>63</x:v>
      </x:c>
      <x:c r="G1829" s="15">
        <x:v>43742.4685866551</x:v>
      </x:c>
      <x:c r="H1829" t="s">
        <x:v>69</x:v>
      </x:c>
      <x:c r="I1829" s="6">
        <x:v>108.705216800422</x:v>
      </x:c>
      <x:c r="J1829" t="s">
        <x:v>66</x:v>
      </x:c>
      <x:c r="K1829" s="6">
        <x:v>26.7434729012543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3072723</x:v>
      </x:c>
      <x:c r="B1830" s="1">
        <x:v>43742.5819503125</x:v>
      </x:c>
      <x:c r="C1830" s="6">
        <x:v>91.4049432483333</x:v>
      </x:c>
      <x:c r="D1830" s="13" t="s">
        <x:v>68</x:v>
      </x:c>
      <x:c r="E1830">
        <x:v>5</x:v>
      </x:c>
      <x:c r="F1830" s="14" t="s">
        <x:v>63</x:v>
      </x:c>
      <x:c r="G1830" s="15">
        <x:v>43742.4685866551</x:v>
      </x:c>
      <x:c r="H1830" t="s">
        <x:v>69</x:v>
      </x:c>
      <x:c r="I1830" s="6">
        <x:v>108.877476342822</x:v>
      </x:c>
      <x:c r="J1830" t="s">
        <x:v>66</x:v>
      </x:c>
      <x:c r="K1830" s="6">
        <x:v>26.7258987202267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3072733</x:v>
      </x:c>
      <x:c r="B1831" s="1">
        <x:v>43742.5819854167</x:v>
      </x:c>
      <x:c r="C1831" s="6">
        <x:v>91.455511365</x:v>
      </x:c>
      <x:c r="D1831" s="13" t="s">
        <x:v>68</x:v>
      </x:c>
      <x:c r="E1831">
        <x:v>5</x:v>
      </x:c>
      <x:c r="F1831" s="14" t="s">
        <x:v>63</x:v>
      </x:c>
      <x:c r="G1831" s="15">
        <x:v>43742.4685866551</x:v>
      </x:c>
      <x:c r="H1831" t="s">
        <x:v>69</x:v>
      </x:c>
      <x:c r="I1831" s="6">
        <x:v>108.837328904885</x:v>
      </x:c>
      <x:c r="J1831" t="s">
        <x:v>66</x:v>
      </x:c>
      <x:c r="K1831" s="6">
        <x:v>26.7323165845455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3072743</x:v>
      </x:c>
      <x:c r="B1832" s="1">
        <x:v>43742.5820199884</x:v>
      </x:c>
      <x:c r="C1832" s="6">
        <x:v>91.50529778</x:v>
      </x:c>
      <x:c r="D1832" s="13" t="s">
        <x:v>68</x:v>
      </x:c>
      <x:c r="E1832">
        <x:v>5</x:v>
      </x:c>
      <x:c r="F1832" s="14" t="s">
        <x:v>63</x:v>
      </x:c>
      <x:c r="G1832" s="15">
        <x:v>43742.4685866551</x:v>
      </x:c>
      <x:c r="H1832" t="s">
        <x:v>69</x:v>
      </x:c>
      <x:c r="I1832" s="6">
        <x:v>108.806978075235</x:v>
      </x:c>
      <x:c r="J1832" t="s">
        <x:v>66</x:v>
      </x:c>
      <x:c r="K1832" s="6">
        <x:v>26.7641061868389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3072752</x:v>
      </x:c>
      <x:c r="B1833" s="1">
        <x:v>43742.5820545486</x:v>
      </x:c>
      <x:c r="C1833" s="6">
        <x:v>91.555093475</x:v>
      </x:c>
      <x:c r="D1833" s="13" t="s">
        <x:v>68</x:v>
      </x:c>
      <x:c r="E1833">
        <x:v>5</x:v>
      </x:c>
      <x:c r="F1833" s="14" t="s">
        <x:v>63</x:v>
      </x:c>
      <x:c r="G1833" s="15">
        <x:v>43742.4685866551</x:v>
      </x:c>
      <x:c r="H1833" t="s">
        <x:v>69</x:v>
      </x:c>
      <x:c r="I1833" s="6">
        <x:v>108.884106966767</x:v>
      </x:c>
      <x:c r="J1833" t="s">
        <x:v>66</x:v>
      </x:c>
      <x:c r="K1833" s="6">
        <x:v>26.7358854022555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3072762</x:v>
      </x:c>
      <x:c r="B1834" s="1">
        <x:v>43742.5820891551</x:v>
      </x:c>
      <x:c r="C1834" s="6">
        <x:v>91.6049064033333</x:v>
      </x:c>
      <x:c r="D1834" s="13" t="s">
        <x:v>68</x:v>
      </x:c>
      <x:c r="E1834">
        <x:v>5</x:v>
      </x:c>
      <x:c r="F1834" s="14" t="s">
        <x:v>63</x:v>
      </x:c>
      <x:c r="G1834" s="15">
        <x:v>43742.4685866551</x:v>
      </x:c>
      <x:c r="H1834" t="s">
        <x:v>69</x:v>
      </x:c>
      <x:c r="I1834" s="6">
        <x:v>108.910662798635</x:v>
      </x:c>
      <x:c r="J1834" t="s">
        <x:v>66</x:v>
      </x:c>
      <x:c r="K1834" s="6">
        <x:v>26.738584510606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3072772</x:v>
      </x:c>
      <x:c r="B1835" s="1">
        <x:v>43742.5821243056</x:v>
      </x:c>
      <x:c r="C1835" s="6">
        <x:v>91.6555416466667</x:v>
      </x:c>
      <x:c r="D1835" s="13" t="s">
        <x:v>68</x:v>
      </x:c>
      <x:c r="E1835">
        <x:v>5</x:v>
      </x:c>
      <x:c r="F1835" s="14" t="s">
        <x:v>63</x:v>
      </x:c>
      <x:c r="G1835" s="15">
        <x:v>43742.4685866551</x:v>
      </x:c>
      <x:c r="H1835" t="s">
        <x:v>69</x:v>
      </x:c>
      <x:c r="I1835" s="6">
        <x:v>108.743829346402</x:v>
      </x:c>
      <x:c r="J1835" t="s">
        <x:v>66</x:v>
      </x:c>
      <x:c r="K1835" s="6">
        <x:v>26.7417334730912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3072782</x:v>
      </x:c>
      <x:c r="B1836" s="1">
        <x:v>43742.582158831</x:v>
      </x:c>
      <x:c r="C1836" s="6">
        <x:v>91.7052593666667</x:v>
      </x:c>
      <x:c r="D1836" s="13" t="s">
        <x:v>68</x:v>
      </x:c>
      <x:c r="E1836">
        <x:v>5</x:v>
      </x:c>
      <x:c r="F1836" s="14" t="s">
        <x:v>63</x:v>
      </x:c>
      <x:c r="G1836" s="15">
        <x:v>43742.4685866551</x:v>
      </x:c>
      <x:c r="H1836" t="s">
        <x:v>69</x:v>
      </x:c>
      <x:c r="I1836" s="6">
        <x:v>108.757741246307</x:v>
      </x:c>
      <x:c r="J1836" t="s">
        <x:v>66</x:v>
      </x:c>
      <x:c r="K1836" s="6">
        <x:v>26.7407737889735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3072792</x:v>
      </x:c>
      <x:c r="B1837" s="1">
        <x:v>43742.5821935185</x:v>
      </x:c>
      <x:c r="C1837" s="6">
        <x:v>91.7551673416667</x:v>
      </x:c>
      <x:c r="D1837" s="13" t="s">
        <x:v>68</x:v>
      </x:c>
      <x:c r="E1837">
        <x:v>5</x:v>
      </x:c>
      <x:c r="F1837" s="14" t="s">
        <x:v>63</x:v>
      </x:c>
      <x:c r="G1837" s="15">
        <x:v>43742.4685866551</x:v>
      </x:c>
      <x:c r="H1837" t="s">
        <x:v>69</x:v>
      </x:c>
      <x:c r="I1837" s="6">
        <x:v>108.796704618501</x:v>
      </x:c>
      <x:c r="J1837" t="s">
        <x:v>66</x:v>
      </x:c>
      <x:c r="K1837" s="6">
        <x:v>26.7389144017757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3072802</x:v>
      </x:c>
      <x:c r="B1838" s="1">
        <x:v>43742.5822282407</x:v>
      </x:c>
      <x:c r="C1838" s="6">
        <x:v>91.8052126466667</x:v>
      </x:c>
      <x:c r="D1838" s="13" t="s">
        <x:v>68</x:v>
      </x:c>
      <x:c r="E1838">
        <x:v>5</x:v>
      </x:c>
      <x:c r="F1838" s="14" t="s">
        <x:v>63</x:v>
      </x:c>
      <x:c r="G1838" s="15">
        <x:v>43742.4685866551</x:v>
      </x:c>
      <x:c r="H1838" t="s">
        <x:v>69</x:v>
      </x:c>
      <x:c r="I1838" s="6">
        <x:v>108.789474122564</x:v>
      </x:c>
      <x:c r="J1838" t="s">
        <x:v>66</x:v>
      </x:c>
      <x:c r="K1838" s="6">
        <x:v>26.7539694696434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3072813</x:v>
      </x:c>
      <x:c r="B1839" s="1">
        <x:v>43742.5822629977</x:v>
      </x:c>
      <x:c r="C1839" s="6">
        <x:v>91.85525069</x:v>
      </x:c>
      <x:c r="D1839" s="13" t="s">
        <x:v>68</x:v>
      </x:c>
      <x:c r="E1839">
        <x:v>5</x:v>
      </x:c>
      <x:c r="F1839" s="14" t="s">
        <x:v>63</x:v>
      </x:c>
      <x:c r="G1839" s="15">
        <x:v>43742.4685866551</x:v>
      </x:c>
      <x:c r="H1839" t="s">
        <x:v>69</x:v>
      </x:c>
      <x:c r="I1839" s="6">
        <x:v>108.671671483792</x:v>
      </x:c>
      <x:c r="J1839" t="s">
        <x:v>66</x:v>
      </x:c>
      <x:c r="K1839" s="6">
        <x:v>26.7516302315603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3072822</x:v>
      </x:c>
      <x:c r="B1840" s="1">
        <x:v>43742.5822976505</x:v>
      </x:c>
      <x:c r="C1840" s="6">
        <x:v>91.905118905</x:v>
      </x:c>
      <x:c r="D1840" s="13" t="s">
        <x:v>68</x:v>
      </x:c>
      <x:c r="E1840">
        <x:v>5</x:v>
      </x:c>
      <x:c r="F1840" s="14" t="s">
        <x:v>63</x:v>
      </x:c>
      <x:c r="G1840" s="15">
        <x:v>43742.4685866551</x:v>
      </x:c>
      <x:c r="H1840" t="s">
        <x:v>69</x:v>
      </x:c>
      <x:c r="I1840" s="6">
        <x:v>108.840094857789</x:v>
      </x:c>
      <x:c r="J1840" t="s">
        <x:v>66</x:v>
      </x:c>
      <x:c r="K1840" s="6">
        <x:v>26.7478514657923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3072832</x:v>
      </x:c>
      <x:c r="B1841" s="1">
        <x:v>43742.5823322569</x:v>
      </x:c>
      <x:c r="C1841" s="6">
        <x:v>91.95493563</x:v>
      </x:c>
      <x:c r="D1841" s="13" t="s">
        <x:v>68</x:v>
      </x:c>
      <x:c r="E1841">
        <x:v>5</x:v>
      </x:c>
      <x:c r="F1841" s="14" t="s">
        <x:v>63</x:v>
      </x:c>
      <x:c r="G1841" s="15">
        <x:v>43742.4685866551</x:v>
      </x:c>
      <x:c r="H1841" t="s">
        <x:v>69</x:v>
      </x:c>
      <x:c r="I1841" s="6">
        <x:v>108.837155274582</x:v>
      </x:c>
      <x:c r="J1841" t="s">
        <x:v>66</x:v>
      </x:c>
      <x:c r="K1841" s="6">
        <x:v>26.7406538284781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3072842</x:v>
      </x:c>
      <x:c r="B1842" s="1">
        <x:v>43742.5823673611</x:v>
      </x:c>
      <x:c r="C1842" s="6">
        <x:v>92.00552741</x:v>
      </x:c>
      <x:c r="D1842" s="13" t="s">
        <x:v>68</x:v>
      </x:c>
      <x:c r="E1842">
        <x:v>5</x:v>
      </x:c>
      <x:c r="F1842" s="14" t="s">
        <x:v>63</x:v>
      </x:c>
      <x:c r="G1842" s="15">
        <x:v>43742.4685866551</x:v>
      </x:c>
      <x:c r="H1842" t="s">
        <x:v>69</x:v>
      </x:c>
      <x:c r="I1842" s="6">
        <x:v>108.845258270479</x:v>
      </x:c>
      <x:c r="J1842" t="s">
        <x:v>66</x:v>
      </x:c>
      <x:c r="K1842" s="6">
        <x:v>26.7459620845043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3072852</x:v>
      </x:c>
      <x:c r="B1843" s="1">
        <x:v>43742.5824019329</x:v>
      </x:c>
      <x:c r="C1843" s="6">
        <x:v>92.0552725133333</x:v>
      </x:c>
      <x:c r="D1843" s="13" t="s">
        <x:v>68</x:v>
      </x:c>
      <x:c r="E1843">
        <x:v>5</x:v>
      </x:c>
      <x:c r="F1843" s="14" t="s">
        <x:v>63</x:v>
      </x:c>
      <x:c r="G1843" s="15">
        <x:v>43742.4685866551</x:v>
      </x:c>
      <x:c r="H1843" t="s">
        <x:v>69</x:v>
      </x:c>
      <x:c r="I1843" s="6">
        <x:v>108.890737628113</x:v>
      </x:c>
      <x:c r="J1843" t="s">
        <x:v>66</x:v>
      </x:c>
      <x:c r="K1843" s="6">
        <x:v>26.7458721139933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3072863</x:v>
      </x:c>
      <x:c r="B1844" s="1">
        <x:v>43742.5824364236</x:v>
      </x:c>
      <x:c r="C1844" s="6">
        <x:v>92.10496463</x:v>
      </x:c>
      <x:c r="D1844" s="13" t="s">
        <x:v>68</x:v>
      </x:c>
      <x:c r="E1844">
        <x:v>5</x:v>
      </x:c>
      <x:c r="F1844" s="14" t="s">
        <x:v>63</x:v>
      </x:c>
      <x:c r="G1844" s="15">
        <x:v>43742.4685866551</x:v>
      </x:c>
      <x:c r="H1844" t="s">
        <x:v>69</x:v>
      </x:c>
      <x:c r="I1844" s="6">
        <x:v>108.807833089182</x:v>
      </x:c>
      <x:c r="J1844" t="s">
        <x:v>66</x:v>
      </x:c>
      <x:c r="K1844" s="6">
        <x:v>26.7431130194914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3072873</x:v>
      </x:c>
      <x:c r="B1845" s="1">
        <x:v>43742.5824714931</x:v>
      </x:c>
      <x:c r="C1845" s="6">
        <x:v>92.15549389</x:v>
      </x:c>
      <x:c r="D1845" s="13" t="s">
        <x:v>68</x:v>
      </x:c>
      <x:c r="E1845">
        <x:v>5</x:v>
      </x:c>
      <x:c r="F1845" s="14" t="s">
        <x:v>63</x:v>
      </x:c>
      <x:c r="G1845" s="15">
        <x:v>43742.4685866551</x:v>
      </x:c>
      <x:c r="H1845" t="s">
        <x:v>69</x:v>
      </x:c>
      <x:c r="I1845" s="6">
        <x:v>108.771131692749</x:v>
      </x:c>
      <x:c r="J1845" t="s">
        <x:v>66</x:v>
      </x:c>
      <x:c r="K1845" s="6">
        <x:v>26.7565486314707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3072883</x:v>
      </x:c>
      <x:c r="B1846" s="1">
        <x:v>43742.5825060532</x:v>
      </x:c>
      <x:c r="C1846" s="6">
        <x:v>92.2052209433333</x:v>
      </x:c>
      <x:c r="D1846" s="13" t="s">
        <x:v>68</x:v>
      </x:c>
      <x:c r="E1846">
        <x:v>5</x:v>
      </x:c>
      <x:c r="F1846" s="14" t="s">
        <x:v>63</x:v>
      </x:c>
      <x:c r="G1846" s="15">
        <x:v>43742.4685866551</x:v>
      </x:c>
      <x:c r="H1846" t="s">
        <x:v>69</x:v>
      </x:c>
      <x:c r="I1846" s="6">
        <x:v>108.802978045696</x:v>
      </x:c>
      <x:c r="J1846" t="s">
        <x:v>66</x:v>
      </x:c>
      <x:c r="K1846" s="6">
        <x:v>26.7572983881873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3072892</x:v>
      </x:c>
      <x:c r="B1847" s="1">
        <x:v>43742.582540544</x:v>
      </x:c>
      <x:c r="C1847" s="6">
        <x:v>92.2549260666667</x:v>
      </x:c>
      <x:c r="D1847" s="13" t="s">
        <x:v>68</x:v>
      </x:c>
      <x:c r="E1847">
        <x:v>5</x:v>
      </x:c>
      <x:c r="F1847" s="14" t="s">
        <x:v>63</x:v>
      </x:c>
      <x:c r="G1847" s="15">
        <x:v>43742.4685866551</x:v>
      </x:c>
      <x:c r="H1847" t="s">
        <x:v>69</x:v>
      </x:c>
      <x:c r="I1847" s="6">
        <x:v>108.926485782826</x:v>
      </x:c>
      <x:c r="J1847" t="s">
        <x:v>66</x:v>
      </x:c>
      <x:c r="K1847" s="6">
        <x:v>26.7410736902307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3072903</x:v>
      </x:c>
      <x:c r="B1848" s="1">
        <x:v>43742.5825757755</x:v>
      </x:c>
      <x:c r="C1848" s="6">
        <x:v>92.3056568866667</x:v>
      </x:c>
      <x:c r="D1848" s="13" t="s">
        <x:v>68</x:v>
      </x:c>
      <x:c r="E1848">
        <x:v>5</x:v>
      </x:c>
      <x:c r="F1848" s="14" t="s">
        <x:v>63</x:v>
      </x:c>
      <x:c r="G1848" s="15">
        <x:v>43742.4685866551</x:v>
      </x:c>
      <x:c r="H1848" t="s">
        <x:v>69</x:v>
      </x:c>
      <x:c r="I1848" s="6">
        <x:v>108.946580690145</x:v>
      </x:c>
      <x:c r="J1848" t="s">
        <x:v>66</x:v>
      </x:c>
      <x:c r="K1848" s="6">
        <x:v>26.7295874912097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3072912</x:v>
      </x:c>
      <x:c r="B1849" s="1">
        <x:v>43742.5826103819</x:v>
      </x:c>
      <x:c r="C1849" s="6">
        <x:v>92.3554654283333</x:v>
      </x:c>
      <x:c r="D1849" s="13" t="s">
        <x:v>68</x:v>
      </x:c>
      <x:c r="E1849">
        <x:v>5</x:v>
      </x:c>
      <x:c r="F1849" s="14" t="s">
        <x:v>63</x:v>
      </x:c>
      <x:c r="G1849" s="15">
        <x:v>43742.4685866551</x:v>
      </x:c>
      <x:c r="H1849" t="s">
        <x:v>69</x:v>
      </x:c>
      <x:c r="I1849" s="6">
        <x:v>108.885900051563</x:v>
      </x:c>
      <x:c r="J1849" t="s">
        <x:v>66</x:v>
      </x:c>
      <x:c r="K1849" s="6">
        <x:v>26.7476415344859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3072922</x:v>
      </x:c>
      <x:c r="B1850" s="1">
        <x:v>43742.5826451042</x:v>
      </x:c>
      <x:c r="C1850" s="6">
        <x:v>92.4054832433333</x:v>
      </x:c>
      <x:c r="D1850" s="13" t="s">
        <x:v>68</x:v>
      </x:c>
      <x:c r="E1850">
        <x:v>5</x:v>
      </x:c>
      <x:c r="F1850" s="14" t="s">
        <x:v>63</x:v>
      </x:c>
      <x:c r="G1850" s="15">
        <x:v>43742.4685866551</x:v>
      </x:c>
      <x:c r="H1850" t="s">
        <x:v>69</x:v>
      </x:c>
      <x:c r="I1850" s="6">
        <x:v>108.869283577791</x:v>
      </x:c>
      <x:c r="J1850" t="s">
        <x:v>66</x:v>
      </x:c>
      <x:c r="K1850" s="6">
        <x:v>26.7247591007431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3072932</x:v>
      </x:c>
      <x:c r="B1851" s="1">
        <x:v>43742.5826796296</x:v>
      </x:c>
      <x:c r="C1851" s="6">
        <x:v>92.4551699</x:v>
      </x:c>
      <x:c r="D1851" s="13" t="s">
        <x:v>68</x:v>
      </x:c>
      <x:c r="E1851">
        <x:v>5</x:v>
      </x:c>
      <x:c r="F1851" s="14" t="s">
        <x:v>63</x:v>
      </x:c>
      <x:c r="G1851" s="15">
        <x:v>43742.4685866551</x:v>
      </x:c>
      <x:c r="H1851" t="s">
        <x:v>69</x:v>
      </x:c>
      <x:c r="I1851" s="6">
        <x:v>108.747560126809</x:v>
      </x:c>
      <x:c r="J1851" t="s">
        <x:v>66</x:v>
      </x:c>
      <x:c r="K1851" s="6">
        <x:v>26.7569085146733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3072943</x:v>
      </x:c>
      <x:c r="B1852" s="1">
        <x:v>43742.5827142014</x:v>
      </x:c>
      <x:c r="C1852" s="6">
        <x:v>92.5049927533333</x:v>
      </x:c>
      <x:c r="D1852" s="13" t="s">
        <x:v>68</x:v>
      </x:c>
      <x:c r="E1852">
        <x:v>5</x:v>
      </x:c>
      <x:c r="F1852" s="14" t="s">
        <x:v>63</x:v>
      </x:c>
      <x:c r="G1852" s="15">
        <x:v>43742.4685866551</x:v>
      </x:c>
      <x:c r="H1852" t="s">
        <x:v>69</x:v>
      </x:c>
      <x:c r="I1852" s="6">
        <x:v>108.785720935277</x:v>
      </x:c>
      <x:c r="J1852" t="s">
        <x:v>66</x:v>
      </x:c>
      <x:c r="K1852" s="6">
        <x:v>26.7470717210053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3072952</x:v>
      </x:c>
      <x:c r="B1853" s="1">
        <x:v>43742.5827493866</x:v>
      </x:c>
      <x:c r="C1853" s="6">
        <x:v>92.5556580883333</x:v>
      </x:c>
      <x:c r="D1853" s="13" t="s">
        <x:v>68</x:v>
      </x:c>
      <x:c r="E1853">
        <x:v>5</x:v>
      </x:c>
      <x:c r="F1853" s="14" t="s">
        <x:v>63</x:v>
      </x:c>
      <x:c r="G1853" s="15">
        <x:v>43742.4685866551</x:v>
      </x:c>
      <x:c r="H1853" t="s">
        <x:v>69</x:v>
      </x:c>
      <x:c r="I1853" s="6">
        <x:v>108.878119087534</x:v>
      </x:c>
      <x:c r="J1853" t="s">
        <x:v>66</x:v>
      </x:c>
      <x:c r="K1853" s="6">
        <x:v>26.7422133152536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3072962</x:v>
      </x:c>
      <x:c r="B1854" s="1">
        <x:v>43742.5827839468</x:v>
      </x:c>
      <x:c r="C1854" s="6">
        <x:v>92.6054048633333</x:v>
      </x:c>
      <x:c r="D1854" s="13" t="s">
        <x:v>68</x:v>
      </x:c>
      <x:c r="E1854">
        <x:v>5</x:v>
      </x:c>
      <x:c r="F1854" s="14" t="s">
        <x:v>63</x:v>
      </x:c>
      <x:c r="G1854" s="15">
        <x:v>43742.4685866551</x:v>
      </x:c>
      <x:c r="H1854" t="s">
        <x:v>69</x:v>
      </x:c>
      <x:c r="I1854" s="6">
        <x:v>108.817091149914</x:v>
      </x:c>
      <x:c r="J1854" t="s">
        <x:v>66</x:v>
      </x:c>
      <x:c r="K1854" s="6">
        <x:v>26.739724134783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3072972</x:v>
      </x:c>
      <x:c r="B1855" s="1">
        <x:v>43742.5828184838</x:v>
      </x:c>
      <x:c r="C1855" s="6">
        <x:v>92.6551659816667</x:v>
      </x:c>
      <x:c r="D1855" s="13" t="s">
        <x:v>68</x:v>
      </x:c>
      <x:c r="E1855">
        <x:v>5</x:v>
      </x:c>
      <x:c r="F1855" s="14" t="s">
        <x:v>63</x:v>
      </x:c>
      <x:c r="G1855" s="15">
        <x:v>43742.4685866551</x:v>
      </x:c>
      <x:c r="H1855" t="s">
        <x:v>69</x:v>
      </x:c>
      <x:c r="I1855" s="6">
        <x:v>108.872220631599</x:v>
      </x:c>
      <x:c r="J1855" t="s">
        <x:v>66</x:v>
      </x:c>
      <x:c r="K1855" s="6">
        <x:v>26.7402339667774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3072983</x:v>
      </x:c>
      <x:c r="B1856" s="1">
        <x:v>43742.582853125</x:v>
      </x:c>
      <x:c r="C1856" s="6">
        <x:v>92.7050496066667</x:v>
      </x:c>
      <x:c r="D1856" s="13" t="s">
        <x:v>68</x:v>
      </x:c>
      <x:c r="E1856">
        <x:v>5</x:v>
      </x:c>
      <x:c r="F1856" s="14" t="s">
        <x:v>63</x:v>
      </x:c>
      <x:c r="G1856" s="15">
        <x:v>43742.4685866551</x:v>
      </x:c>
      <x:c r="H1856" t="s">
        <x:v>69</x:v>
      </x:c>
      <x:c r="I1856" s="6">
        <x:v>108.752328199214</x:v>
      </x:c>
      <x:c r="J1856" t="s">
        <x:v>66</x:v>
      </x:c>
      <x:c r="K1856" s="6">
        <x:v>26.7468917799251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3072993</x:v>
      </x:c>
      <x:c r="B1857" s="1">
        <x:v>43742.5828883102</x:v>
      </x:c>
      <x:c r="C1857" s="6">
        <x:v>92.7556870833333</x:v>
      </x:c>
      <x:c r="D1857" s="13" t="s">
        <x:v>68</x:v>
      </x:c>
      <x:c r="E1857">
        <x:v>5</x:v>
      </x:c>
      <x:c r="F1857" s="14" t="s">
        <x:v>63</x:v>
      </x:c>
      <x:c r="G1857" s="15">
        <x:v>43742.4685866551</x:v>
      </x:c>
      <x:c r="H1857" t="s">
        <x:v>69</x:v>
      </x:c>
      <x:c r="I1857" s="6">
        <x:v>108.834187880104</x:v>
      </x:c>
      <x:c r="J1857" t="s">
        <x:v>66</x:v>
      </x:c>
      <x:c r="K1857" s="6">
        <x:v>26.7541494111019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3073003</x:v>
      </x:c>
      <x:c r="B1858" s="1">
        <x:v>43742.5829228356</x:v>
      </x:c>
      <x:c r="C1858" s="6">
        <x:v>92.805384775</x:v>
      </x:c>
      <x:c r="D1858" s="13" t="s">
        <x:v>68</x:v>
      </x:c>
      <x:c r="E1858">
        <x:v>5</x:v>
      </x:c>
      <x:c r="F1858" s="14" t="s">
        <x:v>63</x:v>
      </x:c>
      <x:c r="G1858" s="15">
        <x:v>43742.4685866551</x:v>
      </x:c>
      <x:c r="H1858" t="s">
        <x:v>69</x:v>
      </x:c>
      <x:c r="I1858" s="6">
        <x:v>109.064449473878</x:v>
      </x:c>
      <x:c r="J1858" t="s">
        <x:v>66</x:v>
      </x:c>
      <x:c r="K1858" s="6">
        <x:v>26.7486012205673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3073013</x:v>
      </x:c>
      <x:c r="B1859" s="1">
        <x:v>43742.5829574074</x:v>
      </x:c>
      <x:c r="C1859" s="6">
        <x:v>92.8551745833333</x:v>
      </x:c>
      <x:c r="D1859" s="13" t="s">
        <x:v>68</x:v>
      </x:c>
      <x:c r="E1859">
        <x:v>5</x:v>
      </x:c>
      <x:c r="F1859" s="14" t="s">
        <x:v>63</x:v>
      </x:c>
      <x:c r="G1859" s="15">
        <x:v>43742.4685866551</x:v>
      </x:c>
      <x:c r="H1859" t="s">
        <x:v>69</x:v>
      </x:c>
      <x:c r="I1859" s="6">
        <x:v>109.337060409695</x:v>
      </x:c>
      <x:c r="J1859" t="s">
        <x:v>66</x:v>
      </x:c>
      <x:c r="K1859" s="6">
        <x:v>26.7527098797036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3073023</x:v>
      </x:c>
      <x:c r="B1860" s="1">
        <x:v>43742.5829919792</x:v>
      </x:c>
      <x:c r="C1860" s="6">
        <x:v>92.904968625</x:v>
      </x:c>
      <x:c r="D1860" s="13" t="s">
        <x:v>68</x:v>
      </x:c>
      <x:c r="E1860">
        <x:v>5</x:v>
      </x:c>
      <x:c r="F1860" s="14" t="s">
        <x:v>63</x:v>
      </x:c>
      <x:c r="G1860" s="15">
        <x:v>43742.4685866551</x:v>
      </x:c>
      <x:c r="H1860" t="s">
        <x:v>69</x:v>
      </x:c>
      <x:c r="I1860" s="6">
        <x:v>109.445277501604</x:v>
      </x:c>
      <x:c r="J1860" t="s">
        <x:v>66</x:v>
      </x:c>
      <x:c r="K1860" s="6">
        <x:v>26.7547492160334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3073032</x:v>
      </x:c>
      <x:c r="B1861" s="1">
        <x:v>43742.5830271181</x:v>
      </x:c>
      <x:c r="C1861" s="6">
        <x:v>92.9555712833333</x:v>
      </x:c>
      <x:c r="D1861" s="13" t="s">
        <x:v>68</x:v>
      </x:c>
      <x:c r="E1861">
        <x:v>5</x:v>
      </x:c>
      <x:c r="F1861" s="14" t="s">
        <x:v>63</x:v>
      </x:c>
      <x:c r="G1861" s="15">
        <x:v>43742.4685866551</x:v>
      </x:c>
      <x:c r="H1861" t="s">
        <x:v>69</x:v>
      </x:c>
      <x:c r="I1861" s="6">
        <x:v>109.599516577895</x:v>
      </x:c>
      <x:c r="J1861" t="s">
        <x:v>66</x:v>
      </x:c>
      <x:c r="K1861" s="6">
        <x:v>26.7401140063016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3073043</x:v>
      </x:c>
      <x:c r="B1862" s="1">
        <x:v>43742.5830617245</x:v>
      </x:c>
      <x:c r="C1862" s="6">
        <x:v>93.0054270516667</x:v>
      </x:c>
      <x:c r="D1862" s="13" t="s">
        <x:v>68</x:v>
      </x:c>
      <x:c r="E1862">
        <x:v>5</x:v>
      </x:c>
      <x:c r="F1862" s="14" t="s">
        <x:v>63</x:v>
      </x:c>
      <x:c r="G1862" s="15">
        <x:v>43742.4685866551</x:v>
      </x:c>
      <x:c r="H1862" t="s">
        <x:v>69</x:v>
      </x:c>
      <x:c r="I1862" s="6">
        <x:v>109.679720074309</x:v>
      </x:c>
      <x:c r="J1862" t="s">
        <x:v>66</x:v>
      </x:c>
      <x:c r="K1862" s="6">
        <x:v>26.748301318637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3073053</x:v>
      </x:c>
      <x:c r="B1863" s="1">
        <x:v>43742.5830963773</x:v>
      </x:c>
      <x:c r="C1863" s="6">
        <x:v>93.0552998466667</x:v>
      </x:c>
      <x:c r="D1863" s="13" t="s">
        <x:v>68</x:v>
      </x:c>
      <x:c r="E1863">
        <x:v>5</x:v>
      </x:c>
      <x:c r="F1863" s="14" t="s">
        <x:v>63</x:v>
      </x:c>
      <x:c r="G1863" s="15">
        <x:v>43742.4685866551</x:v>
      </x:c>
      <x:c r="H1863" t="s">
        <x:v>69</x:v>
      </x:c>
      <x:c r="I1863" s="6">
        <x:v>109.58146738371</x:v>
      </x:c>
      <x:c r="J1863" t="s">
        <x:v>66</x:v>
      </x:c>
      <x:c r="K1863" s="6">
        <x:v>26.7508204956807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3073062</x:v>
      </x:c>
      <x:c r="B1864" s="1">
        <x:v>43742.5831310185</x:v>
      </x:c>
      <x:c r="C1864" s="6">
        <x:v>93.1052010983333</x:v>
      </x:c>
      <x:c r="D1864" s="13" t="s">
        <x:v>68</x:v>
      </x:c>
      <x:c r="E1864">
        <x:v>5</x:v>
      </x:c>
      <x:c r="F1864" s="14" t="s">
        <x:v>63</x:v>
      </x:c>
      <x:c r="G1864" s="15">
        <x:v>43742.4685866551</x:v>
      </x:c>
      <x:c r="H1864" t="s">
        <x:v>69</x:v>
      </x:c>
      <x:c r="I1864" s="6">
        <x:v>109.728006569727</x:v>
      </x:c>
      <x:c r="J1864" t="s">
        <x:v>66</x:v>
      </x:c>
      <x:c r="K1864" s="6">
        <x:v>26.751510270677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3073072</x:v>
      </x:c>
      <x:c r="B1865" s="1">
        <x:v>43742.5831658218</x:v>
      </x:c>
      <x:c r="C1865" s="6">
        <x:v>93.1553131133333</x:v>
      </x:c>
      <x:c r="D1865" s="13" t="s">
        <x:v>68</x:v>
      </x:c>
      <x:c r="E1865">
        <x:v>5</x:v>
      </x:c>
      <x:c r="F1865" s="14" t="s">
        <x:v>63</x:v>
      </x:c>
      <x:c r="G1865" s="15">
        <x:v>43742.4685866551</x:v>
      </x:c>
      <x:c r="H1865" t="s">
        <x:v>69</x:v>
      </x:c>
      <x:c r="I1865" s="6">
        <x:v>109.714704196659</x:v>
      </x:c>
      <x:c r="J1865" t="s">
        <x:v>66</x:v>
      </x:c>
      <x:c r="K1865" s="6">
        <x:v>26.7563386996198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3073082</x:v>
      </x:c>
      <x:c r="B1866" s="1">
        <x:v>43742.5832004977</x:v>
      </x:c>
      <x:c r="C1866" s="6">
        <x:v>93.205244265</x:v>
      </x:c>
      <x:c r="D1866" s="13" t="s">
        <x:v>68</x:v>
      </x:c>
      <x:c r="E1866">
        <x:v>5</x:v>
      </x:c>
      <x:c r="F1866" s="14" t="s">
        <x:v>63</x:v>
      </x:c>
      <x:c r="G1866" s="15">
        <x:v>43742.4685866551</x:v>
      </x:c>
      <x:c r="H1866" t="s">
        <x:v>69</x:v>
      </x:c>
      <x:c r="I1866" s="6">
        <x:v>109.877212604048</x:v>
      </x:c>
      <x:c r="J1866" t="s">
        <x:v>66</x:v>
      </x:c>
      <x:c r="K1866" s="6">
        <x:v>26.7305771621632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3073092</x:v>
      </x:c>
      <x:c r="B1867" s="1">
        <x:v>43742.5832351505</x:v>
      </x:c>
      <x:c r="C1867" s="6">
        <x:v>93.2551458283333</x:v>
      </x:c>
      <x:c r="D1867" s="13" t="s">
        <x:v>68</x:v>
      </x:c>
      <x:c r="E1867">
        <x:v>5</x:v>
      </x:c>
      <x:c r="F1867" s="14" t="s">
        <x:v>63</x:v>
      </x:c>
      <x:c r="G1867" s="15">
        <x:v>43742.4685866551</x:v>
      </x:c>
      <x:c r="H1867" t="s">
        <x:v>69</x:v>
      </x:c>
      <x:c r="I1867" s="6">
        <x:v>109.80573053013</x:v>
      </x:c>
      <x:c r="J1867" t="s">
        <x:v>66</x:v>
      </x:c>
      <x:c r="K1867" s="6">
        <x:v>26.7523499969502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3073102</x:v>
      </x:c>
      <x:c r="B1868" s="1">
        <x:v>43742.5832698727</x:v>
      </x:c>
      <x:c r="C1868" s="6">
        <x:v>93.3051096116667</x:v>
      </x:c>
      <x:c r="D1868" s="13" t="s">
        <x:v>68</x:v>
      </x:c>
      <x:c r="E1868">
        <x:v>5</x:v>
      </x:c>
      <x:c r="F1868" s="14" t="s">
        <x:v>63</x:v>
      </x:c>
      <x:c r="G1868" s="15">
        <x:v>43742.4685866551</x:v>
      </x:c>
      <x:c r="H1868" t="s">
        <x:v>69</x:v>
      </x:c>
      <x:c r="I1868" s="6">
        <x:v>109.83252162594</x:v>
      </x:c>
      <x:c r="J1868" t="s">
        <x:v>66</x:v>
      </x:c>
      <x:c r="K1868" s="6">
        <x:v>26.7426331772012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3073113</x:v>
      </x:c>
      <x:c r="B1869" s="1">
        <x:v>43742.5833045486</x:v>
      </x:c>
      <x:c r="C1869" s="6">
        <x:v>93.3550509933333</x:v>
      </x:c>
      <x:c r="D1869" s="13" t="s">
        <x:v>68</x:v>
      </x:c>
      <x:c r="E1869">
        <x:v>5</x:v>
      </x:c>
      <x:c r="F1869" s="14" t="s">
        <x:v>63</x:v>
      </x:c>
      <x:c r="G1869" s="15">
        <x:v>43742.4685866551</x:v>
      </x:c>
      <x:c r="H1869" t="s">
        <x:v>69</x:v>
      </x:c>
      <x:c r="I1869" s="6">
        <x:v>109.909726757631</x:v>
      </x:c>
      <x:c r="J1869" t="s">
        <x:v>66</x:v>
      </x:c>
      <x:c r="K1869" s="6">
        <x:v>26.7395441940985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3073123</x:v>
      </x:c>
      <x:c r="B1870" s="1">
        <x:v>43742.5833392361</x:v>
      </x:c>
      <x:c r="C1870" s="6">
        <x:v>93.4050391166667</x:v>
      </x:c>
      <x:c r="D1870" s="13" t="s">
        <x:v>68</x:v>
      </x:c>
      <x:c r="E1870">
        <x:v>5</x:v>
      </x:c>
      <x:c r="F1870" s="14" t="s">
        <x:v>63</x:v>
      </x:c>
      <x:c r="G1870" s="15">
        <x:v>43742.4685866551</x:v>
      </x:c>
      <x:c r="H1870" t="s">
        <x:v>69</x:v>
      </x:c>
      <x:c r="I1870" s="6">
        <x:v>109.900492316886</x:v>
      </x:c>
      <x:c r="J1870" t="s">
        <x:v>66</x:v>
      </x:c>
      <x:c r="K1870" s="6">
        <x:v>26.7470417308241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3073132</x:v>
      </x:c>
      <x:c r="B1871" s="1">
        <x:v>43742.5833739236</x:v>
      </x:c>
      <x:c r="C1871" s="6">
        <x:v>93.454954145</x:v>
      </x:c>
      <x:c r="D1871" s="13" t="s">
        <x:v>68</x:v>
      </x:c>
      <x:c r="E1871">
        <x:v>5</x:v>
      </x:c>
      <x:c r="F1871" s="14" t="s">
        <x:v>63</x:v>
      </x:c>
      <x:c r="G1871" s="15">
        <x:v>43742.4685866551</x:v>
      </x:c>
      <x:c r="H1871" t="s">
        <x:v>69</x:v>
      </x:c>
      <x:c r="I1871" s="6">
        <x:v>109.925502749161</x:v>
      </x:c>
      <x:c r="J1871" t="s">
        <x:v>66</x:v>
      </x:c>
      <x:c r="K1871" s="6">
        <x:v>26.7504306229193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3073142</x:v>
      </x:c>
      <x:c r="B1872" s="1">
        <x:v>43742.5834091782</x:v>
      </x:c>
      <x:c r="C1872" s="6">
        <x:v>93.5057210766667</x:v>
      </x:c>
      <x:c r="D1872" s="13" t="s">
        <x:v>68</x:v>
      </x:c>
      <x:c r="E1872">
        <x:v>5</x:v>
      </x:c>
      <x:c r="F1872" s="14" t="s">
        <x:v>63</x:v>
      </x:c>
      <x:c r="G1872" s="15">
        <x:v>43742.4685866551</x:v>
      </x:c>
      <x:c r="H1872" t="s">
        <x:v>69</x:v>
      </x:c>
      <x:c r="I1872" s="6">
        <x:v>109.975444343242</x:v>
      </x:c>
      <x:c r="J1872" t="s">
        <x:v>66</x:v>
      </x:c>
      <x:c r="K1872" s="6">
        <x:v>26.7447924680487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3073152</x:v>
      </x:c>
      <x:c r="B1873" s="1">
        <x:v>43742.583443831</x:v>
      </x:c>
      <x:c r="C1873" s="6">
        <x:v>93.5556324183333</x:v>
      </x:c>
      <x:c r="D1873" s="13" t="s">
        <x:v>68</x:v>
      </x:c>
      <x:c r="E1873">
        <x:v>5</x:v>
      </x:c>
      <x:c r="F1873" s="14" t="s">
        <x:v>63</x:v>
      </x:c>
      <x:c r="G1873" s="15">
        <x:v>43742.4685866551</x:v>
      </x:c>
      <x:c r="H1873" t="s">
        <x:v>69</x:v>
      </x:c>
      <x:c r="I1873" s="6">
        <x:v>109.94595296622</x:v>
      </x:c>
      <x:c r="J1873" t="s">
        <x:v>66</x:v>
      </x:c>
      <x:c r="K1873" s="6">
        <x:v>26.763776293194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3073162</x:v>
      </x:c>
      <x:c r="B1874" s="1">
        <x:v>43742.5834785069</x:v>
      </x:c>
      <x:c r="C1874" s="6">
        <x:v>93.6055731233333</x:v>
      </x:c>
      <x:c r="D1874" s="13" t="s">
        <x:v>68</x:v>
      </x:c>
      <x:c r="E1874">
        <x:v>5</x:v>
      </x:c>
      <x:c r="F1874" s="14" t="s">
        <x:v>63</x:v>
      </x:c>
      <x:c r="G1874" s="15">
        <x:v>43742.4685866551</x:v>
      </x:c>
      <x:c r="H1874" t="s">
        <x:v>69</x:v>
      </x:c>
      <x:c r="I1874" s="6">
        <x:v>110.090314479061</x:v>
      </x:c>
      <x:c r="J1874" t="s">
        <x:v>66</x:v>
      </x:c>
      <x:c r="K1874" s="6">
        <x:v>26.7447324877285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3073172</x:v>
      </x:c>
      <x:c r="B1875" s="1">
        <x:v>43742.5835132755</x:v>
      </x:c>
      <x:c r="C1875" s="6">
        <x:v>93.6556189633333</x:v>
      </x:c>
      <x:c r="D1875" s="13" t="s">
        <x:v>68</x:v>
      </x:c>
      <x:c r="E1875">
        <x:v>5</x:v>
      </x:c>
      <x:c r="F1875" s="14" t="s">
        <x:v>63</x:v>
      </x:c>
      <x:c r="G1875" s="15">
        <x:v>43742.4685866551</x:v>
      </x:c>
      <x:c r="H1875" t="s">
        <x:v>69</x:v>
      </x:c>
      <x:c r="I1875" s="6">
        <x:v>110.097525798076</x:v>
      </x:c>
      <x:c r="J1875" t="s">
        <x:v>66</x:v>
      </x:c>
      <x:c r="K1875" s="6">
        <x:v>26.7421233448426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3073183</x:v>
      </x:c>
      <x:c r="B1876" s="1">
        <x:v>43742.5835478356</x:v>
      </x:c>
      <x:c r="C1876" s="6">
        <x:v>93.7053955716667</x:v>
      </x:c>
      <x:c r="D1876" s="13" t="s">
        <x:v>68</x:v>
      </x:c>
      <x:c r="E1876">
        <x:v>5</x:v>
      </x:c>
      <x:c r="F1876" s="14" t="s">
        <x:v>63</x:v>
      </x:c>
      <x:c r="G1876" s="15">
        <x:v>43742.4685866551</x:v>
      </x:c>
      <x:c r="H1876" t="s">
        <x:v>69</x:v>
      </x:c>
      <x:c r="I1876" s="6">
        <x:v>110.182115677828</x:v>
      </x:c>
      <x:c r="J1876" t="s">
        <x:v>66</x:v>
      </x:c>
      <x:c r="K1876" s="6">
        <x:v>26.7613770676594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3073192</x:v>
      </x:c>
      <x:c r="B1877" s="1">
        <x:v>43742.5835824884</x:v>
      </x:c>
      <x:c r="C1877" s="6">
        <x:v>93.75526793</x:v>
      </x:c>
      <x:c r="D1877" s="13" t="s">
        <x:v>68</x:v>
      </x:c>
      <x:c r="E1877">
        <x:v>5</x:v>
      </x:c>
      <x:c r="F1877" s="14" t="s">
        <x:v>63</x:v>
      </x:c>
      <x:c r="G1877" s="15">
        <x:v>43742.4685866551</x:v>
      </x:c>
      <x:c r="H1877" t="s">
        <x:v>69</x:v>
      </x:c>
      <x:c r="I1877" s="6">
        <x:v>110.184642596236</x:v>
      </x:c>
      <x:c r="J1877" t="s">
        <x:v>66</x:v>
      </x:c>
      <x:c r="K1877" s="6">
        <x:v>26.748001416734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3073202</x:v>
      </x:c>
      <x:c r="B1878" s="1">
        <x:v>43742.5836171296</x:v>
      </x:c>
      <x:c r="C1878" s="6">
        <x:v>93.8051680583333</x:v>
      </x:c>
      <x:c r="D1878" s="13" t="s">
        <x:v>68</x:v>
      </x:c>
      <x:c r="E1878">
        <x:v>5</x:v>
      </x:c>
      <x:c r="F1878" s="14" t="s">
        <x:v>63</x:v>
      </x:c>
      <x:c r="G1878" s="15">
        <x:v>43742.4685866551</x:v>
      </x:c>
      <x:c r="H1878" t="s">
        <x:v>69</x:v>
      </x:c>
      <x:c r="I1878" s="6">
        <x:v>110.247480384993</x:v>
      </x:c>
      <x:c r="J1878" t="s">
        <x:v>66</x:v>
      </x:c>
      <x:c r="K1878" s="6">
        <x:v>26.750220691451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3073213</x:v>
      </x:c>
      <x:c r="B1879" s="1">
        <x:v>43742.5836518171</x:v>
      </x:c>
      <x:c r="C1879" s="6">
        <x:v>93.8551589916667</x:v>
      </x:c>
      <x:c r="D1879" s="13" t="s">
        <x:v>68</x:v>
      </x:c>
      <x:c r="E1879">
        <x:v>5</x:v>
      </x:c>
      <x:c r="F1879" s="14" t="s">
        <x:v>63</x:v>
      </x:c>
      <x:c r="G1879" s="15">
        <x:v>43742.4685866551</x:v>
      </x:c>
      <x:c r="H1879" t="s">
        <x:v>69</x:v>
      </x:c>
      <x:c r="I1879" s="6">
        <x:v>110.243865623256</x:v>
      </x:c>
      <x:c r="J1879" t="s">
        <x:v>66</x:v>
      </x:c>
      <x:c r="K1879" s="6">
        <x:v>26.7473716228246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3073223</x:v>
      </x:c>
      <x:c r="B1880" s="1">
        <x:v>43742.5836864236</x:v>
      </x:c>
      <x:c r="C1880" s="6">
        <x:v>93.9049855816667</x:v>
      </x:c>
      <x:c r="D1880" s="13" t="s">
        <x:v>68</x:v>
      </x:c>
      <x:c r="E1880">
        <x:v>5</x:v>
      </x:c>
      <x:c r="F1880" s="14" t="s">
        <x:v>63</x:v>
      </x:c>
      <x:c r="G1880" s="15">
        <x:v>43742.4685866551</x:v>
      </x:c>
      <x:c r="H1880" t="s">
        <x:v>69</x:v>
      </x:c>
      <x:c r="I1880" s="6">
        <x:v>110.286244660209</x:v>
      </x:c>
      <x:c r="J1880" t="s">
        <x:v>66</x:v>
      </x:c>
      <x:c r="K1880" s="6">
        <x:v>26.7653058003666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3073232</x:v>
      </x:c>
      <x:c r="B1881" s="1">
        <x:v>43742.5837216435</x:v>
      </x:c>
      <x:c r="C1881" s="6">
        <x:v>93.9557025533333</x:v>
      </x:c>
      <x:c r="D1881" s="13" t="s">
        <x:v>68</x:v>
      </x:c>
      <x:c r="E1881">
        <x:v>5</x:v>
      </x:c>
      <x:c r="F1881" s="14" t="s">
        <x:v>63</x:v>
      </x:c>
      <x:c r="G1881" s="15">
        <x:v>43742.4685866551</x:v>
      </x:c>
      <x:c r="H1881" t="s">
        <x:v>69</x:v>
      </x:c>
      <x:c r="I1881" s="6">
        <x:v>110.314224563896</x:v>
      </x:c>
      <x:c r="J1881" t="s">
        <x:v>66</x:v>
      </x:c>
      <x:c r="K1881" s="6">
        <x:v>26.7468917799251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3073243</x:v>
      </x:c>
      <x:c r="B1882" s="1">
        <x:v>43742.5837560532</x:v>
      </x:c>
      <x:c r="C1882" s="6">
        <x:v>94.0052195016667</x:v>
      </x:c>
      <x:c r="D1882" s="13" t="s">
        <x:v>68</x:v>
      </x:c>
      <x:c r="E1882">
        <x:v>5</x:v>
      </x:c>
      <x:c r="F1882" s="14" t="s">
        <x:v>63</x:v>
      </x:c>
      <x:c r="G1882" s="15">
        <x:v>43742.4685866551</x:v>
      </x:c>
      <x:c r="H1882" t="s">
        <x:v>69</x:v>
      </x:c>
      <x:c r="I1882" s="6">
        <x:v>110.487749353754</x:v>
      </x:c>
      <x:c r="J1882" t="s">
        <x:v>66</x:v>
      </x:c>
      <x:c r="K1882" s="6">
        <x:v>26.7424832264992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3073253</x:v>
      </x:c>
      <x:c r="B1883" s="1">
        <x:v>43742.5837905903</x:v>
      </x:c>
      <x:c r="C1883" s="6">
        <x:v>94.054969585</x:v>
      </x:c>
      <x:c r="D1883" s="13" t="s">
        <x:v>68</x:v>
      </x:c>
      <x:c r="E1883">
        <x:v>5</x:v>
      </x:c>
      <x:c r="F1883" s="14" t="s">
        <x:v>63</x:v>
      </x:c>
      <x:c r="G1883" s="15">
        <x:v>43742.4685866551</x:v>
      </x:c>
      <x:c r="H1883" t="s">
        <x:v>69</x:v>
      </x:c>
      <x:c r="I1883" s="6">
        <x:v>110.483752493027</x:v>
      </x:c>
      <x:c r="J1883" t="s">
        <x:v>66</x:v>
      </x:c>
      <x:c r="K1883" s="6">
        <x:v>26.7563986801465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3073262</x:v>
      </x:c>
      <x:c r="B1884" s="1">
        <x:v>43742.5838257755</x:v>
      </x:c>
      <x:c r="C1884" s="6">
        <x:v>94.1056664833333</x:v>
      </x:c>
      <x:c r="D1884" s="13" t="s">
        <x:v>68</x:v>
      </x:c>
      <x:c r="E1884">
        <x:v>5</x:v>
      </x:c>
      <x:c r="F1884" s="14" t="s">
        <x:v>63</x:v>
      </x:c>
      <x:c r="G1884" s="15">
        <x:v>43742.4685866551</x:v>
      </x:c>
      <x:c r="H1884" t="s">
        <x:v>69</x:v>
      </x:c>
      <x:c r="I1884" s="6">
        <x:v>110.399123937601</x:v>
      </x:c>
      <x:c r="J1884" t="s">
        <x:v>66</x:v>
      </x:c>
      <x:c r="K1884" s="6">
        <x:v>26.7495009265172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3073272</x:v>
      </x:c>
      <x:c r="B1885" s="1">
        <x:v>43742.5838604977</x:v>
      </x:c>
      <x:c r="C1885" s="6">
        <x:v>94.1556115366667</x:v>
      </x:c>
      <x:c r="D1885" s="13" t="s">
        <x:v>68</x:v>
      </x:c>
      <x:c r="E1885">
        <x:v>5</x:v>
      </x:c>
      <x:c r="F1885" s="14" t="s">
        <x:v>63</x:v>
      </x:c>
      <x:c r="G1885" s="15">
        <x:v>43742.4685866551</x:v>
      </x:c>
      <x:c r="H1885" t="s">
        <x:v>69</x:v>
      </x:c>
      <x:c r="I1885" s="6">
        <x:v>110.40915046275</x:v>
      </x:c>
      <x:c r="J1885" t="s">
        <x:v>66</x:v>
      </x:c>
      <x:c r="K1885" s="6">
        <x:v>26.750040750203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3073282</x:v>
      </x:c>
      <x:c r="B1886" s="1">
        <x:v>43742.5838951389</x:v>
      </x:c>
      <x:c r="C1886" s="6">
        <x:v>94.20552481</x:v>
      </x:c>
      <x:c r="D1886" s="13" t="s">
        <x:v>68</x:v>
      </x:c>
      <x:c r="E1886">
        <x:v>5</x:v>
      </x:c>
      <x:c r="F1886" s="14" t="s">
        <x:v>63</x:v>
      </x:c>
      <x:c r="G1886" s="15">
        <x:v>43742.4685866551</x:v>
      </x:c>
      <x:c r="H1886" t="s">
        <x:v>69</x:v>
      </x:c>
      <x:c r="I1886" s="6">
        <x:v>110.357384566482</x:v>
      </x:c>
      <x:c r="J1886" t="s">
        <x:v>66</x:v>
      </x:c>
      <x:c r="K1886" s="6">
        <x:v>26.7562487288301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3073292</x:v>
      </x:c>
      <x:c r="B1887" s="1">
        <x:v>43742.5839298958</x:v>
      </x:c>
      <x:c r="C1887" s="6">
        <x:v>94.2555597883333</x:v>
      </x:c>
      <x:c r="D1887" s="13" t="s">
        <x:v>68</x:v>
      </x:c>
      <x:c r="E1887">
        <x:v>5</x:v>
      </x:c>
      <x:c r="F1887" s="14" t="s">
        <x:v>63</x:v>
      </x:c>
      <x:c r="G1887" s="15">
        <x:v>43742.4685866551</x:v>
      </x:c>
      <x:c r="H1887" t="s">
        <x:v>69</x:v>
      </x:c>
      <x:c r="I1887" s="6">
        <x:v>110.547049895068</x:v>
      </x:c>
      <x:c r="J1887" t="s">
        <x:v>66</x:v>
      </x:c>
      <x:c r="K1887" s="6">
        <x:v>26.750220691451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3073302</x:v>
      </x:c>
      <x:c r="B1888" s="1">
        <x:v>43742.5839645486</x:v>
      </x:c>
      <x:c r="C1888" s="6">
        <x:v>94.30545647</x:v>
      </x:c>
      <x:c r="D1888" s="13" t="s">
        <x:v>68</x:v>
      </x:c>
      <x:c r="E1888">
        <x:v>5</x:v>
      </x:c>
      <x:c r="F1888" s="14" t="s">
        <x:v>63</x:v>
      </x:c>
      <x:c r="G1888" s="15">
        <x:v>43742.4685866551</x:v>
      </x:c>
      <x:c r="H1888" t="s">
        <x:v>69</x:v>
      </x:c>
      <x:c r="I1888" s="6">
        <x:v>110.586897967033</x:v>
      </x:c>
      <x:c r="J1888" t="s">
        <x:v>66</x:v>
      </x:c>
      <x:c r="K1888" s="6">
        <x:v>26.740024035947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3073312</x:v>
      </x:c>
      <x:c r="B1889" s="1">
        <x:v>43742.5839991551</x:v>
      </x:c>
      <x:c r="C1889" s="6">
        <x:v>94.3553242166667</x:v>
      </x:c>
      <x:c r="D1889" s="13" t="s">
        <x:v>68</x:v>
      </x:c>
      <x:c r="E1889">
        <x:v>5</x:v>
      </x:c>
      <x:c r="F1889" s="14" t="s">
        <x:v>63</x:v>
      </x:c>
      <x:c r="G1889" s="15">
        <x:v>43742.4685866551</x:v>
      </x:c>
      <x:c r="H1889" t="s">
        <x:v>69</x:v>
      </x:c>
      <x:c r="I1889" s="6">
        <x:v>110.47299010016</x:v>
      </x:c>
      <x:c r="J1889" t="s">
        <x:v>66</x:v>
      </x:c>
      <x:c r="K1889" s="6">
        <x:v>26.7644360805166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3073322</x:v>
      </x:c>
      <x:c r="B1890" s="1">
        <x:v>43742.5840337963</x:v>
      </x:c>
      <x:c r="C1890" s="6">
        <x:v>94.4051899983333</x:v>
      </x:c>
      <x:c r="D1890" s="13" t="s">
        <x:v>68</x:v>
      </x:c>
      <x:c r="E1890">
        <x:v>5</x:v>
      </x:c>
      <x:c r="F1890" s="14" t="s">
        <x:v>63</x:v>
      </x:c>
      <x:c r="G1890" s="15">
        <x:v>43742.4685866551</x:v>
      </x:c>
      <x:c r="H1890" t="s">
        <x:v>69</x:v>
      </x:c>
      <x:c r="I1890" s="6">
        <x:v>110.468148715012</x:v>
      </x:c>
      <x:c r="J1890" t="s">
        <x:v>66</x:v>
      </x:c>
      <x:c r="K1890" s="6">
        <x:v>26.745392271308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3073332</x:v>
      </x:c>
      <x:c r="B1891" s="1">
        <x:v>43742.5840684028</x:v>
      </x:c>
      <x:c r="C1891" s="6">
        <x:v>94.455009995</x:v>
      </x:c>
      <x:c r="D1891" s="13" t="s">
        <x:v>68</x:v>
      </x:c>
      <x:c r="E1891">
        <x:v>5</x:v>
      </x:c>
      <x:c r="F1891" s="14" t="s">
        <x:v>63</x:v>
      </x:c>
      <x:c r="G1891" s="15">
        <x:v>43742.4685866551</x:v>
      </x:c>
      <x:c r="H1891" t="s">
        <x:v>69</x:v>
      </x:c>
      <x:c r="I1891" s="6">
        <x:v>110.481256634914</x:v>
      </x:c>
      <x:c r="J1891" t="s">
        <x:v>66</x:v>
      </x:c>
      <x:c r="K1891" s="6">
        <x:v>26.7572983881873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3073342</x:v>
      </x:c>
      <x:c r="B1892" s="1">
        <x:v>43742.584103044</x:v>
      </x:c>
      <x:c r="C1892" s="6">
        <x:v>94.5049067333333</x:v>
      </x:c>
      <x:c r="D1892" s="13" t="s">
        <x:v>68</x:v>
      </x:c>
      <x:c r="E1892">
        <x:v>5</x:v>
      </x:c>
      <x:c r="F1892" s="14" t="s">
        <x:v>63</x:v>
      </x:c>
      <x:c r="G1892" s="15">
        <x:v>43742.4685866551</x:v>
      </x:c>
      <x:c r="H1892" t="s">
        <x:v>69</x:v>
      </x:c>
      <x:c r="I1892" s="6">
        <x:v>110.514120584806</x:v>
      </x:c>
      <x:c r="J1892" t="s">
        <x:v>66</x:v>
      </x:c>
      <x:c r="K1892" s="6">
        <x:v>26.74545225164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3073352</x:v>
      </x:c>
      <x:c r="B1893" s="1">
        <x:v>43742.5841378819</x:v>
      </x:c>
      <x:c r="C1893" s="6">
        <x:v>94.555093515</x:v>
      </x:c>
      <x:c r="D1893" s="13" t="s">
        <x:v>68</x:v>
      </x:c>
      <x:c r="E1893">
        <x:v>5</x:v>
      </x:c>
      <x:c r="F1893" s="14" t="s">
        <x:v>63</x:v>
      </x:c>
      <x:c r="G1893" s="15">
        <x:v>43742.4685866551</x:v>
      </x:c>
      <x:c r="H1893" t="s">
        <x:v>69</x:v>
      </x:c>
      <x:c r="I1893" s="6">
        <x:v>110.51625526662</x:v>
      </x:c>
      <x:c r="J1893" t="s">
        <x:v>66</x:v>
      </x:c>
      <x:c r="K1893" s="6">
        <x:v>26.7363652435815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3073363</x:v>
      </x:c>
      <x:c r="B1894" s="1">
        <x:v>43742.5841725347</x:v>
      </x:c>
      <x:c r="C1894" s="6">
        <x:v>94.6049732416667</x:v>
      </x:c>
      <x:c r="D1894" s="13" t="s">
        <x:v>68</x:v>
      </x:c>
      <x:c r="E1894">
        <x:v>5</x:v>
      </x:c>
      <x:c r="F1894" s="14" t="s">
        <x:v>63</x:v>
      </x:c>
      <x:c r="G1894" s="15">
        <x:v>43742.4685866551</x:v>
      </x:c>
      <x:c r="H1894" t="s">
        <x:v>69</x:v>
      </x:c>
      <x:c r="I1894" s="6">
        <x:v>110.629698160831</x:v>
      </x:c>
      <x:c r="J1894" t="s">
        <x:v>66</x:v>
      </x:c>
      <x:c r="K1894" s="6">
        <x:v>26.7537295477136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3073373</x:v>
      </x:c>
      <x:c r="B1895" s="1">
        <x:v>43742.5842077199</x:v>
      </x:c>
      <x:c r="C1895" s="6">
        <x:v>94.655657185</x:v>
      </x:c>
      <x:c r="D1895" s="13" t="s">
        <x:v>68</x:v>
      </x:c>
      <x:c r="E1895">
        <x:v>5</x:v>
      </x:c>
      <x:c r="F1895" s="14" t="s">
        <x:v>63</x:v>
      </x:c>
      <x:c r="G1895" s="15">
        <x:v>43742.4685866551</x:v>
      </x:c>
      <x:c r="H1895" t="s">
        <x:v>69</x:v>
      </x:c>
      <x:c r="I1895" s="6">
        <x:v>110.679702463752</x:v>
      </x:c>
      <x:c r="J1895" t="s">
        <x:v>66</x:v>
      </x:c>
      <x:c r="K1895" s="6">
        <x:v>26.7482113480637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3073383</x:v>
      </x:c>
      <x:c r="B1896" s="1">
        <x:v>43742.5842424421</x:v>
      </x:c>
      <x:c r="C1896" s="6">
        <x:v>94.705610815</x:v>
      </x:c>
      <x:c r="D1896" s="13" t="s">
        <x:v>68</x:v>
      </x:c>
      <x:c r="E1896">
        <x:v>5</x:v>
      </x:c>
      <x:c r="F1896" s="14" t="s">
        <x:v>63</x:v>
      </x:c>
      <x:c r="G1896" s="15">
        <x:v>43742.4685866551</x:v>
      </x:c>
      <x:c r="H1896" t="s">
        <x:v>69</x:v>
      </x:c>
      <x:c r="I1896" s="6">
        <x:v>110.556542061509</x:v>
      </x:c>
      <x:c r="J1896" t="s">
        <x:v>66</x:v>
      </x:c>
      <x:c r="K1896" s="6">
        <x:v>26.7592777467239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3073393</x:v>
      </x:c>
      <x:c r="B1897" s="1">
        <x:v>43742.5842770833</x:v>
      </x:c>
      <x:c r="C1897" s="6">
        <x:v>94.7555008616667</x:v>
      </x:c>
      <x:c r="D1897" s="13" t="s">
        <x:v>68</x:v>
      </x:c>
      <x:c r="E1897">
        <x:v>5</x:v>
      </x:c>
      <x:c r="F1897" s="14" t="s">
        <x:v>63</x:v>
      </x:c>
      <x:c r="G1897" s="15">
        <x:v>43742.4685866551</x:v>
      </x:c>
      <x:c r="H1897" t="s">
        <x:v>69</x:v>
      </x:c>
      <x:c r="I1897" s="6">
        <x:v>110.67811916315</x:v>
      </x:c>
      <x:c r="J1897" t="s">
        <x:v>66</x:v>
      </x:c>
      <x:c r="K1897" s="6">
        <x:v>26.748781161738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3073402</x:v>
      </x:c>
      <x:c r="B1898" s="1">
        <x:v>43742.5843116898</x:v>
      </x:c>
      <x:c r="C1898" s="6">
        <x:v>94.8053363583333</x:v>
      </x:c>
      <x:c r="D1898" s="13" t="s">
        <x:v>68</x:v>
      </x:c>
      <x:c r="E1898">
        <x:v>5</x:v>
      </x:c>
      <x:c r="F1898" s="14" t="s">
        <x:v>63</x:v>
      </x:c>
      <x:c r="G1898" s="15">
        <x:v>43742.4685866551</x:v>
      </x:c>
      <x:c r="H1898" t="s">
        <x:v>69</x:v>
      </x:c>
      <x:c r="I1898" s="6">
        <x:v>110.650774202644</x:v>
      </x:c>
      <x:c r="J1898" t="s">
        <x:v>66</x:v>
      </x:c>
      <x:c r="K1898" s="6">
        <x:v>26.7461420255331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3073412</x:v>
      </x:c>
      <x:c r="B1899" s="1">
        <x:v>43742.5843462963</x:v>
      </x:c>
      <x:c r="C1899" s="6">
        <x:v>94.8552014933333</x:v>
      </x:c>
      <x:c r="D1899" s="13" t="s">
        <x:v>68</x:v>
      </x:c>
      <x:c r="E1899">
        <x:v>5</x:v>
      </x:c>
      <x:c r="F1899" s="14" t="s">
        <x:v>63</x:v>
      </x:c>
      <x:c r="G1899" s="15">
        <x:v>43742.4685866551</x:v>
      </x:c>
      <x:c r="H1899" t="s">
        <x:v>69</x:v>
      </x:c>
      <x:c r="I1899" s="6">
        <x:v>110.70343249243</x:v>
      </x:c>
      <x:c r="J1899" t="s">
        <x:v>66</x:v>
      </x:c>
      <x:c r="K1899" s="6">
        <x:v>26.743832783056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3073423</x:v>
      </x:c>
      <x:c r="B1900" s="1">
        <x:v>43742.5843810185</x:v>
      </x:c>
      <x:c r="C1900" s="6">
        <x:v>94.90517366</x:v>
      </x:c>
      <x:c r="D1900" s="13" t="s">
        <x:v>68</x:v>
      </x:c>
      <x:c r="E1900">
        <x:v>5</x:v>
      </x:c>
      <x:c r="F1900" s="14" t="s">
        <x:v>63</x:v>
      </x:c>
      <x:c r="G1900" s="15">
        <x:v>43742.4685866551</x:v>
      </x:c>
      <x:c r="H1900" t="s">
        <x:v>69</x:v>
      </x:c>
      <x:c r="I1900" s="6">
        <x:v>110.683430618877</x:v>
      </x:c>
      <x:c r="J1900" t="s">
        <x:v>66</x:v>
      </x:c>
      <x:c r="K1900" s="6">
        <x:v>26.7510304271864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3073433</x:v>
      </x:c>
      <x:c r="B1901" s="1">
        <x:v>43742.5844156597</x:v>
      </x:c>
      <x:c r="C1901" s="6">
        <x:v>94.9550938433333</x:v>
      </x:c>
      <x:c r="D1901" s="13" t="s">
        <x:v>68</x:v>
      </x:c>
      <x:c r="E1901">
        <x:v>5</x:v>
      </x:c>
      <x:c r="F1901" s="14" t="s">
        <x:v>63</x:v>
      </x:c>
      <x:c r="G1901" s="15">
        <x:v>43742.4685866551</x:v>
      </x:c>
      <x:c r="H1901" t="s">
        <x:v>69</x:v>
      </x:c>
      <x:c r="I1901" s="6">
        <x:v>110.681074922862</x:v>
      </x:c>
      <x:c r="J1901" t="s">
        <x:v>66</x:v>
      </x:c>
      <x:c r="K1901" s="6">
        <x:v>26.7560387969988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3073442</x:v>
      </x:c>
      <x:c r="B1902" s="1">
        <x:v>43742.5844508102</x:v>
      </x:c>
      <x:c r="C1902" s="6">
        <x:v>95.0056958433333</x:v>
      </x:c>
      <x:c r="D1902" s="13" t="s">
        <x:v>68</x:v>
      </x:c>
      <x:c r="E1902">
        <x:v>5</x:v>
      </x:c>
      <x:c r="F1902" s="14" t="s">
        <x:v>63</x:v>
      </x:c>
      <x:c r="G1902" s="15">
        <x:v>43742.4685866551</x:v>
      </x:c>
      <x:c r="H1902" t="s">
        <x:v>69</x:v>
      </x:c>
      <x:c r="I1902" s="6">
        <x:v>110.516142455498</x:v>
      </x:c>
      <x:c r="J1902" t="s">
        <x:v>66</x:v>
      </x:c>
      <x:c r="K1902" s="6">
        <x:v>26.7655157327781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3073453</x:v>
      </x:c>
      <x:c r="B1903" s="1">
        <x:v>43742.5844853819</x:v>
      </x:c>
      <x:c r="C1903" s="6">
        <x:v>95.05544282</x:v>
      </x:c>
      <x:c r="D1903" s="13" t="s">
        <x:v>68</x:v>
      </x:c>
      <x:c r="E1903">
        <x:v>5</x:v>
      </x:c>
      <x:c r="F1903" s="14" t="s">
        <x:v>63</x:v>
      </x:c>
      <x:c r="G1903" s="15">
        <x:v>43742.4685866551</x:v>
      </x:c>
      <x:c r="H1903" t="s">
        <x:v>69</x:v>
      </x:c>
      <x:c r="I1903" s="6">
        <x:v>110.525464492629</x:v>
      </x:c>
      <x:c r="J1903" t="s">
        <x:v>66</x:v>
      </x:c>
      <x:c r="K1903" s="6">
        <x:v>26.7621568157701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3073463</x:v>
      </x:c>
      <x:c r="B1904" s="1">
        <x:v>43742.5845200231</x:v>
      </x:c>
      <x:c r="C1904" s="6">
        <x:v>95.1053458533333</x:v>
      </x:c>
      <x:c r="D1904" s="13" t="s">
        <x:v>68</x:v>
      </x:c>
      <x:c r="E1904">
        <x:v>5</x:v>
      </x:c>
      <x:c r="F1904" s="14" t="s">
        <x:v>63</x:v>
      </x:c>
      <x:c r="G1904" s="15">
        <x:v>43742.4685866551</x:v>
      </x:c>
      <x:c r="H1904" t="s">
        <x:v>69</x:v>
      </x:c>
      <x:c r="I1904" s="6">
        <x:v>110.555736557779</x:v>
      </x:c>
      <x:c r="J1904" t="s">
        <x:v>66</x:v>
      </x:c>
      <x:c r="K1904" s="6">
        <x:v>26.7554090015815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3073473</x:v>
      </x:c>
      <x:c r="B1905" s="1">
        <x:v>43742.5845547454</x:v>
      </x:c>
      <x:c r="C1905" s="6">
        <x:v>95.1553652533333</x:v>
      </x:c>
      <x:c r="D1905" s="13" t="s">
        <x:v>68</x:v>
      </x:c>
      <x:c r="E1905">
        <x:v>5</x:v>
      </x:c>
      <x:c r="F1905" s="14" t="s">
        <x:v>63</x:v>
      </x:c>
      <x:c r="G1905" s="15">
        <x:v>43742.4685866551</x:v>
      </x:c>
      <x:c r="H1905" t="s">
        <x:v>69</x:v>
      </x:c>
      <x:c r="I1905" s="6">
        <x:v>110.625604841127</x:v>
      </x:c>
      <x:c r="J1905" t="s">
        <x:v>66</x:v>
      </x:c>
      <x:c r="K1905" s="6">
        <x:v>26.7427231476249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3073483</x:v>
      </x:c>
      <x:c r="B1906" s="1">
        <x:v>43742.5845893171</x:v>
      </x:c>
      <x:c r="C1906" s="6">
        <x:v>95.2051408783333</x:v>
      </x:c>
      <x:c r="D1906" s="13" t="s">
        <x:v>68</x:v>
      </x:c>
      <x:c r="E1906">
        <x:v>5</x:v>
      </x:c>
      <x:c r="F1906" s="14" t="s">
        <x:v>63</x:v>
      </x:c>
      <x:c r="G1906" s="15">
        <x:v>43742.4685866551</x:v>
      </x:c>
      <x:c r="H1906" t="s">
        <x:v>69</x:v>
      </x:c>
      <x:c r="I1906" s="6">
        <x:v>110.676079530787</x:v>
      </x:c>
      <x:c r="J1906" t="s">
        <x:v>66</x:v>
      </x:c>
      <x:c r="K1906" s="6">
        <x:v>26.7411936507415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3073493</x:v>
      </x:c>
      <x:c r="B1907" s="1">
        <x:v>43742.5846240394</x:v>
      </x:c>
      <x:c r="C1907" s="6">
        <x:v>95.255104185</x:v>
      </x:c>
      <x:c r="D1907" s="13" t="s">
        <x:v>68</x:v>
      </x:c>
      <x:c r="E1907">
        <x:v>5</x:v>
      </x:c>
      <x:c r="F1907" s="14" t="s">
        <x:v>63</x:v>
      </x:c>
      <x:c r="G1907" s="15">
        <x:v>43742.4685866551</x:v>
      </x:c>
      <x:c r="H1907" t="s">
        <x:v>69</x:v>
      </x:c>
      <x:c r="I1907" s="6">
        <x:v>110.57267882507</x:v>
      </x:c>
      <x:c r="J1907" t="s">
        <x:v>66</x:v>
      </x:c>
      <x:c r="K1907" s="6">
        <x:v>26.7285078505029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3073503</x:v>
      </x:c>
      <x:c r="B1908" s="1">
        <x:v>43742.5846587616</x:v>
      </x:c>
      <x:c r="C1908" s="6">
        <x:v>95.3051433883333</x:v>
      </x:c>
      <x:c r="D1908" s="13" t="s">
        <x:v>68</x:v>
      </x:c>
      <x:c r="E1908">
        <x:v>5</x:v>
      </x:c>
      <x:c r="F1908" s="14" t="s">
        <x:v>63</x:v>
      </x:c>
      <x:c r="G1908" s="15">
        <x:v>43742.4685866551</x:v>
      </x:c>
      <x:c r="H1908" t="s">
        <x:v>69</x:v>
      </x:c>
      <x:c r="I1908" s="6">
        <x:v>110.334318809089</x:v>
      </x:c>
      <x:c r="J1908" t="s">
        <x:v>66</x:v>
      </x:c>
      <x:c r="K1908" s="6">
        <x:v>26.7604173779264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3073513</x:v>
      </x:c>
      <x:c r="B1909" s="1">
        <x:v>43742.5846935532</x:v>
      </x:c>
      <x:c r="C1909" s="6">
        <x:v>95.3552218666667</x:v>
      </x:c>
      <x:c r="D1909" s="13" t="s">
        <x:v>68</x:v>
      </x:c>
      <x:c r="E1909">
        <x:v>5</x:v>
      </x:c>
      <x:c r="F1909" s="14" t="s">
        <x:v>63</x:v>
      </x:c>
      <x:c r="G1909" s="15">
        <x:v>43742.4685866551</x:v>
      </x:c>
      <x:c r="H1909" t="s">
        <x:v>69</x:v>
      </x:c>
      <x:c r="I1909" s="6">
        <x:v>110.293200820224</x:v>
      </x:c>
      <x:c r="J1909" t="s">
        <x:v>66</x:v>
      </x:c>
      <x:c r="K1909" s="6">
        <x:v>26.7461720157053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3073523</x:v>
      </x:c>
      <x:c r="B1910" s="1">
        <x:v>43742.5847281597</x:v>
      </x:c>
      <x:c r="C1910" s="6">
        <x:v>95.4050781533333</x:v>
      </x:c>
      <x:c r="D1910" s="13" t="s">
        <x:v>68</x:v>
      </x:c>
      <x:c r="E1910">
        <x:v>5</x:v>
      </x:c>
      <x:c r="F1910" s="14" t="s">
        <x:v>63</x:v>
      </x:c>
      <x:c r="G1910" s="15">
        <x:v>43742.4685866551</x:v>
      </x:c>
      <x:c r="H1910" t="s">
        <x:v>69</x:v>
      </x:c>
      <x:c r="I1910" s="6">
        <x:v>110.319885676413</x:v>
      </x:c>
      <x:c r="J1910" t="s">
        <x:v>66</x:v>
      </x:c>
      <x:c r="K1910" s="6">
        <x:v>26.7531597331995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3073532</x:v>
      </x:c>
      <x:c r="B1911" s="1">
        <x:v>43742.5847628472</x:v>
      </x:c>
      <x:c r="C1911" s="6">
        <x:v>95.4550172716667</x:v>
      </x:c>
      <x:c r="D1911" s="13" t="s">
        <x:v>68</x:v>
      </x:c>
      <x:c r="E1911">
        <x:v>5</x:v>
      </x:c>
      <x:c r="F1911" s="14" t="s">
        <x:v>63</x:v>
      </x:c>
      <x:c r="G1911" s="15">
        <x:v>43742.4685866551</x:v>
      </x:c>
      <x:c r="H1911" t="s">
        <x:v>69</x:v>
      </x:c>
      <x:c r="I1911" s="6">
        <x:v>110.352814042848</x:v>
      </x:c>
      <x:c r="J1911" t="s">
        <x:v>66</x:v>
      </x:c>
      <x:c r="K1911" s="6">
        <x:v>26.7578981936817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3073542</x:v>
      </x:c>
      <x:c r="B1912" s="1">
        <x:v>43742.5847978819</x:v>
      </x:c>
      <x:c r="C1912" s="6">
        <x:v>95.5054611716667</x:v>
      </x:c>
      <x:c r="D1912" s="13" t="s">
        <x:v>68</x:v>
      </x:c>
      <x:c r="E1912">
        <x:v>5</x:v>
      </x:c>
      <x:c r="F1912" s="14" t="s">
        <x:v>63</x:v>
      </x:c>
      <x:c r="G1912" s="15">
        <x:v>43742.4685866551</x:v>
      </x:c>
      <x:c r="H1912" t="s">
        <x:v>69</x:v>
      </x:c>
      <x:c r="I1912" s="6">
        <x:v>110.371013489099</x:v>
      </x:c>
      <x:c r="J1912" t="s">
        <x:v>66</x:v>
      </x:c>
      <x:c r="K1912" s="6">
        <x:v>26.7513303293599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3073552</x:v>
      </x:c>
      <x:c r="B1913" s="1">
        <x:v>43742.5848325231</x:v>
      </x:c>
      <x:c r="C1913" s="6">
        <x:v>95.5553612583333</x:v>
      </x:c>
      <x:c r="D1913" s="13" t="s">
        <x:v>68</x:v>
      </x:c>
      <x:c r="E1913">
        <x:v>5</x:v>
      </x:c>
      <x:c r="F1913" s="14" t="s">
        <x:v>63</x:v>
      </x:c>
      <x:c r="G1913" s="15">
        <x:v>43742.4685866551</x:v>
      </x:c>
      <x:c r="H1913" t="s">
        <x:v>69</x:v>
      </x:c>
      <x:c r="I1913" s="6">
        <x:v>110.234613878227</x:v>
      </x:c>
      <x:c r="J1913" t="s">
        <x:v>66</x:v>
      </x:c>
      <x:c r="K1913" s="6">
        <x:v>26.7548691770326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3073563</x:v>
      </x:c>
      <x:c r="B1914" s="1">
        <x:v>43742.5848672801</x:v>
      </x:c>
      <x:c r="C1914" s="6">
        <x:v>95.60541875</x:v>
      </x:c>
      <x:c r="D1914" s="13" t="s">
        <x:v>68</x:v>
      </x:c>
      <x:c r="E1914">
        <x:v>5</x:v>
      </x:c>
      <x:c r="F1914" s="14" t="s">
        <x:v>63</x:v>
      </x:c>
      <x:c r="G1914" s="15">
        <x:v>43742.4685866551</x:v>
      </x:c>
      <x:c r="H1914" t="s">
        <x:v>69</x:v>
      </x:c>
      <x:c r="I1914" s="6">
        <x:v>110.311767872632</x:v>
      </x:c>
      <x:c r="J1914" t="s">
        <x:v>66</x:v>
      </x:c>
      <x:c r="K1914" s="6">
        <x:v>26.7436228520005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3073573</x:v>
      </x:c>
      <x:c r="B1915" s="1">
        <x:v>43742.5849020833</x:v>
      </x:c>
      <x:c r="C1915" s="6">
        <x:v>95.6555093566667</x:v>
      </x:c>
      <x:c r="D1915" s="13" t="s">
        <x:v>68</x:v>
      </x:c>
      <x:c r="E1915">
        <x:v>5</x:v>
      </x:c>
      <x:c r="F1915" s="14" t="s">
        <x:v>63</x:v>
      </x:c>
      <x:c r="G1915" s="15">
        <x:v>43742.4685866551</x:v>
      </x:c>
      <x:c r="H1915" t="s">
        <x:v>69</x:v>
      </x:c>
      <x:c r="I1915" s="6">
        <x:v>110.375948753875</x:v>
      </x:c>
      <x:c r="J1915" t="s">
        <x:v>66</x:v>
      </x:c>
      <x:c r="K1915" s="6">
        <x:v>26.7661755204422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3073583</x:v>
      </x:c>
      <x:c r="B1916" s="1">
        <x:v>43742.5849366898</x:v>
      </x:c>
      <x:c r="C1916" s="6">
        <x:v>95.705371105</x:v>
      </x:c>
      <x:c r="D1916" s="13" t="s">
        <x:v>68</x:v>
      </x:c>
      <x:c r="E1916">
        <x:v>5</x:v>
      </x:c>
      <x:c r="F1916" s="14" t="s">
        <x:v>63</x:v>
      </x:c>
      <x:c r="G1916" s="15">
        <x:v>43742.4685866551</x:v>
      </x:c>
      <x:c r="H1916" t="s">
        <x:v>69</x:v>
      </x:c>
      <x:c r="I1916" s="6">
        <x:v>110.476989901768</x:v>
      </x:c>
      <x:c r="J1916" t="s">
        <x:v>66</x:v>
      </x:c>
      <x:c r="K1916" s="6">
        <x:v>26.7505205935527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3073593</x:v>
      </x:c>
      <x:c r="B1917" s="1">
        <x:v>43742.5849713773</x:v>
      </x:c>
      <x:c r="C1917" s="6">
        <x:v>95.7552690466667</x:v>
      </x:c>
      <x:c r="D1917" s="13" t="s">
        <x:v>68</x:v>
      </x:c>
      <x:c r="E1917">
        <x:v>5</x:v>
      </x:c>
      <x:c r="F1917" s="14" t="s">
        <x:v>63</x:v>
      </x:c>
      <x:c r="G1917" s="15">
        <x:v>43742.4685866551</x:v>
      </x:c>
      <x:c r="H1917" t="s">
        <x:v>69</x:v>
      </x:c>
      <x:c r="I1917" s="6">
        <x:v>110.424852188372</x:v>
      </x:c>
      <x:c r="J1917" t="s">
        <x:v>66</x:v>
      </x:c>
      <x:c r="K1917" s="6">
        <x:v>26.7568485341371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3073603</x:v>
      </x:c>
      <x:c r="B1918" s="1">
        <x:v>43742.5850060185</x:v>
      </x:c>
      <x:c r="C1918" s="6">
        <x:v>95.8051877666667</x:v>
      </x:c>
      <x:c r="D1918" s="13" t="s">
        <x:v>68</x:v>
      </x:c>
      <x:c r="E1918">
        <x:v>5</x:v>
      </x:c>
      <x:c r="F1918" s="14" t="s">
        <x:v>63</x:v>
      </x:c>
      <x:c r="G1918" s="15">
        <x:v>43742.4685866551</x:v>
      </x:c>
      <x:c r="H1918" t="s">
        <x:v>69</x:v>
      </x:c>
      <x:c r="I1918" s="6">
        <x:v>110.495537550476</x:v>
      </x:c>
      <x:c r="J1918" t="s">
        <x:v>66</x:v>
      </x:c>
      <x:c r="K1918" s="6">
        <x:v>26.7563087093567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3073613</x:v>
      </x:c>
      <x:c r="B1919" s="1">
        <x:v>43742.5850406597</x:v>
      </x:c>
      <x:c r="C1919" s="6">
        <x:v>95.85509546</x:v>
      </x:c>
      <x:c r="D1919" s="13" t="s">
        <x:v>68</x:v>
      </x:c>
      <x:c r="E1919">
        <x:v>5</x:v>
      </x:c>
      <x:c r="F1919" s="14" t="s">
        <x:v>63</x:v>
      </x:c>
      <x:c r="G1919" s="15">
        <x:v>43742.4685866551</x:v>
      </x:c>
      <x:c r="H1919" t="s">
        <x:v>69</x:v>
      </x:c>
      <x:c r="I1919" s="6">
        <x:v>110.465510836928</x:v>
      </x:c>
      <x:c r="J1919" t="s">
        <x:v>66</x:v>
      </x:c>
      <x:c r="K1919" s="6">
        <x:v>26.7546592452868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3073623</x:v>
      </x:c>
      <x:c r="B1920" s="1">
        <x:v>43742.5850753819</x:v>
      </x:c>
      <x:c r="C1920" s="6">
        <x:v>95.9050550583333</x:v>
      </x:c>
      <x:c r="D1920" s="13" t="s">
        <x:v>68</x:v>
      </x:c>
      <x:c r="E1920">
        <x:v>5</x:v>
      </x:c>
      <x:c r="F1920" s="14" t="s">
        <x:v>63</x:v>
      </x:c>
      <x:c r="G1920" s="15">
        <x:v>43742.4685866551</x:v>
      </x:c>
      <x:c r="H1920" t="s">
        <x:v>69</x:v>
      </x:c>
      <x:c r="I1920" s="6">
        <x:v>110.418409382559</x:v>
      </x:c>
      <x:c r="J1920" t="s">
        <x:v>66</x:v>
      </x:c>
      <x:c r="K1920" s="6">
        <x:v>26.7425432067794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3073633</x:v>
      </x:c>
      <x:c r="B1921" s="1">
        <x:v>43742.5851101042</x:v>
      </x:c>
      <x:c r="C1921" s="6">
        <x:v>95.95508797</x:v>
      </x:c>
      <x:c r="D1921" s="13" t="s">
        <x:v>68</x:v>
      </x:c>
      <x:c r="E1921">
        <x:v>5</x:v>
      </x:c>
      <x:c r="F1921" s="14" t="s">
        <x:v>63</x:v>
      </x:c>
      <x:c r="G1921" s="15">
        <x:v>43742.4685866551</x:v>
      </x:c>
      <x:c r="H1921" t="s">
        <x:v>69</x:v>
      </x:c>
      <x:c r="I1921" s="6">
        <x:v>110.368252499293</x:v>
      </x:c>
      <x:c r="J1921" t="s">
        <x:v>66</x:v>
      </x:c>
      <x:c r="K1921" s="6">
        <x:v>26.7647959645651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3073643</x:v>
      </x:c>
      <x:c r="B1922" s="1">
        <x:v>43742.5851449074</x:v>
      </x:c>
      <x:c r="C1922" s="6">
        <x:v>96.0052144166667</x:v>
      </x:c>
      <x:c r="D1922" s="13" t="s">
        <x:v>68</x:v>
      </x:c>
      <x:c r="E1922">
        <x:v>5</x:v>
      </x:c>
      <x:c r="F1922" s="14" t="s">
        <x:v>63</x:v>
      </x:c>
      <x:c r="G1922" s="15">
        <x:v>43742.4685866551</x:v>
      </x:c>
      <x:c r="H1922" t="s">
        <x:v>69</x:v>
      </x:c>
      <x:c r="I1922" s="6">
        <x:v>110.439643109164</x:v>
      </x:c>
      <x:c r="J1922" t="s">
        <x:v>66</x:v>
      </x:c>
      <x:c r="K1922" s="6">
        <x:v>26.7639862255096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3073653</x:v>
      </x:c>
      <x:c r="B1923" s="1">
        <x:v>43742.5851796643</x:v>
      </x:c>
      <x:c r="C1923" s="6">
        <x:v>96.0552505416667</x:v>
      </x:c>
      <x:c r="D1923" s="13" t="s">
        <x:v>68</x:v>
      </x:c>
      <x:c r="E1923">
        <x:v>5</x:v>
      </x:c>
      <x:c r="F1923" s="14" t="s">
        <x:v>63</x:v>
      </x:c>
      <x:c r="G1923" s="15">
        <x:v>43742.4685866551</x:v>
      </x:c>
      <x:c r="H1923" t="s">
        <x:v>69</x:v>
      </x:c>
      <x:c r="I1923" s="6">
        <x:v>110.58801370057</x:v>
      </x:c>
      <x:c r="J1923" t="s">
        <x:v>66</x:v>
      </x:c>
      <x:c r="K1923" s="6">
        <x:v>26.7479414363565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3073662</x:v>
      </x:c>
      <x:c r="B1924" s="1">
        <x:v>43742.5852144676</x:v>
      </x:c>
      <x:c r="C1924" s="6">
        <x:v>96.1053474516667</x:v>
      </x:c>
      <x:c r="D1924" s="13" t="s">
        <x:v>68</x:v>
      </x:c>
      <x:c r="E1924">
        <x:v>5</x:v>
      </x:c>
      <x:c r="F1924" s="14" t="s">
        <x:v>63</x:v>
      </x:c>
      <x:c r="G1924" s="15">
        <x:v>43742.4685866551</x:v>
      </x:c>
      <x:c r="H1924" t="s">
        <x:v>69</x:v>
      </x:c>
      <x:c r="I1924" s="6">
        <x:v>110.68346948357</x:v>
      </x:c>
      <x:c r="J1924" t="s">
        <x:v>66</x:v>
      </x:c>
      <x:c r="K1924" s="6">
        <x:v>26.7593377273042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3073672</x:v>
      </x:c>
      <x:c r="B1925" s="1">
        <x:v>43742.5852491551</x:v>
      </x:c>
      <x:c r="C1925" s="6">
        <x:v>96.1553118416667</x:v>
      </x:c>
      <x:c r="D1925" s="13" t="s">
        <x:v>68</x:v>
      </x:c>
      <x:c r="E1925">
        <x:v>5</x:v>
      </x:c>
      <x:c r="F1925" s="14" t="s">
        <x:v>63</x:v>
      </x:c>
      <x:c r="G1925" s="15">
        <x:v>43742.4685866551</x:v>
      </x:c>
      <x:c r="H1925" t="s">
        <x:v>69</x:v>
      </x:c>
      <x:c r="I1925" s="6">
        <x:v>110.672407437477</x:v>
      </x:c>
      <x:c r="J1925" t="s">
        <x:v>66</x:v>
      </x:c>
      <x:c r="K1925" s="6">
        <x:v>26.7591577855669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3073682</x:v>
      </x:c>
      <x:c r="B1926" s="1">
        <x:v>43742.585283831</x:v>
      </x:c>
      <x:c r="C1926" s="6">
        <x:v>96.20525162</x:v>
      </x:c>
      <x:c r="D1926" s="13" t="s">
        <x:v>68</x:v>
      </x:c>
      <x:c r="E1926">
        <x:v>5</x:v>
      </x:c>
      <x:c r="F1926" s="14" t="s">
        <x:v>63</x:v>
      </x:c>
      <x:c r="G1926" s="15">
        <x:v>43742.4685866551</x:v>
      </x:c>
      <x:c r="H1926" t="s">
        <x:v>69</x:v>
      </x:c>
      <x:c r="I1926" s="6">
        <x:v>110.795663639387</x:v>
      </x:c>
      <x:c r="J1926" t="s">
        <x:v>66</x:v>
      </x:c>
      <x:c r="K1926" s="6">
        <x:v>26.7439527436645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3073692</x:v>
      </x:c>
      <x:c r="B1927" s="1">
        <x:v>43742.5853185532</x:v>
      </x:c>
      <x:c r="C1927" s="6">
        <x:v>96.255220035</x:v>
      </x:c>
      <x:c r="D1927" s="13" t="s">
        <x:v>68</x:v>
      </x:c>
      <x:c r="E1927">
        <x:v>5</x:v>
      </x:c>
      <x:c r="F1927" s="14" t="s">
        <x:v>63</x:v>
      </x:c>
      <x:c r="G1927" s="15">
        <x:v>43742.4685866551</x:v>
      </x:c>
      <x:c r="H1927" t="s">
        <x:v>69</x:v>
      </x:c>
      <x:c r="I1927" s="6">
        <x:v>110.777217165291</x:v>
      </x:c>
      <x:c r="J1927" t="s">
        <x:v>66</x:v>
      </x:c>
      <x:c r="K1927" s="6">
        <x:v>26.7713938456291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3073702</x:v>
      </x:c>
      <x:c r="B1928" s="1">
        <x:v>43742.5853533218</x:v>
      </x:c>
      <x:c r="C1928" s="6">
        <x:v>96.30527146</x:v>
      </x:c>
      <x:c r="D1928" s="13" t="s">
        <x:v>68</x:v>
      </x:c>
      <x:c r="E1928">
        <x:v>5</x:v>
      </x:c>
      <x:c r="F1928" s="14" t="s">
        <x:v>63</x:v>
      </x:c>
      <x:c r="G1928" s="15">
        <x:v>43742.4685866551</x:v>
      </x:c>
      <x:c r="H1928" t="s">
        <x:v>69</x:v>
      </x:c>
      <x:c r="I1928" s="6">
        <x:v>110.803267793591</x:v>
      </x:c>
      <x:c r="J1928" t="s">
        <x:v>66</x:v>
      </x:c>
      <x:c r="K1928" s="6">
        <x:v>26.7578682034041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3073712</x:v>
      </x:c>
      <x:c r="B1929" s="1">
        <x:v>43742.585388044</x:v>
      </x:c>
      <x:c r="C1929" s="6">
        <x:v>96.355314905</x:v>
      </x:c>
      <x:c r="D1929" s="13" t="s">
        <x:v>68</x:v>
      </x:c>
      <x:c r="E1929">
        <x:v>5</x:v>
      </x:c>
      <x:c r="F1929" s="14" t="s">
        <x:v>63</x:v>
      </x:c>
      <x:c r="G1929" s="15">
        <x:v>43742.4685866551</x:v>
      </x:c>
      <x:c r="H1929" t="s">
        <x:v>69</x:v>
      </x:c>
      <x:c r="I1929" s="6">
        <x:v>110.821303817155</x:v>
      </x:c>
      <x:c r="J1929" t="s">
        <x:v>66</x:v>
      </x:c>
      <x:c r="K1929" s="6">
        <x:v>26.7680349227394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3073722</x:v>
      </x:c>
      <x:c r="B1930" s="1">
        <x:v>43742.5854227662</x:v>
      </x:c>
      <x:c r="C1930" s="6">
        <x:v>96.4053049966667</x:v>
      </x:c>
      <x:c r="D1930" s="13" t="s">
        <x:v>68</x:v>
      </x:c>
      <x:c r="E1930">
        <x:v>5</x:v>
      </x:c>
      <x:c r="F1930" s="14" t="s">
        <x:v>63</x:v>
      </x:c>
      <x:c r="G1930" s="15">
        <x:v>43742.4685866551</x:v>
      </x:c>
      <x:c r="H1930" t="s">
        <x:v>69</x:v>
      </x:c>
      <x:c r="I1930" s="6">
        <x:v>110.803481397472</x:v>
      </x:c>
      <x:c r="J1930" t="s">
        <x:v>66</x:v>
      </x:c>
      <x:c r="K1930" s="6">
        <x:v>26.7661155397409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3073732</x:v>
      </x:c>
      <x:c r="B1931" s="1">
        <x:v>43742.5854574884</x:v>
      </x:c>
      <x:c r="C1931" s="6">
        <x:v>96.4552857033333</x:v>
      </x:c>
      <x:c r="D1931" s="13" t="s">
        <x:v>68</x:v>
      </x:c>
      <x:c r="E1931">
        <x:v>5</x:v>
      </x:c>
      <x:c r="F1931" s="14" t="s">
        <x:v>63</x:v>
      </x:c>
      <x:c r="G1931" s="15">
        <x:v>43742.4685866551</x:v>
      </x:c>
      <x:c r="H1931" t="s">
        <x:v>69</x:v>
      </x:c>
      <x:c r="I1931" s="6">
        <x:v>110.925100837628</x:v>
      </x:c>
      <x:c r="J1931" t="s">
        <x:v>66</x:v>
      </x:c>
      <x:c r="K1931" s="6">
        <x:v>26.7474016130082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3073742</x:v>
      </x:c>
      <x:c r="B1932" s="1">
        <x:v>43742.5854922106</x:v>
      </x:c>
      <x:c r="C1932" s="6">
        <x:v>96.505282085</x:v>
      </x:c>
      <x:c r="D1932" s="13" t="s">
        <x:v>68</x:v>
      </x:c>
      <x:c r="E1932">
        <x:v>5</x:v>
      </x:c>
      <x:c r="F1932" s="14" t="s">
        <x:v>63</x:v>
      </x:c>
      <x:c r="G1932" s="15">
        <x:v>43742.4685866551</x:v>
      </x:c>
      <x:c r="H1932" t="s">
        <x:v>69</x:v>
      </x:c>
      <x:c r="I1932" s="6">
        <x:v>110.991611437747</x:v>
      </x:c>
      <x:c r="J1932" t="s">
        <x:v>66</x:v>
      </x:c>
      <x:c r="K1932" s="6">
        <x:v>26.7485112499849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3073753</x:v>
      </x:c>
      <x:c r="B1933" s="1">
        <x:v>43742.5855268866</x:v>
      </x:c>
      <x:c r="C1933" s="6">
        <x:v>96.555261055</x:v>
      </x:c>
      <x:c r="D1933" s="13" t="s">
        <x:v>68</x:v>
      </x:c>
      <x:c r="E1933">
        <x:v>5</x:v>
      </x:c>
      <x:c r="F1933" s="14" t="s">
        <x:v>63</x:v>
      </x:c>
      <x:c r="G1933" s="15">
        <x:v>43742.4685866551</x:v>
      </x:c>
      <x:c r="H1933" t="s">
        <x:v>69</x:v>
      </x:c>
      <x:c r="I1933" s="6">
        <x:v>111.078496280135</x:v>
      </x:c>
      <x:c r="J1933" t="s">
        <x:v>66</x:v>
      </x:c>
      <x:c r="K1933" s="6">
        <x:v>26.7423332758049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3073763</x:v>
      </x:c>
      <x:c r="B1934" s="1">
        <x:v>43742.5855616551</x:v>
      </x:c>
      <x:c r="C1934" s="6">
        <x:v>96.6053279766667</x:v>
      </x:c>
      <x:c r="D1934" s="13" t="s">
        <x:v>68</x:v>
      </x:c>
      <x:c r="E1934">
        <x:v>5</x:v>
      </x:c>
      <x:c r="F1934" s="14" t="s">
        <x:v>63</x:v>
      </x:c>
      <x:c r="G1934" s="15">
        <x:v>43742.4685866551</x:v>
      </x:c>
      <x:c r="H1934" t="s">
        <x:v>69</x:v>
      </x:c>
      <x:c r="I1934" s="6">
        <x:v>111.071171559509</x:v>
      </x:c>
      <x:c r="J1934" t="s">
        <x:v>66</x:v>
      </x:c>
      <x:c r="K1934" s="6">
        <x:v>26.7699543068361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3073772</x:v>
      </x:c>
      <x:c r="B1935" s="1">
        <x:v>43742.5855963773</x:v>
      </x:c>
      <x:c r="C1935" s="6">
        <x:v>96.65532919</x:v>
      </x:c>
      <x:c r="D1935" s="13" t="s">
        <x:v>68</x:v>
      </x:c>
      <x:c r="E1935">
        <x:v>5</x:v>
      </x:c>
      <x:c r="F1935" s="14" t="s">
        <x:v>63</x:v>
      </x:c>
      <x:c r="G1935" s="15">
        <x:v>43742.4685866551</x:v>
      </x:c>
      <x:c r="H1935" t="s">
        <x:v>69</x:v>
      </x:c>
      <x:c r="I1935" s="6">
        <x:v>111.110552484016</x:v>
      </x:c>
      <x:c r="J1935" t="s">
        <x:v>66</x:v>
      </x:c>
      <x:c r="K1935" s="6">
        <x:v>26.7683348264327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3073783</x:v>
      </x:c>
      <x:c r="B1936" s="1">
        <x:v>43742.585631169</x:v>
      </x:c>
      <x:c r="C1936" s="6">
        <x:v>96.705396165</x:v>
      </x:c>
      <x:c r="D1936" s="13" t="s">
        <x:v>68</x:v>
      </x:c>
      <x:c r="E1936">
        <x:v>5</x:v>
      </x:c>
      <x:c r="F1936" s="14" t="s">
        <x:v>63</x:v>
      </x:c>
      <x:c r="G1936" s="15">
        <x:v>43742.4685866551</x:v>
      </x:c>
      <x:c r="H1936" t="s">
        <x:v>69</x:v>
      </x:c>
      <x:c r="I1936" s="6">
        <x:v>111.181258712347</x:v>
      </x:c>
      <x:c r="J1936" t="s">
        <x:v>66</x:v>
      </x:c>
      <x:c r="K1936" s="6">
        <x:v>26.7554989723485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3073792</x:v>
      </x:c>
      <x:c r="B1937" s="1">
        <x:v>43742.5856659375</x:v>
      </x:c>
      <x:c r="C1937" s="6">
        <x:v>96.7554688983333</x:v>
      </x:c>
      <x:c r="D1937" s="13" t="s">
        <x:v>68</x:v>
      </x:c>
      <x:c r="E1937">
        <x:v>5</x:v>
      </x:c>
      <x:c r="F1937" s="14" t="s">
        <x:v>63</x:v>
      </x:c>
      <x:c r="G1937" s="15">
        <x:v>43742.4685866551</x:v>
      </x:c>
      <x:c r="H1937" t="s">
        <x:v>69</x:v>
      </x:c>
      <x:c r="I1937" s="6">
        <x:v>111.175394081836</x:v>
      </x:c>
      <x:c r="J1937" t="s">
        <x:v>66</x:v>
      </x:c>
      <x:c r="K1937" s="6">
        <x:v>26.7617669416923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3073803</x:v>
      </x:c>
      <x:c r="B1938" s="1">
        <x:v>43742.5857006597</x:v>
      </x:c>
      <x:c r="C1938" s="6">
        <x:v>96.8054719033333</x:v>
      </x:c>
      <x:c r="D1938" s="13" t="s">
        <x:v>68</x:v>
      </x:c>
      <x:c r="E1938">
        <x:v>5</x:v>
      </x:c>
      <x:c r="F1938" s="14" t="s">
        <x:v>63</x:v>
      </x:c>
      <x:c r="G1938" s="15">
        <x:v>43742.4685866551</x:v>
      </x:c>
      <x:c r="H1938" t="s">
        <x:v>69</x:v>
      </x:c>
      <x:c r="I1938" s="6">
        <x:v>111.279228980264</x:v>
      </x:c>
      <x:c r="J1938" t="s">
        <x:v>66</x:v>
      </x:c>
      <x:c r="K1938" s="6">
        <x:v>26.753759537954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3073812</x:v>
      </x:c>
      <x:c r="B1939" s="1">
        <x:v>43742.5857354514</x:v>
      </x:c>
      <x:c r="C1939" s="6">
        <x:v>96.8555946766667</x:v>
      </x:c>
      <x:c r="D1939" s="13" t="s">
        <x:v>68</x:v>
      </x:c>
      <x:c r="E1939">
        <x:v>5</x:v>
      </x:c>
      <x:c r="F1939" s="14" t="s">
        <x:v>63</x:v>
      </x:c>
      <x:c r="G1939" s="15">
        <x:v>43742.4685866551</x:v>
      </x:c>
      <x:c r="H1939" t="s">
        <x:v>69</x:v>
      </x:c>
      <x:c r="I1939" s="6">
        <x:v>111.306965642054</x:v>
      </x:c>
      <x:c r="J1939" t="s">
        <x:v>66</x:v>
      </x:c>
      <x:c r="K1939" s="6">
        <x:v>26.7521700555885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3073822</x:v>
      </x:c>
      <x:c r="B1940" s="1">
        <x:v>43742.5857702546</x:v>
      </x:c>
      <x:c r="C1940" s="6">
        <x:v>96.9056693083333</x:v>
      </x:c>
      <x:c r="D1940" s="13" t="s">
        <x:v>68</x:v>
      </x:c>
      <x:c r="E1940">
        <x:v>5</x:v>
      </x:c>
      <x:c r="F1940" s="14" t="s">
        <x:v>63</x:v>
      </x:c>
      <x:c r="G1940" s="15">
        <x:v>43742.4685866551</x:v>
      </x:c>
      <x:c r="H1940" t="s">
        <x:v>69</x:v>
      </x:c>
      <x:c r="I1940" s="6">
        <x:v>111.277801823633</x:v>
      </x:c>
      <x:c r="J1940" t="s">
        <x:v>66</x:v>
      </x:c>
      <x:c r="K1940" s="6">
        <x:v>26.7667753275227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3073832</x:v>
      </x:c>
      <x:c r="B1941" s="1">
        <x:v>43742.5858049421</x:v>
      </x:c>
      <x:c r="C1941" s="6">
        <x:v>96.95564997</x:v>
      </x:c>
      <x:c r="D1941" s="13" t="s">
        <x:v>68</x:v>
      </x:c>
      <x:c r="E1941">
        <x:v>5</x:v>
      </x:c>
      <x:c r="F1941" s="14" t="s">
        <x:v>63</x:v>
      </x:c>
      <x:c r="G1941" s="15">
        <x:v>43742.4685866551</x:v>
      </x:c>
      <x:c r="H1941" t="s">
        <x:v>69</x:v>
      </x:c>
      <x:c r="I1941" s="6">
        <x:v>111.425566730293</x:v>
      </x:c>
      <x:c r="J1941" t="s">
        <x:v>66</x:v>
      </x:c>
      <x:c r="K1941" s="6">
        <x:v>26.7597875816882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3073842</x:v>
      </x:c>
      <x:c r="B1942" s="1">
        <x:v>43742.5858396644</x:v>
      </x:c>
      <x:c r="C1942" s="6">
        <x:v>97.0056017933333</x:v>
      </x:c>
      <x:c r="D1942" s="13" t="s">
        <x:v>68</x:v>
      </x:c>
      <x:c r="E1942">
        <x:v>5</x:v>
      </x:c>
      <x:c r="F1942" s="14" t="s">
        <x:v>63</x:v>
      </x:c>
      <x:c r="G1942" s="15">
        <x:v>43742.4685866551</x:v>
      </x:c>
      <x:c r="H1942" t="s">
        <x:v>69</x:v>
      </x:c>
      <x:c r="I1942" s="6">
        <x:v>111.431099347983</x:v>
      </x:c>
      <x:c r="J1942" t="s">
        <x:v>66</x:v>
      </x:c>
      <x:c r="K1942" s="6">
        <x:v>26.7536395769948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3073852</x:v>
      </x:c>
      <x:c r="B1943" s="1">
        <x:v>43742.5858742245</x:v>
      </x:c>
      <x:c r="C1943" s="6">
        <x:v>97.055419855</x:v>
      </x:c>
      <x:c r="D1943" s="13" t="s">
        <x:v>68</x:v>
      </x:c>
      <x:c r="E1943">
        <x:v>5</x:v>
      </x:c>
      <x:c r="F1943" s="14" t="s">
        <x:v>63</x:v>
      </x:c>
      <x:c r="G1943" s="15">
        <x:v>43742.4685866551</x:v>
      </x:c>
      <x:c r="H1943" t="s">
        <x:v>69</x:v>
      </x:c>
      <x:c r="I1943" s="6">
        <x:v>111.345865849655</x:v>
      </x:c>
      <x:c r="J1943" t="s">
        <x:v>66</x:v>
      </x:c>
      <x:c r="K1943" s="6">
        <x:v>26.7590978049907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3073863</x:v>
      </x:c>
      <x:c r="B1944" s="1">
        <x:v>43742.585908912</x:v>
      </x:c>
      <x:c r="C1944" s="6">
        <x:v>97.1053403966667</x:v>
      </x:c>
      <x:c r="D1944" s="13" t="s">
        <x:v>68</x:v>
      </x:c>
      <x:c r="E1944">
        <x:v>5</x:v>
      </x:c>
      <x:c r="F1944" s="14" t="s">
        <x:v>63</x:v>
      </x:c>
      <x:c r="G1944" s="15">
        <x:v>43742.4685866551</x:v>
      </x:c>
      <x:c r="H1944" t="s">
        <x:v>69</x:v>
      </x:c>
      <x:c r="I1944" s="6">
        <x:v>111.430338976596</x:v>
      </x:c>
      <x:c r="J1944" t="s">
        <x:v>66</x:v>
      </x:c>
      <x:c r="K1944" s="6">
        <x:v>26.7497408481449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3073873</x:v>
      </x:c>
      <x:c r="B1945" s="1">
        <x:v>43742.5859436343</x:v>
      </x:c>
      <x:c r="C1945" s="6">
        <x:v>97.1553696133333</x:v>
      </x:c>
      <x:c r="D1945" s="13" t="s">
        <x:v>68</x:v>
      </x:c>
      <x:c r="E1945">
        <x:v>5</x:v>
      </x:c>
      <x:c r="F1945" s="14" t="s">
        <x:v>63</x:v>
      </x:c>
      <x:c r="G1945" s="15">
        <x:v>43742.4685866551</x:v>
      </x:c>
      <x:c r="H1945" t="s">
        <x:v>69</x:v>
      </x:c>
      <x:c r="I1945" s="6">
        <x:v>111.540462699718</x:v>
      </x:c>
      <x:c r="J1945" t="s">
        <x:v>66</x:v>
      </x:c>
      <x:c r="K1945" s="6">
        <x:v>26.7562787190936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3073883</x:v>
      </x:c>
      <x:c r="B1946" s="1">
        <x:v>43742.5859783218</x:v>
      </x:c>
      <x:c r="C1946" s="6">
        <x:v>97.2053304316667</x:v>
      </x:c>
      <x:c r="D1946" s="13" t="s">
        <x:v>68</x:v>
      </x:c>
      <x:c r="E1946">
        <x:v>5</x:v>
      </x:c>
      <x:c r="F1946" s="14" t="s">
        <x:v>63</x:v>
      </x:c>
      <x:c r="G1946" s="15">
        <x:v>43742.4685866551</x:v>
      </x:c>
      <x:c r="H1946" t="s">
        <x:v>69</x:v>
      </x:c>
      <x:c r="I1946" s="6">
        <x:v>111.433467508503</x:v>
      </x:c>
      <x:c r="J1946" t="s">
        <x:v>66</x:v>
      </x:c>
      <x:c r="K1946" s="6">
        <x:v>26.7694744607093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3073893</x:v>
      </x:c>
      <x:c r="B1947" s="1">
        <x:v>43742.586013044</x:v>
      </x:c>
      <x:c r="C1947" s="6">
        <x:v>97.2553135383333</x:v>
      </x:c>
      <x:c r="D1947" s="13" t="s">
        <x:v>68</x:v>
      </x:c>
      <x:c r="E1947">
        <x:v>5</x:v>
      </x:c>
      <x:c r="F1947" s="14" t="s">
        <x:v>63</x:v>
      </x:c>
      <x:c r="G1947" s="15">
        <x:v>43742.4685866551</x:v>
      </x:c>
      <x:c r="H1947" t="s">
        <x:v>69</x:v>
      </x:c>
      <x:c r="I1947" s="6">
        <x:v>111.520062857895</x:v>
      </x:c>
      <x:c r="J1947" t="s">
        <x:v>66</x:v>
      </x:c>
      <x:c r="K1947" s="6">
        <x:v>26.7677350190734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3073903</x:v>
      </x:c>
      <x:c r="B1948" s="1">
        <x:v>43742.5860476042</x:v>
      </x:c>
      <x:c r="C1948" s="6">
        <x:v>97.3050531583333</x:v>
      </x:c>
      <x:c r="D1948" s="13" t="s">
        <x:v>68</x:v>
      </x:c>
      <x:c r="E1948">
        <x:v>5</x:v>
      </x:c>
      <x:c r="F1948" s="14" t="s">
        <x:v>63</x:v>
      </x:c>
      <x:c r="G1948" s="15">
        <x:v>43742.4685866551</x:v>
      </x:c>
      <x:c r="H1948" t="s">
        <x:v>69</x:v>
      </x:c>
      <x:c r="I1948" s="6">
        <x:v>111.698548626924</x:v>
      </x:c>
      <x:c r="J1948" t="s">
        <x:v>66</x:v>
      </x:c>
      <x:c r="K1948" s="6">
        <x:v>26.7582880673099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3073913</x:v>
      </x:c>
      <x:c r="B1949" s="1">
        <x:v>43742.5860822569</x:v>
      </x:c>
      <x:c r="C1949" s="6">
        <x:v>97.3549631033333</x:v>
      </x:c>
      <x:c r="D1949" s="13" t="s">
        <x:v>68</x:v>
      </x:c>
      <x:c r="E1949">
        <x:v>5</x:v>
      </x:c>
      <x:c r="F1949" s="14" t="s">
        <x:v>63</x:v>
      </x:c>
      <x:c r="G1949" s="15">
        <x:v>43742.4685866551</x:v>
      </x:c>
      <x:c r="H1949" t="s">
        <x:v>69</x:v>
      </x:c>
      <x:c r="I1949" s="6">
        <x:v>111.773084377997</x:v>
      </x:c>
      <x:c r="J1949" t="s">
        <x:v>66</x:v>
      </x:c>
      <x:c r="K1949" s="6">
        <x:v>26.7525899187817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3073923</x:v>
      </x:c>
      <x:c r="B1950" s="1">
        <x:v>43742.5861169792</x:v>
      </x:c>
      <x:c r="C1950" s="6">
        <x:v>97.40498585</x:v>
      </x:c>
      <x:c r="D1950" s="13" t="s">
        <x:v>68</x:v>
      </x:c>
      <x:c r="E1950">
        <x:v>5</x:v>
      </x:c>
      <x:c r="F1950" s="14" t="s">
        <x:v>63</x:v>
      </x:c>
      <x:c r="G1950" s="15">
        <x:v>43742.4685866551</x:v>
      </x:c>
      <x:c r="H1950" t="s">
        <x:v>69</x:v>
      </x:c>
      <x:c r="I1950" s="6">
        <x:v>111.718192221847</x:v>
      </x:c>
      <x:c r="J1950" t="s">
        <x:v>66</x:v>
      </x:c>
      <x:c r="K1950" s="6">
        <x:v>26.763806283524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3073933</x:v>
      </x:c>
      <x:c r="B1951" s="1">
        <x:v>43742.5861516551</x:v>
      </x:c>
      <x:c r="C1951" s="6">
        <x:v>97.4549090566667</x:v>
      </x:c>
      <x:c r="D1951" s="13" t="s">
        <x:v>68</x:v>
      </x:c>
      <x:c r="E1951">
        <x:v>5</x:v>
      </x:c>
      <x:c r="F1951" s="14" t="s">
        <x:v>63</x:v>
      </x:c>
      <x:c r="G1951" s="15">
        <x:v>43742.4685866551</x:v>
      </x:c>
      <x:c r="H1951" t="s">
        <x:v>69</x:v>
      </x:c>
      <x:c r="I1951" s="6">
        <x:v>111.754116530848</x:v>
      </x:c>
      <x:c r="J1951" t="s">
        <x:v>66</x:v>
      </x:c>
      <x:c r="K1951" s="6">
        <x:v>26.7510004369706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3073942</x:v>
      </x:c>
      <x:c r="B1952" s="1">
        <x:v>43742.5861868056</x:v>
      </x:c>
      <x:c r="C1952" s="6">
        <x:v>97.5055118633333</x:v>
      </x:c>
      <x:c r="D1952" s="13" t="s">
        <x:v>68</x:v>
      </x:c>
      <x:c r="E1952">
        <x:v>5</x:v>
      </x:c>
      <x:c r="F1952" s="14" t="s">
        <x:v>63</x:v>
      </x:c>
      <x:c r="G1952" s="15">
        <x:v>43742.4685866551</x:v>
      </x:c>
      <x:c r="H1952" t="s">
        <x:v>69</x:v>
      </x:c>
      <x:c r="I1952" s="6">
        <x:v>111.809649039659</x:v>
      </x:c>
      <x:c r="J1952" t="s">
        <x:v>66</x:v>
      </x:c>
      <x:c r="K1952" s="6">
        <x:v>26.7479114461685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3073952</x:v>
      </x:c>
      <x:c r="B1953" s="1">
        <x:v>43742.586221412</x:v>
      </x:c>
      <x:c r="C1953" s="6">
        <x:v>97.5553478166667</x:v>
      </x:c>
      <x:c r="D1953" s="13" t="s">
        <x:v>68</x:v>
      </x:c>
      <x:c r="E1953">
        <x:v>5</x:v>
      </x:c>
      <x:c r="F1953" s="14" t="s">
        <x:v>63</x:v>
      </x:c>
      <x:c r="G1953" s="15">
        <x:v>43742.4685866551</x:v>
      </x:c>
      <x:c r="H1953" t="s">
        <x:v>69</x:v>
      </x:c>
      <x:c r="I1953" s="6">
        <x:v>112.063471342146</x:v>
      </x:c>
      <x:c r="J1953" t="s">
        <x:v>66</x:v>
      </x:c>
      <x:c r="K1953" s="6">
        <x:v>26.7578382131273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3073963</x:v>
      </x:c>
      <x:c r="B1954" s="1">
        <x:v>43742.5862559375</x:v>
      </x:c>
      <x:c r="C1954" s="6">
        <x:v>97.6050671533333</x:v>
      </x:c>
      <x:c r="D1954" s="13" t="s">
        <x:v>68</x:v>
      </x:c>
      <x:c r="E1954">
        <x:v>5</x:v>
      </x:c>
      <x:c r="F1954" s="14" t="s">
        <x:v>63</x:v>
      </x:c>
      <x:c r="G1954" s="15">
        <x:v>43742.4685866551</x:v>
      </x:c>
      <x:c r="H1954" t="s">
        <x:v>69</x:v>
      </x:c>
      <x:c r="I1954" s="6">
        <x:v>112.101875236369</x:v>
      </x:c>
      <x:c r="J1954" t="s">
        <x:v>66</x:v>
      </x:c>
      <x:c r="K1954" s="6">
        <x:v>26.7692645280504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3073973</x:v>
      </x:c>
      <x:c r="B1955" s="1">
        <x:v>43742.586291088</x:v>
      </x:c>
      <x:c r="C1955" s="6">
        <x:v>97.6556901533333</x:v>
      </x:c>
      <x:c r="D1955" s="13" t="s">
        <x:v>68</x:v>
      </x:c>
      <x:c r="E1955">
        <x:v>5</x:v>
      </x:c>
      <x:c r="F1955" s="14" t="s">
        <x:v>63</x:v>
      </x:c>
      <x:c r="G1955" s="15">
        <x:v>43742.4685866551</x:v>
      </x:c>
      <x:c r="H1955" t="s">
        <x:v>69</x:v>
      </x:c>
      <x:c r="I1955" s="6">
        <x:v>112.207035895929</x:v>
      </x:c>
      <x:c r="J1955" t="s">
        <x:v>66</x:v>
      </x:c>
      <x:c r="K1955" s="6">
        <x:v>26.7569984854804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3073983</x:v>
      </x:c>
      <x:c r="B1956" s="1">
        <x:v>43742.5863256597</x:v>
      </x:c>
      <x:c r="C1956" s="6">
        <x:v>97.7054665733333</x:v>
      </x:c>
      <x:c r="D1956" s="13" t="s">
        <x:v>68</x:v>
      </x:c>
      <x:c r="E1956">
        <x:v>5</x:v>
      </x:c>
      <x:c r="F1956" s="14" t="s">
        <x:v>63</x:v>
      </x:c>
      <x:c r="G1956" s="15">
        <x:v>43742.4685866551</x:v>
      </x:c>
      <x:c r="H1956" t="s">
        <x:v>69</x:v>
      </x:c>
      <x:c r="I1956" s="6">
        <x:v>112.174142210068</x:v>
      </x:c>
      <x:c r="J1956" t="s">
        <x:v>66</x:v>
      </x:c>
      <x:c r="K1956" s="6">
        <x:v>26.7644960611883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3073992</x:v>
      </x:c>
      <x:c r="B1957" s="1">
        <x:v>43742.5863602199</x:v>
      </x:c>
      <x:c r="C1957" s="6">
        <x:v>97.75522042</x:v>
      </x:c>
      <x:c r="D1957" s="13" t="s">
        <x:v>68</x:v>
      </x:c>
      <x:c r="E1957">
        <x:v>5</x:v>
      </x:c>
      <x:c r="F1957" s="14" t="s">
        <x:v>63</x:v>
      </x:c>
      <x:c r="G1957" s="15">
        <x:v>43742.4685866551</x:v>
      </x:c>
      <x:c r="H1957" t="s">
        <x:v>69</x:v>
      </x:c>
      <x:c r="I1957" s="6">
        <x:v>112.298983282043</x:v>
      </x:c>
      <x:c r="J1957" t="s">
        <x:v>66</x:v>
      </x:c>
      <x:c r="K1957" s="6">
        <x:v>26.7536395769948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3074002</x:v>
      </x:c>
      <x:c r="B1958" s="1">
        <x:v>43742.5863947917</x:v>
      </x:c>
      <x:c r="C1958" s="6">
        <x:v>97.80500819</x:v>
      </x:c>
      <x:c r="D1958" s="13" t="s">
        <x:v>68</x:v>
      </x:c>
      <x:c r="E1958">
        <x:v>5</x:v>
      </x:c>
      <x:c r="F1958" s="14" t="s">
        <x:v>63</x:v>
      </x:c>
      <x:c r="G1958" s="15">
        <x:v>43742.4685866551</x:v>
      </x:c>
      <x:c r="H1958" t="s">
        <x:v>69</x:v>
      </x:c>
      <x:c r="I1958" s="6">
        <x:v>112.407227709751</x:v>
      </x:c>
      <x:c r="J1958" t="s">
        <x:v>66</x:v>
      </x:c>
      <x:c r="K1958" s="6">
        <x:v>26.7570884562897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3074012</x:v>
      </x:c>
      <x:c r="B1959" s="1">
        <x:v>43742.5864299421</x:v>
      </x:c>
      <x:c r="C1959" s="6">
        <x:v>97.85565805</x:v>
      </x:c>
      <x:c r="D1959" s="13" t="s">
        <x:v>68</x:v>
      </x:c>
      <x:c r="E1959">
        <x:v>5</x:v>
      </x:c>
      <x:c r="F1959" s="14" t="s">
        <x:v>63</x:v>
      </x:c>
      <x:c r="G1959" s="15">
        <x:v>43742.4685866551</x:v>
      </x:c>
      <x:c r="H1959" t="s">
        <x:v>69</x:v>
      </x:c>
      <x:c r="I1959" s="6">
        <x:v>112.371338455433</x:v>
      </x:c>
      <x:c r="J1959" t="s">
        <x:v>66</x:v>
      </x:c>
      <x:c r="K1959" s="6">
        <x:v>26.7781716824065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3074023</x:v>
      </x:c>
      <x:c r="B1960" s="1">
        <x:v>43742.5864644676</x:v>
      </x:c>
      <x:c r="C1960" s="6">
        <x:v>97.9053618383333</x:v>
      </x:c>
      <x:c r="D1960" s="13" t="s">
        <x:v>68</x:v>
      </x:c>
      <x:c r="E1960">
        <x:v>5</x:v>
      </x:c>
      <x:c r="F1960" s="14" t="s">
        <x:v>63</x:v>
      </x:c>
      <x:c r="G1960" s="15">
        <x:v>43742.4685866551</x:v>
      </x:c>
      <x:c r="H1960" t="s">
        <x:v>69</x:v>
      </x:c>
      <x:c r="I1960" s="6">
        <x:v>112.421269893605</x:v>
      </x:c>
      <x:c r="J1960" t="s">
        <x:v>66</x:v>
      </x:c>
      <x:c r="K1960" s="6">
        <x:v>26.7772119878714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3074032</x:v>
      </x:c>
      <x:c r="B1961" s="1">
        <x:v>43742.5864989931</x:v>
      </x:c>
      <x:c r="C1961" s="6">
        <x:v>97.9550809166667</x:v>
      </x:c>
      <x:c r="D1961" s="13" t="s">
        <x:v>68</x:v>
      </x:c>
      <x:c r="E1961">
        <x:v>5</x:v>
      </x:c>
      <x:c r="F1961" s="14" t="s">
        <x:v>63</x:v>
      </x:c>
      <x:c r="G1961" s="15">
        <x:v>43742.4685866551</x:v>
      </x:c>
      <x:c r="H1961" t="s">
        <x:v>69</x:v>
      </x:c>
      <x:c r="I1961" s="6">
        <x:v>112.622327308843</x:v>
      </x:c>
      <x:c r="J1961" t="s">
        <x:v>66</x:v>
      </x:c>
      <x:c r="K1961" s="6">
        <x:v>26.7604473682263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3074042</x:v>
      </x:c>
      <x:c r="B1962" s="1">
        <x:v>43742.5865335995</x:v>
      </x:c>
      <x:c r="C1962" s="6">
        <x:v>98.004911945</x:v>
      </x:c>
      <x:c r="D1962" s="13" t="s">
        <x:v>68</x:v>
      </x:c>
      <x:c r="E1962">
        <x:v>5</x:v>
      </x:c>
      <x:c r="F1962" s="14" t="s">
        <x:v>63</x:v>
      </x:c>
      <x:c r="G1962" s="15">
        <x:v>43742.4685866551</x:v>
      </x:c>
      <x:c r="H1962" t="s">
        <x:v>69</x:v>
      </x:c>
      <x:c r="I1962" s="6">
        <x:v>112.689893252381</x:v>
      </x:c>
      <x:c r="J1962" t="s">
        <x:v>66</x:v>
      </x:c>
      <x:c r="K1962" s="6">
        <x:v>26.7616769707579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3074052</x:v>
      </x:c>
      <x:c r="B1963" s="1">
        <x:v>43742.5865686343</x:v>
      </x:c>
      <x:c r="C1963" s="6">
        <x:v>98.0553814716667</x:v>
      </x:c>
      <x:c r="D1963" s="13" t="s">
        <x:v>68</x:v>
      </x:c>
      <x:c r="E1963">
        <x:v>5</x:v>
      </x:c>
      <x:c r="F1963" s="14" t="s">
        <x:v>63</x:v>
      </x:c>
      <x:c r="G1963" s="15">
        <x:v>43742.4685866551</x:v>
      </x:c>
      <x:c r="H1963" t="s">
        <x:v>69</x:v>
      </x:c>
      <x:c r="I1963" s="6">
        <x:v>112.777237645937</x:v>
      </x:c>
      <x:c r="J1963" t="s">
        <x:v>66</x:v>
      </x:c>
      <x:c r="K1963" s="6">
        <x:v>26.7643161191754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3074062</x:v>
      </x:c>
      <x:c r="B1964" s="1">
        <x:v>43742.586603206</x:v>
      </x:c>
      <x:c r="C1964" s="6">
        <x:v>98.10511588</x:v>
      </x:c>
      <x:c r="D1964" s="13" t="s">
        <x:v>68</x:v>
      </x:c>
      <x:c r="E1964">
        <x:v>5</x:v>
      </x:c>
      <x:c r="F1964" s="14" t="s">
        <x:v>63</x:v>
      </x:c>
      <x:c r="G1964" s="15">
        <x:v>43742.4685866551</x:v>
      </x:c>
      <x:c r="H1964" t="s">
        <x:v>69</x:v>
      </x:c>
      <x:c r="I1964" s="6">
        <x:v>112.673670963191</x:v>
      </x:c>
      <x:c r="J1964" t="s">
        <x:v>66</x:v>
      </x:c>
      <x:c r="K1964" s="6">
        <x:v>26.7590378244149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3074072</x:v>
      </x:c>
      <x:c r="B1965" s="1">
        <x:v>43742.5866377662</x:v>
      </x:c>
      <x:c r="C1965" s="6">
        <x:v>98.15489388</x:v>
      </x:c>
      <x:c r="D1965" s="13" t="s">
        <x:v>68</x:v>
      </x:c>
      <x:c r="E1965">
        <x:v>5</x:v>
      </x:c>
      <x:c r="F1965" s="14" t="s">
        <x:v>63</x:v>
      </x:c>
      <x:c r="G1965" s="15">
        <x:v>43742.4685866551</x:v>
      </x:c>
      <x:c r="H1965" t="s">
        <x:v>69</x:v>
      </x:c>
      <x:c r="I1965" s="6">
        <x:v>112.699687111277</x:v>
      </x:c>
      <x:c r="J1965" t="s">
        <x:v>66</x:v>
      </x:c>
      <x:c r="K1965" s="6">
        <x:v>26.7749627048815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3074082</x:v>
      </x:c>
      <x:c r="B1966" s="1">
        <x:v>43742.5866729167</x:v>
      </x:c>
      <x:c r="C1966" s="6">
        <x:v>98.2055136783333</x:v>
      </x:c>
      <x:c r="D1966" s="13" t="s">
        <x:v>68</x:v>
      </x:c>
      <x:c r="E1966">
        <x:v>5</x:v>
      </x:c>
      <x:c r="F1966" s="14" t="s">
        <x:v>63</x:v>
      </x:c>
      <x:c r="G1966" s="15">
        <x:v>43742.4685866551</x:v>
      </x:c>
      <x:c r="H1966" t="s">
        <x:v>69</x:v>
      </x:c>
      <x:c r="I1966" s="6">
        <x:v>112.656993933727</x:v>
      </x:c>
      <x:c r="J1966" t="s">
        <x:v>66</x:v>
      </x:c>
      <x:c r="K1966" s="6">
        <x:v>26.7607472712416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3074092</x:v>
      </x:c>
      <x:c r="B1967" s="1">
        <x:v>43742.5867074421</x:v>
      </x:c>
      <x:c r="C1967" s="6">
        <x:v>98.255265355</x:v>
      </x:c>
      <x:c r="D1967" s="13" t="s">
        <x:v>68</x:v>
      </x:c>
      <x:c r="E1967">
        <x:v>5</x:v>
      </x:c>
      <x:c r="F1967" s="14" t="s">
        <x:v>63</x:v>
      </x:c>
      <x:c r="G1967" s="15">
        <x:v>43742.4685866551</x:v>
      </x:c>
      <x:c r="H1967" t="s">
        <x:v>69</x:v>
      </x:c>
      <x:c r="I1967" s="6">
        <x:v>112.543089210905</x:v>
      </x:c>
      <x:c r="J1967" t="s">
        <x:v>66</x:v>
      </x:c>
      <x:c r="K1967" s="6">
        <x:v>26.7759223987728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3074102</x:v>
      </x:c>
      <x:c r="B1968" s="1">
        <x:v>43742.5867420486</x:v>
      </x:c>
      <x:c r="C1968" s="6">
        <x:v>98.305065725</x:v>
      </x:c>
      <x:c r="D1968" s="13" t="s">
        <x:v>68</x:v>
      </x:c>
      <x:c r="E1968">
        <x:v>5</x:v>
      </x:c>
      <x:c r="F1968" s="14" t="s">
        <x:v>63</x:v>
      </x:c>
      <x:c r="G1968" s="15">
        <x:v>43742.4685866551</x:v>
      </x:c>
      <x:c r="H1968" t="s">
        <x:v>69</x:v>
      </x:c>
      <x:c r="I1968" s="6">
        <x:v>112.62966923735</x:v>
      </x:c>
      <x:c r="J1968" t="s">
        <x:v>66</x:v>
      </x:c>
      <x:c r="K1968" s="6">
        <x:v>26.7620368545108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3074113</x:v>
      </x:c>
      <x:c r="B1969" s="1">
        <x:v>43742.5867766551</x:v>
      </x:c>
      <x:c r="C1969" s="6">
        <x:v>98.35491476</x:v>
      </x:c>
      <x:c r="D1969" s="13" t="s">
        <x:v>68</x:v>
      </x:c>
      <x:c r="E1969">
        <x:v>5</x:v>
      </x:c>
      <x:c r="F1969" s="14" t="s">
        <x:v>63</x:v>
      </x:c>
      <x:c r="G1969" s="15">
        <x:v>43742.4685866551</x:v>
      </x:c>
      <x:c r="H1969" t="s">
        <x:v>69</x:v>
      </x:c>
      <x:c r="I1969" s="6">
        <x:v>112.562283577057</x:v>
      </x:c>
      <x:c r="J1969" t="s">
        <x:v>66</x:v>
      </x:c>
      <x:c r="K1969" s="6">
        <x:v>26.7649459162631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3074123</x:v>
      </x:c>
      <x:c r="B1970" s="1">
        <x:v>43742.5868117708</x:v>
      </x:c>
      <x:c r="C1970" s="6">
        <x:v>98.4054716133333</x:v>
      </x:c>
      <x:c r="D1970" s="13" t="s">
        <x:v>68</x:v>
      </x:c>
      <x:c r="E1970">
        <x:v>5</x:v>
      </x:c>
      <x:c r="F1970" s="14" t="s">
        <x:v>63</x:v>
      </x:c>
      <x:c r="G1970" s="15">
        <x:v>43742.4685866551</x:v>
      </x:c>
      <x:c r="H1970" t="s">
        <x:v>69</x:v>
      </x:c>
      <x:c r="I1970" s="6">
        <x:v>112.51857783915</x:v>
      </x:c>
      <x:c r="J1970" t="s">
        <x:v>66</x:v>
      </x:c>
      <x:c r="K1970" s="6">
        <x:v>26.7511203978352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3074132</x:v>
      </x:c>
      <x:c r="B1971" s="1">
        <x:v>43742.5868464931</x:v>
      </x:c>
      <x:c r="C1971" s="6">
        <x:v>98.4554518216667</x:v>
      </x:c>
      <x:c r="D1971" s="13" t="s">
        <x:v>68</x:v>
      </x:c>
      <x:c r="E1971">
        <x:v>5</x:v>
      </x:c>
      <x:c r="F1971" s="14" t="s">
        <x:v>63</x:v>
      </x:c>
      <x:c r="G1971" s="15">
        <x:v>43742.4685866551</x:v>
      </x:c>
      <x:c r="H1971" t="s">
        <x:v>69</x:v>
      </x:c>
      <x:c r="I1971" s="6">
        <x:v>112.520402401112</x:v>
      </x:c>
      <x:c r="J1971" t="s">
        <x:v>66</x:v>
      </x:c>
      <x:c r="K1971" s="6">
        <x:v>26.7546592452868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3074142</x:v>
      </x:c>
      <x:c r="B1972" s="1">
        <x:v>43742.58688125</x:v>
      </x:c>
      <x:c r="C1972" s="6">
        <x:v>98.5055209333333</x:v>
      </x:c>
      <x:c r="D1972" s="13" t="s">
        <x:v>68</x:v>
      </x:c>
      <x:c r="E1972">
        <x:v>5</x:v>
      </x:c>
      <x:c r="F1972" s="14" t="s">
        <x:v>63</x:v>
      </x:c>
      <x:c r="G1972" s="15">
        <x:v>43742.4685866551</x:v>
      </x:c>
      <x:c r="H1972" t="s">
        <x:v>69</x:v>
      </x:c>
      <x:c r="I1972" s="6">
        <x:v>112.370330396025</x:v>
      </x:c>
      <x:c r="J1972" t="s">
        <x:v>66</x:v>
      </x:c>
      <x:c r="K1972" s="6">
        <x:v>26.7701642395382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3074153</x:v>
      </x:c>
      <x:c r="B1973" s="1">
        <x:v>43742.5869160532</x:v>
      </x:c>
      <x:c r="C1973" s="6">
        <x:v>98.555654905</x:v>
      </x:c>
      <x:c r="D1973" s="13" t="s">
        <x:v>68</x:v>
      </x:c>
      <x:c r="E1973">
        <x:v>5</x:v>
      </x:c>
      <x:c r="F1973" s="14" t="s">
        <x:v>63</x:v>
      </x:c>
      <x:c r="G1973" s="15">
        <x:v>43742.4685866551</x:v>
      </x:c>
      <x:c r="H1973" t="s">
        <x:v>69</x:v>
      </x:c>
      <x:c r="I1973" s="6">
        <x:v>112.330112410674</x:v>
      </x:c>
      <x:c r="J1973" t="s">
        <x:v>66</x:v>
      </x:c>
      <x:c r="K1973" s="6">
        <x:v>26.7718736920306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3074163</x:v>
      </x:c>
      <x:c r="B1974" s="1">
        <x:v>43742.5869508102</x:v>
      </x:c>
      <x:c r="C1974" s="6">
        <x:v>98.6056718566667</x:v>
      </x:c>
      <x:c r="D1974" s="13" t="s">
        <x:v>68</x:v>
      </x:c>
      <x:c r="E1974">
        <x:v>5</x:v>
      </x:c>
      <x:c r="F1974" s="14" t="s">
        <x:v>63</x:v>
      </x:c>
      <x:c r="G1974" s="15">
        <x:v>43742.4685866551</x:v>
      </x:c>
      <x:c r="H1974" t="s">
        <x:v>69</x:v>
      </x:c>
      <x:c r="I1974" s="6">
        <x:v>112.297197104045</x:v>
      </x:c>
      <x:c r="J1974" t="s">
        <x:v>66</x:v>
      </x:c>
      <x:c r="K1974" s="6">
        <x:v>26.7626366608511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3074173</x:v>
      </x:c>
      <x:c r="B1975" s="1">
        <x:v>43742.5869854977</x:v>
      </x:c>
      <x:c r="C1975" s="6">
        <x:v>98.6556455416667</x:v>
      </x:c>
      <x:c r="D1975" s="13" t="s">
        <x:v>68</x:v>
      </x:c>
      <x:c r="E1975">
        <x:v>5</x:v>
      </x:c>
      <x:c r="F1975" s="14" t="s">
        <x:v>63</x:v>
      </x:c>
      <x:c r="G1975" s="15">
        <x:v>43742.4685866551</x:v>
      </x:c>
      <x:c r="H1975" t="s">
        <x:v>69</x:v>
      </x:c>
      <x:c r="I1975" s="6">
        <x:v>112.205087897511</x:v>
      </x:c>
      <x:c r="J1975" t="s">
        <x:v>66</x:v>
      </x:c>
      <x:c r="K1975" s="6">
        <x:v>26.7785915488516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3074182</x:v>
      </x:c>
      <x:c r="B1976" s="1">
        <x:v>43742.5870201389</x:v>
      </x:c>
      <x:c r="C1976" s="6">
        <x:v>98.7055043166667</x:v>
      </x:c>
      <x:c r="D1976" s="13" t="s">
        <x:v>68</x:v>
      </x:c>
      <x:c r="E1976">
        <x:v>5</x:v>
      </x:c>
      <x:c r="F1976" s="14" t="s">
        <x:v>63</x:v>
      </x:c>
      <x:c r="G1976" s="15">
        <x:v>43742.4685866551</x:v>
      </x:c>
      <x:c r="H1976" t="s">
        <x:v>69</x:v>
      </x:c>
      <x:c r="I1976" s="6">
        <x:v>112.270443162798</x:v>
      </x:c>
      <x:c r="J1976" t="s">
        <x:v>66</x:v>
      </x:c>
      <x:c r="K1976" s="6">
        <x:v>26.7679449516372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3074193</x:v>
      </x:c>
      <x:c r="B1977" s="1">
        <x:v>43742.5870548611</x:v>
      </x:c>
      <x:c r="C1977" s="6">
        <x:v>98.7555211266667</x:v>
      </x:c>
      <x:c r="D1977" s="13" t="s">
        <x:v>68</x:v>
      </x:c>
      <x:c r="E1977">
        <x:v>5</x:v>
      </x:c>
      <x:c r="F1977" s="14" t="s">
        <x:v>63</x:v>
      </x:c>
      <x:c r="G1977" s="15">
        <x:v>43742.4685866551</x:v>
      </x:c>
      <x:c r="H1977" t="s">
        <x:v>69</x:v>
      </x:c>
      <x:c r="I1977" s="6">
        <x:v>112.30630106413</x:v>
      </x:c>
      <x:c r="J1977" t="s">
        <x:v>66</x:v>
      </x:c>
      <x:c r="K1977" s="6">
        <x:v>26.7468617897466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3074202</x:v>
      </x:c>
      <x:c r="B1978" s="1">
        <x:v>43742.5870893866</x:v>
      </x:c>
      <x:c r="C1978" s="6">
        <x:v>98.8052369616667</x:v>
      </x:c>
      <x:c r="D1978" s="13" t="s">
        <x:v>68</x:v>
      </x:c>
      <x:c r="E1978">
        <x:v>5</x:v>
      </x:c>
      <x:c r="F1978" s="14" t="s">
        <x:v>63</x:v>
      </x:c>
      <x:c r="G1978" s="15">
        <x:v>43742.4685866551</x:v>
      </x:c>
      <x:c r="H1978" t="s">
        <x:v>69</x:v>
      </x:c>
      <x:c r="I1978" s="6">
        <x:v>112.165028117882</x:v>
      </x:c>
      <x:c r="J1978" t="s">
        <x:v>66</x:v>
      </x:c>
      <x:c r="K1978" s="6">
        <x:v>26.7802710151573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3074212</x:v>
      </x:c>
      <x:c r="B1979" s="1">
        <x:v>43742.5871239931</x:v>
      </x:c>
      <x:c r="C1979" s="6">
        <x:v>98.8550518133333</x:v>
      </x:c>
      <x:c r="D1979" s="13" t="s">
        <x:v>68</x:v>
      </x:c>
      <x:c r="E1979">
        <x:v>5</x:v>
      </x:c>
      <x:c r="F1979" s="14" t="s">
        <x:v>63</x:v>
      </x:c>
      <x:c r="G1979" s="15">
        <x:v>43742.4685866551</x:v>
      </x:c>
      <x:c r="H1979" t="s">
        <x:v>69</x:v>
      </x:c>
      <x:c r="I1979" s="6">
        <x:v>112.327199060685</x:v>
      </x:c>
      <x:c r="J1979" t="s">
        <x:v>66</x:v>
      </x:c>
      <x:c r="K1979" s="6">
        <x:v>26.7687247012732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3074222</x:v>
      </x:c>
      <x:c r="B1980" s="1">
        <x:v>43742.5871591435</x:v>
      </x:c>
      <x:c r="C1980" s="6">
        <x:v>98.90571068</x:v>
      </x:c>
      <x:c r="D1980" s="13" t="s">
        <x:v>68</x:v>
      </x:c>
      <x:c r="E1980">
        <x:v>5</x:v>
      </x:c>
      <x:c r="F1980" s="14" t="s">
        <x:v>63</x:v>
      </x:c>
      <x:c r="G1980" s="15">
        <x:v>43742.4685866551</x:v>
      </x:c>
      <x:c r="H1980" t="s">
        <x:v>69</x:v>
      </x:c>
      <x:c r="I1980" s="6">
        <x:v>112.341278963416</x:v>
      </x:c>
      <x:c r="J1980" t="s">
        <x:v>66</x:v>
      </x:c>
      <x:c r="K1980" s="6">
        <x:v>26.76791496127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3074232</x:v>
      </x:c>
      <x:c r="B1981" s="1">
        <x:v>43742.58719375</x:v>
      </x:c>
      <x:c r="C1981" s="6">
        <x:v>98.955506515</x:v>
      </x:c>
      <x:c r="D1981" s="13" t="s">
        <x:v>68</x:v>
      </x:c>
      <x:c r="E1981">
        <x:v>5</x:v>
      </x:c>
      <x:c r="F1981" s="14" t="s">
        <x:v>63</x:v>
      </x:c>
      <x:c r="G1981" s="15">
        <x:v>43742.4685866551</x:v>
      </x:c>
      <x:c r="H1981" t="s">
        <x:v>69</x:v>
      </x:c>
      <x:c r="I1981" s="6">
        <x:v>112.29917854278</x:v>
      </x:c>
      <x:c r="J1981" t="s">
        <x:v>66</x:v>
      </x:c>
      <x:c r="K1981" s="6">
        <x:v>26.7661155397409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3074243</x:v>
      </x:c>
      <x:c r="B1982" s="1">
        <x:v>43742.5872283912</x:v>
      </x:c>
      <x:c r="C1982" s="6">
        <x:v>99.0053841</x:v>
      </x:c>
      <x:c r="D1982" s="13" t="s">
        <x:v>68</x:v>
      </x:c>
      <x:c r="E1982">
        <x:v>5</x:v>
      </x:c>
      <x:c r="F1982" s="14" t="s">
        <x:v>63</x:v>
      </x:c>
      <x:c r="G1982" s="15">
        <x:v>43742.4685866551</x:v>
      </x:c>
      <x:c r="H1982" t="s">
        <x:v>69</x:v>
      </x:c>
      <x:c r="I1982" s="6">
        <x:v>112.364075607658</x:v>
      </x:c>
      <x:c r="J1982" t="s">
        <x:v>66</x:v>
      </x:c>
      <x:c r="K1982" s="6">
        <x:v>26.7640162158418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3074252</x:v>
      </x:c>
      <x:c r="B1983" s="1">
        <x:v>43742.5872629977</x:v>
      </x:c>
      <x:c r="C1983" s="6">
        <x:v>99.0552544883333</x:v>
      </x:c>
      <x:c r="D1983" s="13" t="s">
        <x:v>68</x:v>
      </x:c>
      <x:c r="E1983">
        <x:v>5</x:v>
      </x:c>
      <x:c r="F1983" s="14" t="s">
        <x:v>63</x:v>
      </x:c>
      <x:c r="G1983" s="15">
        <x:v>43742.4685866551</x:v>
      </x:c>
      <x:c r="H1983" t="s">
        <x:v>69</x:v>
      </x:c>
      <x:c r="I1983" s="6">
        <x:v>112.272183065793</x:v>
      </x:c>
      <x:c r="J1983" t="s">
        <x:v>66</x:v>
      </x:c>
      <x:c r="K1983" s="6">
        <x:v>26.7631464963251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3074262</x:v>
      </x:c>
      <x:c r="B1984" s="1">
        <x:v>43742.5872976042</x:v>
      </x:c>
      <x:c r="C1984" s="6">
        <x:v>99.1050911416667</x:v>
      </x:c>
      <x:c r="D1984" s="13" t="s">
        <x:v>68</x:v>
      </x:c>
      <x:c r="E1984">
        <x:v>5</x:v>
      </x:c>
      <x:c r="F1984" s="14" t="s">
        <x:v>63</x:v>
      </x:c>
      <x:c r="G1984" s="15">
        <x:v>43742.4685866551</x:v>
      </x:c>
      <x:c r="H1984" t="s">
        <x:v>69</x:v>
      </x:c>
      <x:c r="I1984" s="6">
        <x:v>112.387177873344</x:v>
      </x:c>
      <x:c r="J1984" t="s">
        <x:v>66</x:v>
      </x:c>
      <x:c r="K1984" s="6">
        <x:v>26.7474615933761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3074273</x:v>
      </x:c>
      <x:c r="B1985" s="1">
        <x:v>43742.5873327894</x:v>
      </x:c>
      <x:c r="C1985" s="6">
        <x:v>99.1557320433333</x:v>
      </x:c>
      <x:c r="D1985" s="13" t="s">
        <x:v>68</x:v>
      </x:c>
      <x:c r="E1985">
        <x:v>5</x:v>
      </x:c>
      <x:c r="F1985" s="14" t="s">
        <x:v>63</x:v>
      </x:c>
      <x:c r="G1985" s="15">
        <x:v>43742.4685866551</x:v>
      </x:c>
      <x:c r="H1985" t="s">
        <x:v>69</x:v>
      </x:c>
      <x:c r="I1985" s="6">
        <x:v>112.27353569652</x:v>
      </x:c>
      <x:c r="J1985" t="s">
        <x:v>66</x:v>
      </x:c>
      <x:c r="K1985" s="6">
        <x:v>26.762666651171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3074283</x:v>
      </x:c>
      <x:c r="B1986" s="1">
        <x:v>43742.5873673264</x:v>
      </x:c>
      <x:c r="C1986" s="6">
        <x:v>99.2054639566667</x:v>
      </x:c>
      <x:c r="D1986" s="13" t="s">
        <x:v>68</x:v>
      </x:c>
      <x:c r="E1986">
        <x:v>5</x:v>
      </x:c>
      <x:c r="F1986" s="14" t="s">
        <x:v>63</x:v>
      </x:c>
      <x:c r="G1986" s="15">
        <x:v>43742.4685866551</x:v>
      </x:c>
      <x:c r="H1986" t="s">
        <x:v>69</x:v>
      </x:c>
      <x:c r="I1986" s="6">
        <x:v>112.367967644614</x:v>
      </x:c>
      <x:c r="J1986" t="s">
        <x:v>66</x:v>
      </x:c>
      <x:c r="K1986" s="6">
        <x:v>26.7626366608511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3074293</x:v>
      </x:c>
      <x:c r="B1987" s="1">
        <x:v>43742.5874019676</x:v>
      </x:c>
      <x:c r="C1987" s="6">
        <x:v>99.255373295</x:v>
      </x:c>
      <x:c r="D1987" s="13" t="s">
        <x:v>68</x:v>
      </x:c>
      <x:c r="E1987">
        <x:v>5</x:v>
      </x:c>
      <x:c r="F1987" s="14" t="s">
        <x:v>63</x:v>
      </x:c>
      <x:c r="G1987" s="15">
        <x:v>43742.4685866551</x:v>
      </x:c>
      <x:c r="H1987" t="s">
        <x:v>69</x:v>
      </x:c>
      <x:c r="I1987" s="6">
        <x:v>112.3705905696</x:v>
      </x:c>
      <x:c r="J1987" t="s">
        <x:v>66</x:v>
      </x:c>
      <x:c r="K1987" s="6">
        <x:v>26.7617069610692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3074303</x:v>
      </x:c>
      <x:c r="B1988" s="1">
        <x:v>43742.5874365741</x:v>
      </x:c>
      <x:c r="C1988" s="6">
        <x:v>99.3051826833333</x:v>
      </x:c>
      <x:c r="D1988" s="13" t="s">
        <x:v>68</x:v>
      </x:c>
      <x:c r="E1988">
        <x:v>5</x:v>
      </x:c>
      <x:c r="F1988" s="14" t="s">
        <x:v>63</x:v>
      </x:c>
      <x:c r="G1988" s="15">
        <x:v>43742.4685866551</x:v>
      </x:c>
      <x:c r="H1988" t="s">
        <x:v>69</x:v>
      </x:c>
      <x:c r="I1988" s="6">
        <x:v>112.30026578738</x:v>
      </x:c>
      <x:c r="J1988" t="s">
        <x:v>66</x:v>
      </x:c>
      <x:c r="K1988" s="6">
        <x:v>26.7740929825286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3074313</x:v>
      </x:c>
      <x:c r="B1989" s="1">
        <x:v>43742.5874711458</x:v>
      </x:c>
      <x:c r="C1989" s="6">
        <x:v>99.35499639</x:v>
      </x:c>
      <x:c r="D1989" s="13" t="s">
        <x:v>68</x:v>
      </x:c>
      <x:c r="E1989">
        <x:v>5</x:v>
      </x:c>
      <x:c r="F1989" s="14" t="s">
        <x:v>63</x:v>
      </x:c>
      <x:c r="G1989" s="15">
        <x:v>43742.4685866551</x:v>
      </x:c>
      <x:c r="H1989" t="s">
        <x:v>69</x:v>
      </x:c>
      <x:c r="I1989" s="6">
        <x:v>112.246261197077</x:v>
      </x:c>
      <x:c r="J1989" t="s">
        <x:v>66</x:v>
      </x:c>
      <x:c r="K1989" s="6">
        <x:v>26.7556189333745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3074323</x:v>
      </x:c>
      <x:c r="B1990" s="1">
        <x:v>43742.5875058681</x:v>
      </x:c>
      <x:c r="C1990" s="6">
        <x:v>99.4049346433333</x:v>
      </x:c>
      <x:c r="D1990" s="13" t="s">
        <x:v>68</x:v>
      </x:c>
      <x:c r="E1990">
        <x:v>5</x:v>
      </x:c>
      <x:c r="F1990" s="14" t="s">
        <x:v>63</x:v>
      </x:c>
      <x:c r="G1990" s="15">
        <x:v>43742.4685866551</x:v>
      </x:c>
      <x:c r="H1990" t="s">
        <x:v>69</x:v>
      </x:c>
      <x:c r="I1990" s="6">
        <x:v>112.20559969054</x:v>
      </x:c>
      <x:c r="J1990" t="s">
        <x:v>66</x:v>
      </x:c>
      <x:c r="K1990" s="6">
        <x:v>26.7575083200982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3074332</x:v>
      </x:c>
      <x:c r="B1991" s="1">
        <x:v>43742.587540544</x:v>
      </x:c>
      <x:c r="C1991" s="6">
        <x:v>99.4549291716667</x:v>
      </x:c>
      <x:c r="D1991" s="13" t="s">
        <x:v>68</x:v>
      </x:c>
      <x:c r="E1991">
        <x:v>5</x:v>
      </x:c>
      <x:c r="F1991" s="14" t="s">
        <x:v>63</x:v>
      </x:c>
      <x:c r="G1991" s="15">
        <x:v>43742.4685866551</x:v>
      </x:c>
      <x:c r="H1991" t="s">
        <x:v>69</x:v>
      </x:c>
      <x:c r="I1991" s="6">
        <x:v>112.261327112167</x:v>
      </x:c>
      <x:c r="J1991" t="s">
        <x:v>66</x:v>
      </x:c>
      <x:c r="K1991" s="6">
        <x:v>26.7628166027744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3074342</x:v>
      </x:c>
      <x:c r="B1992" s="1">
        <x:v>43742.5875756944</x:v>
      </x:c>
      <x:c r="C1992" s="6">
        <x:v>99.505527065</x:v>
      </x:c>
      <x:c r="D1992" s="13" t="s">
        <x:v>68</x:v>
      </x:c>
      <x:c r="E1992">
        <x:v>5</x:v>
      </x:c>
      <x:c r="F1992" s="14" t="s">
        <x:v>63</x:v>
      </x:c>
      <x:c r="G1992" s="15">
        <x:v>43742.4685866551</x:v>
      </x:c>
      <x:c r="H1992" t="s">
        <x:v>69</x:v>
      </x:c>
      <x:c r="I1992" s="6">
        <x:v>112.276071896764</x:v>
      </x:c>
      <x:c r="J1992" t="s">
        <x:v>66</x:v>
      </x:c>
      <x:c r="K1992" s="6">
        <x:v>26.7617669416923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3074352</x:v>
      </x:c>
      <x:c r="B1993" s="1">
        <x:v>43742.5876102662</x:v>
      </x:c>
      <x:c r="C1993" s="6">
        <x:v>99.5552990083333</x:v>
      </x:c>
      <x:c r="D1993" s="13" t="s">
        <x:v>68</x:v>
      </x:c>
      <x:c r="E1993">
        <x:v>5</x:v>
      </x:c>
      <x:c r="F1993" s="14" t="s">
        <x:v>63</x:v>
      </x:c>
      <x:c r="G1993" s="15">
        <x:v>43742.4685866551</x:v>
      </x:c>
      <x:c r="H1993" t="s">
        <x:v>69</x:v>
      </x:c>
      <x:c r="I1993" s="6">
        <x:v>112.328768644731</x:v>
      </x:c>
      <x:c r="J1993" t="s">
        <x:v>66</x:v>
      </x:c>
      <x:c r="K1993" s="6">
        <x:v>26.7639862255096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3074362</x:v>
      </x:c>
      <x:c r="B1994" s="1">
        <x:v>43742.5876448727</x:v>
      </x:c>
      <x:c r="C1994" s="6">
        <x:v>99.605107055</x:v>
      </x:c>
      <x:c r="D1994" s="13" t="s">
        <x:v>68</x:v>
      </x:c>
      <x:c r="E1994">
        <x:v>5</x:v>
      </x:c>
      <x:c r="F1994" s="14" t="s">
        <x:v>63</x:v>
      </x:c>
      <x:c r="G1994" s="15">
        <x:v>43742.4685866551</x:v>
      </x:c>
      <x:c r="H1994" t="s">
        <x:v>69</x:v>
      </x:c>
      <x:c r="I1994" s="6">
        <x:v>112.228920304503</x:v>
      </x:c>
      <x:c r="J1994" t="s">
        <x:v>66</x:v>
      </x:c>
      <x:c r="K1994" s="6">
        <x:v>26.7701342491514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3074372</x:v>
      </x:c>
      <x:c r="B1995" s="1">
        <x:v>43742.5876799421</x:v>
      </x:c>
      <x:c r="C1995" s="6">
        <x:v>99.6556127666667</x:v>
      </x:c>
      <x:c r="D1995" s="13" t="s">
        <x:v>68</x:v>
      </x:c>
      <x:c r="E1995">
        <x:v>5</x:v>
      </x:c>
      <x:c r="F1995" s="14" t="s">
        <x:v>63</x:v>
      </x:c>
      <x:c r="G1995" s="15">
        <x:v>43742.4685866551</x:v>
      </x:c>
      <x:c r="H1995" t="s">
        <x:v>69</x:v>
      </x:c>
      <x:c r="I1995" s="6">
        <x:v>112.311186759302</x:v>
      </x:c>
      <x:c r="J1995" t="s">
        <x:v>66</x:v>
      </x:c>
      <x:c r="K1995" s="6">
        <x:v>26.7618569126294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3074382</x:v>
      </x:c>
      <x:c r="B1996" s="1">
        <x:v>43742.5877145486</x:v>
      </x:c>
      <x:c r="C1996" s="6">
        <x:v>99.705442225</x:v>
      </x:c>
      <x:c r="D1996" s="13" t="s">
        <x:v>68</x:v>
      </x:c>
      <x:c r="E1996">
        <x:v>5</x:v>
      </x:c>
      <x:c r="F1996" s="14" t="s">
        <x:v>63</x:v>
      </x:c>
      <x:c r="G1996" s="15">
        <x:v>43742.4685866551</x:v>
      </x:c>
      <x:c r="H1996" t="s">
        <x:v>69</x:v>
      </x:c>
      <x:c r="I1996" s="6">
        <x:v>112.319736617893</x:v>
      </x:c>
      <x:c r="J1996" t="s">
        <x:v>66</x:v>
      </x:c>
      <x:c r="K1996" s="6">
        <x:v>26.7504606131301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3074392</x:v>
      </x:c>
      <x:c r="B1997" s="1">
        <x:v>43742.5877493403</x:v>
      </x:c>
      <x:c r="C1997" s="6">
        <x:v>99.7555522833333</x:v>
      </x:c>
      <x:c r="D1997" s="13" t="s">
        <x:v>68</x:v>
      </x:c>
      <x:c r="E1997">
        <x:v>5</x:v>
      </x:c>
      <x:c r="F1997" s="14" t="s">
        <x:v>63</x:v>
      </x:c>
      <x:c r="G1997" s="15">
        <x:v>43742.4685866551</x:v>
      </x:c>
      <x:c r="H1997" t="s">
        <x:v>69</x:v>
      </x:c>
      <x:c r="I1997" s="6">
        <x:v>112.240955955368</x:v>
      </x:c>
      <x:c r="J1997" t="s">
        <x:v>66</x:v>
      </x:c>
      <x:c r="K1997" s="6">
        <x:v>26.7700442779928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3074402</x:v>
      </x:c>
      <x:c r="B1998" s="1">
        <x:v>43742.587783912</x:v>
      </x:c>
      <x:c r="C1998" s="6">
        <x:v>99.8053711383333</x:v>
      </x:c>
      <x:c r="D1998" s="13" t="s">
        <x:v>68</x:v>
      </x:c>
      <x:c r="E1998">
        <x:v>5</x:v>
      </x:c>
      <x:c r="F1998" s="14" t="s">
        <x:v>63</x:v>
      </x:c>
      <x:c r="G1998" s="15">
        <x:v>43742.4685866551</x:v>
      </x:c>
      <x:c r="H1998" t="s">
        <x:v>69</x:v>
      </x:c>
      <x:c r="I1998" s="6">
        <x:v>112.262087889484</x:v>
      </x:c>
      <x:c r="J1998" t="s">
        <x:v>66</x:v>
      </x:c>
      <x:c r="K1998" s="6">
        <x:v>26.7625466898935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3074412</x:v>
      </x:c>
      <x:c r="B1999" s="1">
        <x:v>43742.5878184375</x:v>
      </x:c>
      <x:c r="C1999" s="6">
        <x:v>99.8550800566667</x:v>
      </x:c>
      <x:c r="D1999" s="13" t="s">
        <x:v>68</x:v>
      </x:c>
      <x:c r="E1999">
        <x:v>5</x:v>
      </x:c>
      <x:c r="F1999" s="14" t="s">
        <x:v>63</x:v>
      </x:c>
      <x:c r="G1999" s="15">
        <x:v>43742.4685866551</x:v>
      </x:c>
      <x:c r="H1999" t="s">
        <x:v>69</x:v>
      </x:c>
      <x:c r="I1999" s="6">
        <x:v>112.309758852867</x:v>
      </x:c>
      <x:c r="J1999" t="s">
        <x:v>66</x:v>
      </x:c>
      <x:c r="K1999" s="6">
        <x:v>26.753999459886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3074422</x:v>
      </x:c>
      <x:c r="B2000" s="1">
        <x:v>43742.587853206</x:v>
      </x:c>
      <x:c r="C2000" s="6">
        <x:v>99.9051572416667</x:v>
      </x:c>
      <x:c r="D2000" s="13" t="s">
        <x:v>68</x:v>
      </x:c>
      <x:c r="E2000">
        <x:v>5</x:v>
      </x:c>
      <x:c r="F2000" s="14" t="s">
        <x:v>63</x:v>
      </x:c>
      <x:c r="G2000" s="15">
        <x:v>43742.4685866551</x:v>
      </x:c>
      <x:c r="H2000" t="s">
        <x:v>69</x:v>
      </x:c>
      <x:c r="I2000" s="6">
        <x:v>112.262292152326</x:v>
      </x:c>
      <x:c r="J2000" t="s">
        <x:v>66</x:v>
      </x:c>
      <x:c r="K2000" s="6">
        <x:v>26.7666553660979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3074433</x:v>
      </x:c>
      <x:c r="B2001" s="1">
        <x:v>43742.5878878472</x:v>
      </x:c>
      <x:c r="C2001" s="6">
        <x:v>99.95503565</x:v>
      </x:c>
      <x:c r="D2001" s="13" t="s">
        <x:v>68</x:v>
      </x:c>
      <x:c r="E2001">
        <x:v>5</x:v>
      </x:c>
      <x:c r="F2001" s="14" t="s">
        <x:v>63</x:v>
      </x:c>
      <x:c r="G2001" s="15">
        <x:v>43742.4685866551</x:v>
      </x:c>
      <x:c r="H2001" t="s">
        <x:v>69</x:v>
      </x:c>
      <x:c r="I2001" s="6">
        <x:v>112.248344021939</x:v>
      </x:c>
      <x:c r="J2001" t="s">
        <x:v>66</x:v>
      </x:c>
      <x:c r="K2001" s="6">
        <x:v>26.7716037784207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3074443</x:v>
      </x:c>
      <x:c r="B2002" s="1">
        <x:v>43742.5879229514</x:v>
      </x:c>
      <x:c r="C2002" s="6">
        <x:v>100.005587936667</x:v>
      </x:c>
      <x:c r="D2002" s="13" t="s">
        <x:v>68</x:v>
      </x:c>
      <x:c r="E2002">
        <x:v>5</x:v>
      </x:c>
      <x:c r="F2002" s="14" t="s">
        <x:v>63</x:v>
      </x:c>
      <x:c r="G2002" s="15">
        <x:v>43742.4685866551</x:v>
      </x:c>
      <x:c r="H2002" t="s">
        <x:v>69</x:v>
      </x:c>
      <x:c r="I2002" s="6">
        <x:v>112.404306398709</x:v>
      </x:c>
      <x:c r="J2002" t="s">
        <x:v>66</x:v>
      </x:c>
      <x:c r="K2002" s="6">
        <x:v>26.7623067673508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3074453</x:v>
      </x:c>
      <x:c r="B2003" s="1">
        <x:v>43742.5879576042</x:v>
      </x:c>
      <x:c r="C2003" s="6">
        <x:v>100.055444798333</x:v>
      </x:c>
      <x:c r="D2003" s="13" t="s">
        <x:v>68</x:v>
      </x:c>
      <x:c r="E2003">
        <x:v>5</x:v>
      </x:c>
      <x:c r="F2003" s="14" t="s">
        <x:v>63</x:v>
      </x:c>
      <x:c r="G2003" s="15">
        <x:v>43742.4685866551</x:v>
      </x:c>
      <x:c r="H2003" t="s">
        <x:v>69</x:v>
      </x:c>
      <x:c r="I2003" s="6">
        <x:v>112.404818361138</x:v>
      </x:c>
      <x:c r="J2003" t="s">
        <x:v>66</x:v>
      </x:c>
      <x:c r="K2003" s="6">
        <x:v>26.745392271308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3074462</x:v>
      </x:c>
      <x:c r="B2004" s="1">
        <x:v>43742.5879923958</x:v>
      </x:c>
      <x:c r="C2004" s="6">
        <x:v>100.105561776667</x:v>
      </x:c>
      <x:c r="D2004" s="13" t="s">
        <x:v>68</x:v>
      </x:c>
      <x:c r="E2004">
        <x:v>5</x:v>
      </x:c>
      <x:c r="F2004" s="14" t="s">
        <x:v>63</x:v>
      </x:c>
      <x:c r="G2004" s="15">
        <x:v>43742.4685866551</x:v>
      </x:c>
      <x:c r="H2004" t="s">
        <x:v>69</x:v>
      </x:c>
      <x:c r="I2004" s="6">
        <x:v>112.409042789467</x:v>
      </x:c>
      <x:c r="J2004" t="s">
        <x:v>66</x:v>
      </x:c>
      <x:c r="K2004" s="6">
        <x:v>26.7689946146506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3074472</x:v>
      </x:c>
      <x:c r="B2005" s="1">
        <x:v>43742.5880270023</x:v>
      </x:c>
      <x:c r="C2005" s="6">
        <x:v>100.155418896667</x:v>
      </x:c>
      <x:c r="D2005" s="13" t="s">
        <x:v>68</x:v>
      </x:c>
      <x:c r="E2005">
        <x:v>5</x:v>
      </x:c>
      <x:c r="F2005" s="14" t="s">
        <x:v>63</x:v>
      </x:c>
      <x:c r="G2005" s="15">
        <x:v>43742.4685866551</x:v>
      </x:c>
      <x:c r="H2005" t="s">
        <x:v>69</x:v>
      </x:c>
      <x:c r="I2005" s="6">
        <x:v>112.292182109804</x:v>
      </x:c>
      <x:c r="J2005" t="s">
        <x:v>66</x:v>
      </x:c>
      <x:c r="K2005" s="6">
        <x:v>26.78114073911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3074482</x:v>
      </x:c>
      <x:c r="B2006" s="1">
        <x:v>43742.5880616551</x:v>
      </x:c>
      <x:c r="C2006" s="6">
        <x:v>100.205281045</x:v>
      </x:c>
      <x:c r="D2006" s="13" t="s">
        <x:v>68</x:v>
      </x:c>
      <x:c r="E2006">
        <x:v>5</x:v>
      </x:c>
      <x:c r="F2006" s="14" t="s">
        <x:v>63</x:v>
      </x:c>
      <x:c r="G2006" s="15">
        <x:v>43742.4685866551</x:v>
      </x:c>
      <x:c r="H2006" t="s">
        <x:v>69</x:v>
      </x:c>
      <x:c r="I2006" s="6">
        <x:v>112.327424040904</x:v>
      </x:c>
      <x:c r="J2006" t="s">
        <x:v>66</x:v>
      </x:c>
      <x:c r="K2006" s="6">
        <x:v>26.7560987775205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3074492</x:v>
      </x:c>
      <x:c r="B2007" s="1">
        <x:v>43742.5880962963</x:v>
      </x:c>
      <x:c r="C2007" s="6">
        <x:v>100.255190548333</x:v>
      </x:c>
      <x:c r="D2007" s="13" t="s">
        <x:v>68</x:v>
      </x:c>
      <x:c r="E2007">
        <x:v>5</x:v>
      </x:c>
      <x:c r="F2007" s="14" t="s">
        <x:v>63</x:v>
      </x:c>
      <x:c r="G2007" s="15">
        <x:v>43742.4685866551</x:v>
      </x:c>
      <x:c r="H2007" t="s">
        <x:v>69</x:v>
      </x:c>
      <x:c r="I2007" s="6">
        <x:v>112.361568070967</x:v>
      </x:c>
      <x:c r="J2007" t="s">
        <x:v>66</x:v>
      </x:c>
      <x:c r="K2007" s="6">
        <x:v>26.7774519114796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3074503</x:v>
      </x:c>
      <x:c r="B2008" s="1">
        <x:v>43742.5881308681</x:v>
      </x:c>
      <x:c r="C2008" s="6">
        <x:v>100.304961183333</x:v>
      </x:c>
      <x:c r="D2008" s="13" t="s">
        <x:v>68</x:v>
      </x:c>
      <x:c r="E2008">
        <x:v>5</x:v>
      </x:c>
      <x:c r="F2008" s="14" t="s">
        <x:v>63</x:v>
      </x:c>
      <x:c r="G2008" s="15">
        <x:v>43742.4685866551</x:v>
      </x:c>
      <x:c r="H2008" t="s">
        <x:v>69</x:v>
      </x:c>
      <x:c r="I2008" s="6">
        <x:v>112.442945785994</x:v>
      </x:c>
      <x:c r="J2008" t="s">
        <x:v>66</x:v>
      </x:c>
      <x:c r="K2008" s="6">
        <x:v>26.7695344414715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3074512</x:v>
      </x:c>
      <x:c r="B2009" s="1">
        <x:v>43742.5881660532</x:v>
      </x:c>
      <x:c r="C2009" s="6">
        <x:v>100.355602603333</x:v>
      </x:c>
      <x:c r="D2009" s="13" t="s">
        <x:v>68</x:v>
      </x:c>
      <x:c r="E2009">
        <x:v>5</x:v>
      </x:c>
      <x:c r="F2009" s="14" t="s">
        <x:v>63</x:v>
      </x:c>
      <x:c r="G2009" s="15">
        <x:v>43742.4685866551</x:v>
      </x:c>
      <x:c r="H2009" t="s">
        <x:v>69</x:v>
      </x:c>
      <x:c r="I2009" s="6">
        <x:v>112.471484104429</x:v>
      </x:c>
      <x:c r="J2009" t="s">
        <x:v>66</x:v>
      </x:c>
      <x:c r="K2009" s="6">
        <x:v>26.7677949998047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3074523</x:v>
      </x:c>
      <x:c r="B2010" s="1">
        <x:v>43742.5882006597</x:v>
      </x:c>
      <x:c r="C2010" s="6">
        <x:v>100.405440361667</x:v>
      </x:c>
      <x:c r="D2010" s="13" t="s">
        <x:v>68</x:v>
      </x:c>
      <x:c r="E2010">
        <x:v>5</x:v>
      </x:c>
      <x:c r="F2010" s="14" t="s">
        <x:v>63</x:v>
      </x:c>
      <x:c r="G2010" s="15">
        <x:v>43742.4685866551</x:v>
      </x:c>
      <x:c r="H2010" t="s">
        <x:v>69</x:v>
      </x:c>
      <x:c r="I2010" s="6">
        <x:v>112.377254916801</x:v>
      </x:c>
      <x:c r="J2010" t="s">
        <x:v>66</x:v>
      </x:c>
      <x:c r="K2010" s="6">
        <x:v>26.7844396940832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3074532</x:v>
      </x:c>
      <x:c r="B2011" s="1">
        <x:v>43742.5882352199</x:v>
      </x:c>
      <x:c r="C2011" s="6">
        <x:v>100.45526437</x:v>
      </x:c>
      <x:c r="D2011" s="13" t="s">
        <x:v>68</x:v>
      </x:c>
      <x:c r="E2011">
        <x:v>5</x:v>
      </x:c>
      <x:c r="F2011" s="14" t="s">
        <x:v>63</x:v>
      </x:c>
      <x:c r="G2011" s="15">
        <x:v>43742.4685866551</x:v>
      </x:c>
      <x:c r="H2011" t="s">
        <x:v>69</x:v>
      </x:c>
      <x:c r="I2011" s="6">
        <x:v>112.329604850659</x:v>
      </x:c>
      <x:c r="J2011" t="s">
        <x:v>66</x:v>
      </x:c>
      <x:c r="K2011" s="6">
        <x:v>26.7720536344482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3074543</x:v>
      </x:c>
      <x:c r="B2012" s="1">
        <x:v>43742.5882699421</x:v>
      </x:c>
      <x:c r="C2012" s="6">
        <x:v>100.505247308333</x:v>
      </x:c>
      <x:c r="D2012" s="13" t="s">
        <x:v>68</x:v>
      </x:c>
      <x:c r="E2012">
        <x:v>5</x:v>
      </x:c>
      <x:c r="F2012" s="14" t="s">
        <x:v>63</x:v>
      </x:c>
      <x:c r="G2012" s="15">
        <x:v>43742.4685866551</x:v>
      </x:c>
      <x:c r="H2012" t="s">
        <x:v>69</x:v>
      </x:c>
      <x:c r="I2012" s="6">
        <x:v>112.431599602489</x:v>
      </x:c>
      <x:c r="J2012" t="s">
        <x:v>66</x:v>
      </x:c>
      <x:c r="K2012" s="6">
        <x:v>26.7735531549752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3074553</x:v>
      </x:c>
      <x:c r="B2013" s="1">
        <x:v>43742.5883045486</x:v>
      </x:c>
      <x:c r="C2013" s="6">
        <x:v>100.555083765</x:v>
      </x:c>
      <x:c r="D2013" s="13" t="s">
        <x:v>68</x:v>
      </x:c>
      <x:c r="E2013">
        <x:v>5</x:v>
      </x:c>
      <x:c r="F2013" s="14" t="s">
        <x:v>63</x:v>
      </x:c>
      <x:c r="G2013" s="15">
        <x:v>43742.4685866551</x:v>
      </x:c>
      <x:c r="H2013" t="s">
        <x:v>69</x:v>
      </x:c>
      <x:c r="I2013" s="6">
        <x:v>112.444004741302</x:v>
      </x:c>
      <x:c r="J2013" t="s">
        <x:v>66</x:v>
      </x:c>
      <x:c r="K2013" s="6">
        <x:v>26.7649759066039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3074562</x:v>
      </x:c>
      <x:c r="B2014" s="1">
        <x:v>43742.5883396991</x:v>
      </x:c>
      <x:c r="C2014" s="6">
        <x:v>100.605680863333</x:v>
      </x:c>
      <x:c r="D2014" s="13" t="s">
        <x:v>68</x:v>
      </x:c>
      <x:c r="E2014">
        <x:v>5</x:v>
      </x:c>
      <x:c r="F2014" s="14" t="s">
        <x:v>63</x:v>
      </x:c>
      <x:c r="G2014" s="15">
        <x:v>43742.4685866551</x:v>
      </x:c>
      <x:c r="H2014" t="s">
        <x:v>69</x:v>
      </x:c>
      <x:c r="I2014" s="6">
        <x:v>112.327974384144</x:v>
      </x:c>
      <x:c r="J2014" t="s">
        <x:v>66</x:v>
      </x:c>
      <x:c r="K2014" s="6">
        <x:v>26.7893581420626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3074573</x:v>
      </x:c>
      <x:c r="B2015" s="1">
        <x:v>43742.5883741088</x:v>
      </x:c>
      <x:c r="C2015" s="6">
        <x:v>100.65524045</x:v>
      </x:c>
      <x:c r="D2015" s="13" t="s">
        <x:v>68</x:v>
      </x:c>
      <x:c r="E2015">
        <x:v>5</x:v>
      </x:c>
      <x:c r="F2015" s="14" t="s">
        <x:v>63</x:v>
      </x:c>
      <x:c r="G2015" s="15">
        <x:v>43742.4685866551</x:v>
      </x:c>
      <x:c r="H2015" t="s">
        <x:v>69</x:v>
      </x:c>
      <x:c r="I2015" s="6">
        <x:v>112.381540023705</x:v>
      </x:c>
      <x:c r="J2015" t="s">
        <x:v>66</x:v>
      </x:c>
      <x:c r="K2015" s="6">
        <x:v>26.770374172253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3074582</x:v>
      </x:c>
      <x:c r="B2016" s="1">
        <x:v>43742.5884088773</x:v>
      </x:c>
      <x:c r="C2016" s="6">
        <x:v>100.705294903333</x:v>
      </x:c>
      <x:c r="D2016" s="13" t="s">
        <x:v>68</x:v>
      </x:c>
      <x:c r="E2016">
        <x:v>5</x:v>
      </x:c>
      <x:c r="F2016" s="14" t="s">
        <x:v>63</x:v>
      </x:c>
      <x:c r="G2016" s="15">
        <x:v>43742.4685866551</x:v>
      </x:c>
      <x:c r="H2016" t="s">
        <x:v>69</x:v>
      </x:c>
      <x:c r="I2016" s="6">
        <x:v>112.403313823858</x:v>
      </x:c>
      <x:c r="J2016" t="s">
        <x:v>66</x:v>
      </x:c>
      <x:c r="K2016" s="6">
        <x:v>26.7919373310788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3074592</x:v>
      </x:c>
      <x:c r="B2017" s="1">
        <x:v>43742.5884435995</x:v>
      </x:c>
      <x:c r="C2017" s="6">
        <x:v>100.755296473333</x:v>
      </x:c>
      <x:c r="D2017" s="13" t="s">
        <x:v>68</x:v>
      </x:c>
      <x:c r="E2017">
        <x:v>5</x:v>
      </x:c>
      <x:c r="F2017" s="14" t="s">
        <x:v>63</x:v>
      </x:c>
      <x:c r="G2017" s="15">
        <x:v>43742.4685866551</x:v>
      </x:c>
      <x:c r="H2017" t="s">
        <x:v>69</x:v>
      </x:c>
      <x:c r="I2017" s="6">
        <x:v>112.422414776072</x:v>
      </x:c>
      <x:c r="J2017" t="s">
        <x:v>66</x:v>
      </x:c>
      <x:c r="K2017" s="6">
        <x:v>26.7726234521701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3074602</x:v>
      </x:c>
      <x:c r="B2018" s="1">
        <x:v>43742.588478206</x:v>
      </x:c>
      <x:c r="C2018" s="6">
        <x:v>100.805108706667</x:v>
      </x:c>
      <x:c r="D2018" s="13" t="s">
        <x:v>68</x:v>
      </x:c>
      <x:c r="E2018">
        <x:v>5</x:v>
      </x:c>
      <x:c r="F2018" s="14" t="s">
        <x:v>63</x:v>
      </x:c>
      <x:c r="G2018" s="15">
        <x:v>43742.4685866551</x:v>
      </x:c>
      <x:c r="H2018" t="s">
        <x:v>69</x:v>
      </x:c>
      <x:c r="I2018" s="6">
        <x:v>112.35095278828</x:v>
      </x:c>
      <x:c r="J2018" t="s">
        <x:v>66</x:v>
      </x:c>
      <x:c r="K2018" s="6">
        <x:v>26.7770320451768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3074612</x:v>
      </x:c>
      <x:c r="B2019" s="1">
        <x:v>43742.5885133449</x:v>
      </x:c>
      <x:c r="C2019" s="6">
        <x:v>100.855722393333</x:v>
      </x:c>
      <x:c r="D2019" s="13" t="s">
        <x:v>68</x:v>
      </x:c>
      <x:c r="E2019">
        <x:v>5</x:v>
      </x:c>
      <x:c r="F2019" s="14" t="s">
        <x:v>63</x:v>
      </x:c>
      <x:c r="G2019" s="15">
        <x:v>43742.4685866551</x:v>
      </x:c>
      <x:c r="H2019" t="s">
        <x:v>69</x:v>
      </x:c>
      <x:c r="I2019" s="6">
        <x:v>112.363768301242</x:v>
      </x:c>
      <x:c r="J2019" t="s">
        <x:v>66</x:v>
      </x:c>
      <x:c r="K2019" s="6">
        <x:v>26.7766721598168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3074623</x:v>
      </x:c>
      <x:c r="B2020" s="1">
        <x:v>43742.5885479167</x:v>
      </x:c>
      <x:c r="C2020" s="6">
        <x:v>100.905547351667</x:v>
      </x:c>
      <x:c r="D2020" s="13" t="s">
        <x:v>68</x:v>
      </x:c>
      <x:c r="E2020">
        <x:v>5</x:v>
      </x:c>
      <x:c r="F2020" s="14" t="s">
        <x:v>63</x:v>
      </x:c>
      <x:c r="G2020" s="15">
        <x:v>43742.4685866551</x:v>
      </x:c>
      <x:c r="H2020" t="s">
        <x:v>69</x:v>
      </x:c>
      <x:c r="I2020" s="6">
        <x:v>112.516759727805</x:v>
      </x:c>
      <x:c r="J2020" t="s">
        <x:v>66</x:v>
      </x:c>
      <x:c r="K2020" s="6">
        <x:v>26.7559488262177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3074632</x:v>
      </x:c>
      <x:c r="B2021" s="1">
        <x:v>43742.5885825231</x:v>
      </x:c>
      <x:c r="C2021" s="6">
        <x:v>100.955378915</x:v>
      </x:c>
      <x:c r="D2021" s="13" t="s">
        <x:v>68</x:v>
      </x:c>
      <x:c r="E2021">
        <x:v>5</x:v>
      </x:c>
      <x:c r="F2021" s="14" t="s">
        <x:v>63</x:v>
      </x:c>
      <x:c r="G2021" s="15">
        <x:v>43742.4685866551</x:v>
      </x:c>
      <x:c r="H2021" t="s">
        <x:v>69</x:v>
      </x:c>
      <x:c r="I2021" s="6">
        <x:v>112.453655808936</x:v>
      </x:c>
      <x:c r="J2021" t="s">
        <x:v>66</x:v>
      </x:c>
      <x:c r="K2021" s="6">
        <x:v>26.7782916442425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3074642</x:v>
      </x:c>
      <x:c r="B2022" s="1">
        <x:v>43742.5886170486</x:v>
      </x:c>
      <x:c r="C2022" s="6">
        <x:v>101.005097268333</x:v>
      </x:c>
      <x:c r="D2022" s="13" t="s">
        <x:v>68</x:v>
      </x:c>
      <x:c r="E2022">
        <x:v>5</x:v>
      </x:c>
      <x:c r="F2022" s="14" t="s">
        <x:v>63</x:v>
      </x:c>
      <x:c r="G2022" s="15">
        <x:v>43742.4685866551</x:v>
      </x:c>
      <x:c r="H2022" t="s">
        <x:v>69</x:v>
      </x:c>
      <x:c r="I2022" s="6">
        <x:v>112.557706679325</x:v>
      </x:c>
      <x:c r="J2022" t="s">
        <x:v>66</x:v>
      </x:c>
      <x:c r="K2022" s="6">
        <x:v>26.7665653950321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3074653</x:v>
      </x:c>
      <x:c r="B2023" s="1">
        <x:v>43742.5886517014</x:v>
      </x:c>
      <x:c r="C2023" s="6">
        <x:v>101.054994545</x:v>
      </x:c>
      <x:c r="D2023" s="13" t="s">
        <x:v>68</x:v>
      </x:c>
      <x:c r="E2023">
        <x:v>5</x:v>
      </x:c>
      <x:c r="F2023" s="14" t="s">
        <x:v>63</x:v>
      </x:c>
      <x:c r="G2023" s="15">
        <x:v>43742.4685866551</x:v>
      </x:c>
      <x:c r="H2023" t="s">
        <x:v>69</x:v>
      </x:c>
      <x:c r="I2023" s="6">
        <x:v>112.504524278227</x:v>
      </x:c>
      <x:c r="J2023" t="s">
        <x:v>66</x:v>
      </x:c>
      <x:c r="K2023" s="6">
        <x:v>26.7728333850387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3074663</x:v>
      </x:c>
      <x:c r="B2024" s="1">
        <x:v>43742.5886868403</x:v>
      </x:c>
      <x:c r="C2024" s="6">
        <x:v>101.105565615</x:v>
      </x:c>
      <x:c r="D2024" s="13" t="s">
        <x:v>68</x:v>
      </x:c>
      <x:c r="E2024">
        <x:v>5</x:v>
      </x:c>
      <x:c r="F2024" s="14" t="s">
        <x:v>63</x:v>
      </x:c>
      <x:c r="G2024" s="15">
        <x:v>43742.4685866551</x:v>
      </x:c>
      <x:c r="H2024" t="s">
        <x:v>69</x:v>
      </x:c>
      <x:c r="I2024" s="6">
        <x:v>112.482538940933</x:v>
      </x:c>
      <x:c r="J2024" t="s">
        <x:v>66</x:v>
      </x:c>
      <x:c r="K2024" s="6">
        <x:v>26.7764322362641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3074672</x:v>
      </x:c>
      <x:c r="B2025" s="1">
        <x:v>43742.588721412</x:v>
      </x:c>
      <x:c r="C2025" s="6">
        <x:v>101.155342836667</x:v>
      </x:c>
      <x:c r="D2025" s="13" t="s">
        <x:v>68</x:v>
      </x:c>
      <x:c r="E2025">
        <x:v>5</x:v>
      </x:c>
      <x:c r="F2025" s="14" t="s">
        <x:v>63</x:v>
      </x:c>
      <x:c r="G2025" s="15">
        <x:v>43742.4685866551</x:v>
      </x:c>
      <x:c r="H2025" t="s">
        <x:v>69</x:v>
      </x:c>
      <x:c r="I2025" s="6">
        <x:v>112.594269880887</x:v>
      </x:c>
      <x:c r="J2025" t="s">
        <x:v>66</x:v>
      </x:c>
      <x:c r="K2025" s="6">
        <x:v>26.7787415011662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3074683</x:v>
      </x:c>
      <x:c r="B2026" s="1">
        <x:v>43742.5887559028</x:v>
      </x:c>
      <x:c r="C2026" s="6">
        <x:v>101.205003313333</x:v>
      </x:c>
      <x:c r="D2026" s="13" t="s">
        <x:v>68</x:v>
      </x:c>
      <x:c r="E2026">
        <x:v>5</x:v>
      </x:c>
      <x:c r="F2026" s="14" t="s">
        <x:v>63</x:v>
      </x:c>
      <x:c r="G2026" s="15">
        <x:v>43742.4685866551</x:v>
      </x:c>
      <x:c r="H2026" t="s">
        <x:v>69</x:v>
      </x:c>
      <x:c r="I2026" s="6">
        <x:v>112.58082597025</x:v>
      </x:c>
      <x:c r="J2026" t="s">
        <x:v>66</x:v>
      </x:c>
      <x:c r="K2026" s="6">
        <x:v>26.7793113200223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3074692</x:v>
      </x:c>
      <x:c r="B2027" s="1">
        <x:v>43742.5887910532</x:v>
      </x:c>
      <x:c r="C2027" s="6">
        <x:v>101.255636048333</x:v>
      </x:c>
      <x:c r="D2027" s="13" t="s">
        <x:v>68</x:v>
      </x:c>
      <x:c r="E2027">
        <x:v>5</x:v>
      </x:c>
      <x:c r="F2027" s="14" t="s">
        <x:v>63</x:v>
      </x:c>
      <x:c r="G2027" s="15">
        <x:v>43742.4685866551</x:v>
      </x:c>
      <x:c r="H2027" t="s">
        <x:v>69</x:v>
      </x:c>
      <x:c r="I2027" s="6">
        <x:v>112.583191831399</x:v>
      </x:c>
      <x:c r="J2027" t="s">
        <x:v>66</x:v>
      </x:c>
      <x:c r="K2027" s="6">
        <x:v>26.7701042587646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3074702</x:v>
      </x:c>
      <x:c r="B2028" s="1">
        <x:v>43742.5888256134</x:v>
      </x:c>
      <x:c r="C2028" s="6">
        <x:v>101.305404148333</x:v>
      </x:c>
      <x:c r="D2028" s="13" t="s">
        <x:v>68</x:v>
      </x:c>
      <x:c r="E2028">
        <x:v>5</x:v>
      </x:c>
      <x:c r="F2028" s="14" t="s">
        <x:v>63</x:v>
      </x:c>
      <x:c r="G2028" s="15">
        <x:v>43742.4685866551</x:v>
      </x:c>
      <x:c r="H2028" t="s">
        <x:v>69</x:v>
      </x:c>
      <x:c r="I2028" s="6">
        <x:v>112.785419615425</x:v>
      </x:c>
      <x:c r="J2028" t="s">
        <x:v>66</x:v>
      </x:c>
      <x:c r="K2028" s="6">
        <x:v>26.7572384076434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3074713</x:v>
      </x:c>
      <x:c r="B2029" s="1">
        <x:v>43742.5888603009</x:v>
      </x:c>
      <x:c r="C2029" s="6">
        <x:v>101.355341535</x:v>
      </x:c>
      <x:c r="D2029" s="13" t="s">
        <x:v>68</x:v>
      </x:c>
      <x:c r="E2029">
        <x:v>5</x:v>
      </x:c>
      <x:c r="F2029" s="14" t="s">
        <x:v>63</x:v>
      </x:c>
      <x:c r="G2029" s="15">
        <x:v>43742.4685866551</x:v>
      </x:c>
      <x:c r="H2029" t="s">
        <x:v>69</x:v>
      </x:c>
      <x:c r="I2029" s="6">
        <x:v>112.61345449296</x:v>
      </x:c>
      <x:c r="J2029" t="s">
        <x:v>66</x:v>
      </x:c>
      <x:c r="K2029" s="6">
        <x:v>26.788698349842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3074722</x:v>
      </x:c>
      <x:c r="B2030" s="1">
        <x:v>43742.5888948727</x:v>
      </x:c>
      <x:c r="C2030" s="6">
        <x:v>101.405114325</x:v>
      </x:c>
      <x:c r="D2030" s="13" t="s">
        <x:v>68</x:v>
      </x:c>
      <x:c r="E2030">
        <x:v>5</x:v>
      </x:c>
      <x:c r="F2030" s="14" t="s">
        <x:v>63</x:v>
      </x:c>
      <x:c r="G2030" s="15">
        <x:v>43742.4685866551</x:v>
      </x:c>
      <x:c r="H2030" t="s">
        <x:v>69</x:v>
      </x:c>
      <x:c r="I2030" s="6">
        <x:v>112.632868874424</x:v>
      </x:c>
      <x:c r="J2030" t="s">
        <x:v>66</x:v>
      </x:c>
      <x:c r="K2030" s="6">
        <x:v>26.7734631837252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3074732</x:v>
      </x:c>
      <x:c r="B2031" s="1">
        <x:v>43742.5889299421</x:v>
      </x:c>
      <x:c r="C2031" s="6">
        <x:v>101.45565194</x:v>
      </x:c>
      <x:c r="D2031" s="13" t="s">
        <x:v>68</x:v>
      </x:c>
      <x:c r="E2031">
        <x:v>5</x:v>
      </x:c>
      <x:c r="F2031" s="14" t="s">
        <x:v>63</x:v>
      </x:c>
      <x:c r="G2031" s="15">
        <x:v>43742.4685866551</x:v>
      </x:c>
      <x:c r="H2031" t="s">
        <x:v>69</x:v>
      </x:c>
      <x:c r="I2031" s="6">
        <x:v>112.714473526071</x:v>
      </x:c>
      <x:c r="J2031" t="s">
        <x:v>66</x:v>
      </x:c>
      <x:c r="K2031" s="6">
        <x:v>26.7781117014902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3074742</x:v>
      </x:c>
      <x:c r="B2032" s="1">
        <x:v>43742.5889646181</x:v>
      </x:c>
      <x:c r="C2032" s="6">
        <x:v>101.505591921667</x:v>
      </x:c>
      <x:c r="D2032" s="13" t="s">
        <x:v>68</x:v>
      </x:c>
      <x:c r="E2032">
        <x:v>5</x:v>
      </x:c>
      <x:c r="F2032" s="14" t="s">
        <x:v>63</x:v>
      </x:c>
      <x:c r="G2032" s="15">
        <x:v>43742.4685866551</x:v>
      </x:c>
      <x:c r="H2032" t="s">
        <x:v>69</x:v>
      </x:c>
      <x:c r="I2032" s="6">
        <x:v>112.651217252945</x:v>
      </x:c>
      <x:c r="J2032" t="s">
        <x:v>66</x:v>
      </x:c>
      <x:c r="K2032" s="6">
        <x:v>26.7837199218125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3074752</x:v>
      </x:c>
      <x:c r="B2033" s="1">
        <x:v>43742.5889992708</x:v>
      </x:c>
      <x:c r="C2033" s="6">
        <x:v>101.55547449</x:v>
      </x:c>
      <x:c r="D2033" s="13" t="s">
        <x:v>68</x:v>
      </x:c>
      <x:c r="E2033">
        <x:v>5</x:v>
      </x:c>
      <x:c r="F2033" s="14" t="s">
        <x:v>63</x:v>
      </x:c>
      <x:c r="G2033" s="15">
        <x:v>43742.4685866551</x:v>
      </x:c>
      <x:c r="H2033" t="s">
        <x:v>69</x:v>
      </x:c>
      <x:c r="I2033" s="6">
        <x:v>112.746424890854</x:v>
      </x:c>
      <x:c r="J2033" t="s">
        <x:v>66</x:v>
      </x:c>
      <x:c r="K2033" s="6">
        <x:v>26.7626366608511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3074762</x:v>
      </x:c>
      <x:c r="B2034" s="1">
        <x:v>43742.5890340278</x:v>
      </x:c>
      <x:c r="C2034" s="6">
        <x:v>101.605513925</x:v>
      </x:c>
      <x:c r="D2034" s="13" t="s">
        <x:v>68</x:v>
      </x:c>
      <x:c r="E2034">
        <x:v>5</x:v>
      </x:c>
      <x:c r="F2034" s="14" t="s">
        <x:v>63</x:v>
      </x:c>
      <x:c r="G2034" s="15">
        <x:v>43742.4685866551</x:v>
      </x:c>
      <x:c r="H2034" t="s">
        <x:v>69</x:v>
      </x:c>
      <x:c r="I2034" s="6">
        <x:v>112.68615991164</x:v>
      </x:c>
      <x:c r="J2034" t="s">
        <x:v>66</x:v>
      </x:c>
      <x:c r="K2034" s="6">
        <x:v>26.7629965447072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3074772</x:v>
      </x:c>
      <x:c r="B2035" s="1">
        <x:v>43742.589068669</x:v>
      </x:c>
      <x:c r="C2035" s="6">
        <x:v>101.655388846667</x:v>
      </x:c>
      <x:c r="D2035" s="13" t="s">
        <x:v>68</x:v>
      </x:c>
      <x:c r="E2035">
        <x:v>5</x:v>
      </x:c>
      <x:c r="F2035" s="14" t="s">
        <x:v>63</x:v>
      </x:c>
      <x:c r="G2035" s="15">
        <x:v>43742.4685866551</x:v>
      </x:c>
      <x:c r="H2035" t="s">
        <x:v>69</x:v>
      </x:c>
      <x:c r="I2035" s="6">
        <x:v>112.598009406076</x:v>
      </x:c>
      <x:c r="J2035" t="s">
        <x:v>66</x:v>
      </x:c>
      <x:c r="K2035" s="6">
        <x:v>26.7857892675065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3074783</x:v>
      </x:c>
      <x:c r="B2036" s="1">
        <x:v>43742.589103206</x:v>
      </x:c>
      <x:c r="C2036" s="6">
        <x:v>101.705124843333</x:v>
      </x:c>
      <x:c r="D2036" s="13" t="s">
        <x:v>68</x:v>
      </x:c>
      <x:c r="E2036">
        <x:v>5</x:v>
      </x:c>
      <x:c r="F2036" s="14" t="s">
        <x:v>63</x:v>
      </x:c>
      <x:c r="G2036" s="15">
        <x:v>43742.4685866551</x:v>
      </x:c>
      <x:c r="H2036" t="s">
        <x:v>69</x:v>
      </x:c>
      <x:c r="I2036" s="6">
        <x:v>112.668716347505</x:v>
      </x:c>
      <x:c r="J2036" t="s">
        <x:v>66</x:v>
      </x:c>
      <x:c r="K2036" s="6">
        <x:v>26.7649759066039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3074793</x:v>
      </x:c>
      <x:c r="B2037" s="1">
        <x:v>43742.5891378125</x:v>
      </x:c>
      <x:c r="C2037" s="6">
        <x:v>101.754997833333</x:v>
      </x:c>
      <x:c r="D2037" s="13" t="s">
        <x:v>68</x:v>
      </x:c>
      <x:c r="E2037">
        <x:v>5</x:v>
      </x:c>
      <x:c r="F2037" s="14" t="s">
        <x:v>63</x:v>
      </x:c>
      <x:c r="G2037" s="15">
        <x:v>43742.4685866551</x:v>
      </x:c>
      <x:c r="H2037" t="s">
        <x:v>69</x:v>
      </x:c>
      <x:c r="I2037" s="6">
        <x:v>112.635727720755</x:v>
      </x:c>
      <x:c r="J2037" t="s">
        <x:v>66</x:v>
      </x:c>
      <x:c r="K2037" s="6">
        <x:v>26.785009513907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3074802</x:v>
      </x:c>
      <x:c r="B2038" s="1">
        <x:v>43742.5891730671</x:v>
      </x:c>
      <x:c r="C2038" s="6">
        <x:v>101.805726626667</x:v>
      </x:c>
      <x:c r="D2038" s="13" t="s">
        <x:v>68</x:v>
      </x:c>
      <x:c r="E2038">
        <x:v>5</x:v>
      </x:c>
      <x:c r="F2038" s="14" t="s">
        <x:v>63</x:v>
      </x:c>
      <x:c r="G2038" s="15">
        <x:v>43742.4685866551</x:v>
      </x:c>
      <x:c r="H2038" t="s">
        <x:v>69</x:v>
      </x:c>
      <x:c r="I2038" s="6">
        <x:v>112.742031425997</x:v>
      </x:c>
      <x:c r="J2038" t="s">
        <x:v>66</x:v>
      </x:c>
      <x:c r="K2038" s="6">
        <x:v>26.7725634713524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3074812</x:v>
      </x:c>
      <x:c r="B2039" s="1">
        <x:v>43742.5892076042</x:v>
      </x:c>
      <x:c r="C2039" s="6">
        <x:v>101.85548993</x:v>
      </x:c>
      <x:c r="D2039" s="13" t="s">
        <x:v>68</x:v>
      </x:c>
      <x:c r="E2039">
        <x:v>5</x:v>
      </x:c>
      <x:c r="F2039" s="14" t="s">
        <x:v>63</x:v>
      </x:c>
      <x:c r="G2039" s="15">
        <x:v>43742.4685866551</x:v>
      </x:c>
      <x:c r="H2039" t="s">
        <x:v>69</x:v>
      </x:c>
      <x:c r="I2039" s="6">
        <x:v>112.794696522675</x:v>
      </x:c>
      <x:c r="J2039" t="s">
        <x:v>66</x:v>
      </x:c>
      <x:c r="K2039" s="6">
        <x:v>26.774902724022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3074822</x:v>
      </x:c>
      <x:c r="B2040" s="1">
        <x:v>43742.5892422106</x:v>
      </x:c>
      <x:c r="C2040" s="6">
        <x:v>101.905276883333</x:v>
      </x:c>
      <x:c r="D2040" s="13" t="s">
        <x:v>68</x:v>
      </x:c>
      <x:c r="E2040">
        <x:v>5</x:v>
      </x:c>
      <x:c r="F2040" s="14" t="s">
        <x:v>63</x:v>
      </x:c>
      <x:c r="G2040" s="15">
        <x:v>43742.4685866551</x:v>
      </x:c>
      <x:c r="H2040" t="s">
        <x:v>69</x:v>
      </x:c>
      <x:c r="I2040" s="6">
        <x:v>112.796425665799</x:v>
      </x:c>
      <x:c r="J2040" t="s">
        <x:v>66</x:v>
      </x:c>
      <x:c r="K2040" s="6">
        <x:v>26.7701042587646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3074832</x:v>
      </x:c>
      <x:c r="B2041" s="1">
        <x:v>43742.5892767708</x:v>
      </x:c>
      <x:c r="C2041" s="6">
        <x:v>101.955061106667</x:v>
      </x:c>
      <x:c r="D2041" s="13" t="s">
        <x:v>68</x:v>
      </x:c>
      <x:c r="E2041">
        <x:v>5</x:v>
      </x:c>
      <x:c r="F2041" s="14" t="s">
        <x:v>63</x:v>
      </x:c>
      <x:c r="G2041" s="15">
        <x:v>43742.4685866551</x:v>
      </x:c>
      <x:c r="H2041" t="s">
        <x:v>69</x:v>
      </x:c>
      <x:c r="I2041" s="6">
        <x:v>112.794441690429</x:v>
      </x:c>
      <x:c r="J2041" t="s">
        <x:v>66</x:v>
      </x:c>
      <x:c r="K2041" s="6">
        <x:v>26.7749926953111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3074842</x:v>
      </x:c>
      <x:c r="B2042" s="1">
        <x:v>43742.5893118866</x:v>
      </x:c>
      <x:c r="C2042" s="6">
        <x:v>102.005637756667</x:v>
      </x:c>
      <x:c r="D2042" s="13" t="s">
        <x:v>68</x:v>
      </x:c>
      <x:c r="E2042">
        <x:v>5</x:v>
      </x:c>
      <x:c r="F2042" s="14" t="s">
        <x:v>63</x:v>
      </x:c>
      <x:c r="G2042" s="15">
        <x:v>43742.4685866551</x:v>
      </x:c>
      <x:c r="H2042" t="s">
        <x:v>69</x:v>
      </x:c>
      <x:c r="I2042" s="6">
        <x:v>112.863998644091</x:v>
      </x:c>
      <x:c r="J2042" t="s">
        <x:v>66</x:v>
      </x:c>
      <x:c r="K2042" s="6">
        <x:v>26.7797611770829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3074853</x:v>
      </x:c>
      <x:c r="B2043" s="1">
        <x:v>43742.5893465625</x:v>
      </x:c>
      <x:c r="C2043" s="6">
        <x:v>102.055556635</x:v>
      </x:c>
      <x:c r="D2043" s="13" t="s">
        <x:v>68</x:v>
      </x:c>
      <x:c r="E2043">
        <x:v>5</x:v>
      </x:c>
      <x:c r="F2043" s="14" t="s">
        <x:v>63</x:v>
      </x:c>
      <x:c r="G2043" s="15">
        <x:v>43742.4685866551</x:v>
      </x:c>
      <x:c r="H2043" t="s">
        <x:v>69</x:v>
      </x:c>
      <x:c r="I2043" s="6">
        <x:v>112.820596805732</x:v>
      </x:c>
      <x:c r="J2043" t="s">
        <x:v>66</x:v>
      </x:c>
      <x:c r="K2043" s="6">
        <x:v>26.7908876608913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3074863</x:v>
      </x:c>
      <x:c r="B2044" s="1">
        <x:v>43742.5893812153</x:v>
      </x:c>
      <x:c r="C2044" s="6">
        <x:v>102.10544125</x:v>
      </x:c>
      <x:c r="D2044" s="13" t="s">
        <x:v>68</x:v>
      </x:c>
      <x:c r="E2044">
        <x:v>5</x:v>
      </x:c>
      <x:c r="F2044" s="14" t="s">
        <x:v>63</x:v>
      </x:c>
      <x:c r="G2044" s="15">
        <x:v>43742.4685866551</x:v>
      </x:c>
      <x:c r="H2044" t="s">
        <x:v>69</x:v>
      </x:c>
      <x:c r="I2044" s="6">
        <x:v>112.855442254391</x:v>
      </x:c>
      <x:c r="J2044" t="s">
        <x:v>66</x:v>
      </x:c>
      <x:c r="K2044" s="6">
        <x:v>26.7785915488516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3074873</x:v>
      </x:c>
      <x:c r="B2045" s="1">
        <x:v>43742.5894159722</x:v>
      </x:c>
      <x:c r="C2045" s="6">
        <x:v>102.155532878333</x:v>
      </x:c>
      <x:c r="D2045" s="13" t="s">
        <x:v>68</x:v>
      </x:c>
      <x:c r="E2045">
        <x:v>5</x:v>
      </x:c>
      <x:c r="F2045" s="14" t="s">
        <x:v>63</x:v>
      </x:c>
      <x:c r="G2045" s="15">
        <x:v>43742.4685866551</x:v>
      </x:c>
      <x:c r="H2045" t="s">
        <x:v>69</x:v>
      </x:c>
      <x:c r="I2045" s="6">
        <x:v>112.957557015459</x:v>
      </x:c>
      <x:c r="J2045" t="s">
        <x:v>66</x:v>
      </x:c>
      <x:c r="K2045" s="6">
        <x:v>26.7844696845978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3074883</x:v>
      </x:c>
      <x:c r="B2046" s="1">
        <x:v>43742.5894507292</x:v>
      </x:c>
      <x:c r="C2046" s="6">
        <x:v>102.205558746667</x:v>
      </x:c>
      <x:c r="D2046" s="13" t="s">
        <x:v>68</x:v>
      </x:c>
      <x:c r="E2046">
        <x:v>5</x:v>
      </x:c>
      <x:c r="F2046" s="14" t="s">
        <x:v>63</x:v>
      </x:c>
      <x:c r="G2046" s="15">
        <x:v>43742.4685866551</x:v>
      </x:c>
      <x:c r="H2046" t="s">
        <x:v>69</x:v>
      </x:c>
      <x:c r="I2046" s="6">
        <x:v>112.914664387668</x:v>
      </x:c>
      <x:c r="J2046" t="s">
        <x:v>66</x:v>
      </x:c>
      <x:c r="K2046" s="6">
        <x:v>26.761886902942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3074892</x:v>
      </x:c>
      <x:c r="B2047" s="1">
        <x:v>43742.5894853819</x:v>
      </x:c>
      <x:c r="C2047" s="6">
        <x:v>102.25543661</x:v>
      </x:c>
      <x:c r="D2047" s="13" t="s">
        <x:v>68</x:v>
      </x:c>
      <x:c r="E2047">
        <x:v>5</x:v>
      </x:c>
      <x:c r="F2047" s="14" t="s">
        <x:v>63</x:v>
      </x:c>
      <x:c r="G2047" s="15">
        <x:v>43742.4685866551</x:v>
      </x:c>
      <x:c r="H2047" t="s">
        <x:v>69</x:v>
      </x:c>
      <x:c r="I2047" s="6">
        <x:v>112.895397846973</x:v>
      </x:c>
      <x:c r="J2047" t="s">
        <x:v>66</x:v>
      </x:c>
      <x:c r="K2047" s="6">
        <x:v>26.7770620356255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3074903</x:v>
      </x:c>
      <x:c r="B2048" s="1">
        <x:v>43742.5895201042</x:v>
      </x:c>
      <x:c r="C2048" s="6">
        <x:v>102.305438385</x:v>
      </x:c>
      <x:c r="D2048" s="13" t="s">
        <x:v>68</x:v>
      </x:c>
      <x:c r="E2048">
        <x:v>5</x:v>
      </x:c>
      <x:c r="F2048" s="14" t="s">
        <x:v>63</x:v>
      </x:c>
      <x:c r="G2048" s="15">
        <x:v>43742.4685866551</x:v>
      </x:c>
      <x:c r="H2048" t="s">
        <x:v>69</x:v>
      </x:c>
      <x:c r="I2048" s="6">
        <x:v>112.985331340501</x:v>
      </x:c>
      <x:c r="J2048" t="s">
        <x:v>66</x:v>
      </x:c>
      <x:c r="K2048" s="6">
        <x:v>26.7830601307005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3074913</x:v>
      </x:c>
      <x:c r="B2049" s="1">
        <x:v>43742.5895544792</x:v>
      </x:c>
      <x:c r="C2049" s="6">
        <x:v>102.354934293333</x:v>
      </x:c>
      <x:c r="D2049" s="13" t="s">
        <x:v>68</x:v>
      </x:c>
      <x:c r="E2049">
        <x:v>5</x:v>
      </x:c>
      <x:c r="F2049" s="14" t="s">
        <x:v>63</x:v>
      </x:c>
      <x:c r="G2049" s="15">
        <x:v>43742.4685866551</x:v>
      </x:c>
      <x:c r="H2049" t="s">
        <x:v>69</x:v>
      </x:c>
      <x:c r="I2049" s="6">
        <x:v>112.83881331142</x:v>
      </x:c>
      <x:c r="J2049" t="s">
        <x:v>66</x:v>
      </x:c>
      <x:c r="K2049" s="6">
        <x:v>26.7802710151573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3074923</x:v>
      </x:c>
      <x:c r="B2050" s="1">
        <x:v>43742.5895896181</x:v>
      </x:c>
      <x:c r="C2050" s="6">
        <x:v>102.405560005</x:v>
      </x:c>
      <x:c r="D2050" s="13" t="s">
        <x:v>68</x:v>
      </x:c>
      <x:c r="E2050">
        <x:v>5</x:v>
      </x:c>
      <x:c r="F2050" s="14" t="s">
        <x:v>63</x:v>
      </x:c>
      <x:c r="G2050" s="15">
        <x:v>43742.4685866551</x:v>
      </x:c>
      <x:c r="H2050" t="s">
        <x:v>69</x:v>
      </x:c>
      <x:c r="I2050" s="6">
        <x:v>112.982462141148</x:v>
      </x:c>
      <x:c r="J2050" t="s">
        <x:v>66</x:v>
      </x:c>
      <x:c r="K2050" s="6">
        <x:v>26.7798811389762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3074932</x:v>
      </x:c>
      <x:c r="B2051" s="1">
        <x:v>43742.5896241898</x:v>
      </x:c>
      <x:c r="C2051" s="6">
        <x:v>102.455352365</x:v>
      </x:c>
      <x:c r="D2051" s="13" t="s">
        <x:v>68</x:v>
      </x:c>
      <x:c r="E2051">
        <x:v>5</x:v>
      </x:c>
      <x:c r="F2051" s="14" t="s">
        <x:v>63</x:v>
      </x:c>
      <x:c r="G2051" s="15">
        <x:v>43742.4685866551</x:v>
      </x:c>
      <x:c r="H2051" t="s">
        <x:v>69</x:v>
      </x:c>
      <x:c r="I2051" s="6">
        <x:v>113.101538495058</x:v>
      </x:c>
      <x:c r="J2051" t="s">
        <x:v>66</x:v>
      </x:c>
      <x:c r="K2051" s="6">
        <x:v>26.7756524848382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3074943</x:v>
      </x:c>
      <x:c r="B2052" s="1">
        <x:v>43742.5896587616</x:v>
      </x:c>
      <x:c r="C2052" s="6">
        <x:v>102.5051157</x:v>
      </x:c>
      <x:c r="D2052" s="13" t="s">
        <x:v>68</x:v>
      </x:c>
      <x:c r="E2052">
        <x:v>5</x:v>
      </x:c>
      <x:c r="F2052" s="14" t="s">
        <x:v>63</x:v>
      </x:c>
      <x:c r="G2052" s="15">
        <x:v>43742.4685866551</x:v>
      </x:c>
      <x:c r="H2052" t="s">
        <x:v>69</x:v>
      </x:c>
      <x:c r="I2052" s="6">
        <x:v>113.174261696526</x:v>
      </x:c>
      <x:c r="J2052" t="s">
        <x:v>66</x:v>
      </x:c>
      <x:c r="K2052" s="6">
        <x:v>26.7794012914296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3074953</x:v>
      </x:c>
      <x:c r="B2053" s="1">
        <x:v>43742.5896933218</x:v>
      </x:c>
      <x:c r="C2053" s="6">
        <x:v>102.55491836</x:v>
      </x:c>
      <x:c r="D2053" s="13" t="s">
        <x:v>68</x:v>
      </x:c>
      <x:c r="E2053">
        <x:v>5</x:v>
      </x:c>
      <x:c r="F2053" s="14" t="s">
        <x:v>63</x:v>
      </x:c>
      <x:c r="G2053" s="15">
        <x:v>43742.4685866551</x:v>
      </x:c>
      <x:c r="H2053" t="s">
        <x:v>69</x:v>
      </x:c>
      <x:c r="I2053" s="6">
        <x:v>113.188953324473</x:v>
      </x:c>
      <x:c r="J2053" t="s">
        <x:v>66</x:v>
      </x:c>
      <x:c r="K2053" s="6">
        <x:v>26.7658456265945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3074963</x:v>
      </x:c>
      <x:c r="B2054" s="1">
        <x:v>43742.5897285069</x:v>
      </x:c>
      <x:c r="C2054" s="6">
        <x:v>102.605577043333</x:v>
      </x:c>
      <x:c r="D2054" s="13" t="s">
        <x:v>68</x:v>
      </x:c>
      <x:c r="E2054">
        <x:v>5</x:v>
      </x:c>
      <x:c r="F2054" s="14" t="s">
        <x:v>63</x:v>
      </x:c>
      <x:c r="G2054" s="15">
        <x:v>43742.4685866551</x:v>
      </x:c>
      <x:c r="H2054" t="s">
        <x:v>69</x:v>
      </x:c>
      <x:c r="I2054" s="6">
        <x:v>113.207053164961</x:v>
      </x:c>
      <x:c r="J2054" t="s">
        <x:v>66</x:v>
      </x:c>
      <x:c r="K2054" s="6">
        <x:v>26.7972156775672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3074972</x:v>
      </x:c>
      <x:c r="B2055" s="1">
        <x:v>43742.589763044</x:v>
      </x:c>
      <x:c r="C2055" s="6">
        <x:v>102.655326373333</x:v>
      </x:c>
      <x:c r="D2055" s="13" t="s">
        <x:v>68</x:v>
      </x:c>
      <x:c r="E2055">
        <x:v>5</x:v>
      </x:c>
      <x:c r="F2055" s="14" t="s">
        <x:v>63</x:v>
      </x:c>
      <x:c r="G2055" s="15">
        <x:v>43742.4685866551</x:v>
      </x:c>
      <x:c r="H2055" t="s">
        <x:v>69</x:v>
      </x:c>
      <x:c r="I2055" s="6">
        <x:v>113.145508692583</x:v>
      </x:c>
      <x:c r="J2055" t="s">
        <x:v>66</x:v>
      </x:c>
      <x:c r="K2055" s="6">
        <x:v>26.7769420738332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3074982</x:v>
      </x:c>
      <x:c r="B2056" s="1">
        <x:v>43742.5897979514</x:v>
      </x:c>
      <x:c r="C2056" s="6">
        <x:v>102.705585221667</x:v>
      </x:c>
      <x:c r="D2056" s="13" t="s">
        <x:v>68</x:v>
      </x:c>
      <x:c r="E2056">
        <x:v>5</x:v>
      </x:c>
      <x:c r="F2056" s="14" t="s">
        <x:v>63</x:v>
      </x:c>
      <x:c r="G2056" s="15">
        <x:v>43742.4685866551</x:v>
      </x:c>
      <x:c r="H2056" t="s">
        <x:v>69</x:v>
      </x:c>
      <x:c r="I2056" s="6">
        <x:v>113.104290797515</x:v>
      </x:c>
      <x:c r="J2056" t="s">
        <x:v>66</x:v>
      </x:c>
      <x:c r="K2056" s="6">
        <x:v>26.7872588036289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3074992</x:v>
      </x:c>
      <x:c r="B2057" s="1">
        <x:v>43742.5898326389</x:v>
      </x:c>
      <x:c r="C2057" s="6">
        <x:v>102.755506881667</x:v>
      </x:c>
      <x:c r="D2057" s="13" t="s">
        <x:v>68</x:v>
      </x:c>
      <x:c r="E2057">
        <x:v>5</x:v>
      </x:c>
      <x:c r="F2057" s="14" t="s">
        <x:v>63</x:v>
      </x:c>
      <x:c r="G2057" s="15">
        <x:v>43742.4685866551</x:v>
      </x:c>
      <x:c r="H2057" t="s">
        <x:v>69</x:v>
      </x:c>
      <x:c r="I2057" s="6">
        <x:v>113.217860940787</x:v>
      </x:c>
      <x:c r="J2057" t="s">
        <x:v>66</x:v>
      </x:c>
      <x:c r="K2057" s="6">
        <x:v>26.7766421693714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3075002</x:v>
      </x:c>
      <x:c r="B2058" s="1">
        <x:v>43742.5898672106</x:v>
      </x:c>
      <x:c r="C2058" s="6">
        <x:v>102.805310361667</x:v>
      </x:c>
      <x:c r="D2058" s="13" t="s">
        <x:v>68</x:v>
      </x:c>
      <x:c r="E2058">
        <x:v>5</x:v>
      </x:c>
      <x:c r="F2058" s="14" t="s">
        <x:v>63</x:v>
      </x:c>
      <x:c r="G2058" s="15">
        <x:v>43742.4685866551</x:v>
      </x:c>
      <x:c r="H2058" t="s">
        <x:v>69</x:v>
      </x:c>
      <x:c r="I2058" s="6">
        <x:v>113.263710960203</x:v>
      </x:c>
      <x:c r="J2058" t="s">
        <x:v>66</x:v>
      </x:c>
      <x:c r="K2058" s="6">
        <x:v>26.7689046435225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3075012</x:v>
      </x:c>
      <x:c r="B2059" s="1">
        <x:v>43742.5899018866</x:v>
      </x:c>
      <x:c r="C2059" s="6">
        <x:v>102.855236525</x:v>
      </x:c>
      <x:c r="D2059" s="13" t="s">
        <x:v>68</x:v>
      </x:c>
      <x:c r="E2059">
        <x:v>5</x:v>
      </x:c>
      <x:c r="F2059" s="14" t="s">
        <x:v>63</x:v>
      </x:c>
      <x:c r="G2059" s="15">
        <x:v>43742.4685866551</x:v>
      </x:c>
      <x:c r="H2059" t="s">
        <x:v>69</x:v>
      </x:c>
      <x:c r="I2059" s="6">
        <x:v>113.33649067176</x:v>
      </x:c>
      <x:c r="J2059" t="s">
        <x:v>66</x:v>
      </x:c>
      <x:c r="K2059" s="6">
        <x:v>26.7726834329883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3075022</x:v>
      </x:c>
      <x:c r="B2060" s="1">
        <x:v>43742.5899365741</x:v>
      </x:c>
      <x:c r="C2060" s="6">
        <x:v>102.905195518333</x:v>
      </x:c>
      <x:c r="D2060" s="13" t="s">
        <x:v>68</x:v>
      </x:c>
      <x:c r="E2060">
        <x:v>5</x:v>
      </x:c>
      <x:c r="F2060" s="14" t="s">
        <x:v>63</x:v>
      </x:c>
      <x:c r="G2060" s="15">
        <x:v>43742.4685866551</x:v>
      </x:c>
      <x:c r="H2060" t="s">
        <x:v>69</x:v>
      </x:c>
      <x:c r="I2060" s="6">
        <x:v>113.310943626401</x:v>
      </x:c>
      <x:c r="J2060" t="s">
        <x:v>66</x:v>
      </x:c>
      <x:c r="K2060" s="6">
        <x:v>26.7606872906358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3075032</x:v>
      </x:c>
      <x:c r="B2061" s="1">
        <x:v>43742.5899712616</x:v>
      </x:c>
      <x:c r="C2061" s="6">
        <x:v>102.955141711667</x:v>
      </x:c>
      <x:c r="D2061" s="13" t="s">
        <x:v>68</x:v>
      </x:c>
      <x:c r="E2061">
        <x:v>5</x:v>
      </x:c>
      <x:c r="F2061" s="14" t="s">
        <x:v>63</x:v>
      </x:c>
      <x:c r="G2061" s="15">
        <x:v>43742.4685866551</x:v>
      </x:c>
      <x:c r="H2061" t="s">
        <x:v>69</x:v>
      </x:c>
      <x:c r="I2061" s="6">
        <x:v>113.367342112759</x:v>
      </x:c>
      <x:c r="J2061" t="s">
        <x:v>66</x:v>
      </x:c>
      <x:c r="K2061" s="6">
        <x:v>26.7828202066908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3075043</x:v>
      </x:c>
      <x:c r="B2062" s="1">
        <x:v>43742.5900059375</x:v>
      </x:c>
      <x:c r="C2062" s="6">
        <x:v>103.005097178333</x:v>
      </x:c>
      <x:c r="D2062" s="13" t="s">
        <x:v>68</x:v>
      </x:c>
      <x:c r="E2062">
        <x:v>5</x:v>
      </x:c>
      <x:c r="F2062" s="14" t="s">
        <x:v>63</x:v>
      </x:c>
      <x:c r="G2062" s="15">
        <x:v>43742.4685866551</x:v>
      </x:c>
      <x:c r="H2062" t="s">
        <x:v>69</x:v>
      </x:c>
      <x:c r="I2062" s="6">
        <x:v>113.318932090951</x:v>
      </x:c>
      <x:c r="J2062" t="s">
        <x:v>66</x:v>
      </x:c>
      <x:c r="K2062" s="6">
        <x:v>26.7704641434211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3075052</x:v>
      </x:c>
      <x:c r="B2063" s="1">
        <x:v>43742.590040625</x:v>
      </x:c>
      <x:c r="C2063" s="6">
        <x:v>103.055034878333</x:v>
      </x:c>
      <x:c r="D2063" s="13" t="s">
        <x:v>68</x:v>
      </x:c>
      <x:c r="E2063">
        <x:v>5</x:v>
      </x:c>
      <x:c r="F2063" s="14" t="s">
        <x:v>63</x:v>
      </x:c>
      <x:c r="G2063" s="15">
        <x:v>43742.4685866551</x:v>
      </x:c>
      <x:c r="H2063" t="s">
        <x:v>69</x:v>
      </x:c>
      <x:c r="I2063" s="6">
        <x:v>113.231275095301</x:v>
      </x:c>
      <x:c r="J2063" t="s">
        <x:v>66</x:v>
      </x:c>
      <x:c r="K2063" s="6">
        <x:v>26.7635363705631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3075062</x:v>
      </x:c>
      <x:c r="B2064" s="1">
        <x:v>43742.590075463</x:v>
      </x:c>
      <x:c r="C2064" s="6">
        <x:v>103.105169755</x:v>
      </x:c>
      <x:c r="D2064" s="13" t="s">
        <x:v>68</x:v>
      </x:c>
      <x:c r="E2064">
        <x:v>5</x:v>
      </x:c>
      <x:c r="F2064" s="14" t="s">
        <x:v>63</x:v>
      </x:c>
      <x:c r="G2064" s="15">
        <x:v>43742.4685866551</x:v>
      </x:c>
      <x:c r="H2064" t="s">
        <x:v>69</x:v>
      </x:c>
      <x:c r="I2064" s="6">
        <x:v>113.184831715412</x:v>
      </x:c>
      <x:c r="J2064" t="s">
        <x:v>66</x:v>
      </x:c>
      <x:c r="K2064" s="6">
        <x:v>26.7966458556716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3075073</x:v>
      </x:c>
      <x:c r="B2065" s="1">
        <x:v>43742.5901101505</x:v>
      </x:c>
      <x:c r="C2065" s="6">
        <x:v>103.155147295</x:v>
      </x:c>
      <x:c r="D2065" s="13" t="s">
        <x:v>68</x:v>
      </x:c>
      <x:c r="E2065">
        <x:v>5</x:v>
      </x:c>
      <x:c r="F2065" s="14" t="s">
        <x:v>63</x:v>
      </x:c>
      <x:c r="G2065" s="15">
        <x:v>43742.4685866551</x:v>
      </x:c>
      <x:c r="H2065" t="s">
        <x:v>69</x:v>
      </x:c>
      <x:c r="I2065" s="6">
        <x:v>113.261040746386</x:v>
      </x:c>
      <x:c r="J2065" t="s">
        <x:v>66</x:v>
      </x:c>
      <x:c r="K2065" s="6">
        <x:v>26.7782316633243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3075083</x:v>
      </x:c>
      <x:c r="B2066" s="1">
        <x:v>43742.5901447569</x:v>
      </x:c>
      <x:c r="C2066" s="6">
        <x:v>103.204995445</x:v>
      </x:c>
      <x:c r="D2066" s="13" t="s">
        <x:v>68</x:v>
      </x:c>
      <x:c r="E2066">
        <x:v>5</x:v>
      </x:c>
      <x:c r="F2066" s="14" t="s">
        <x:v>63</x:v>
      </x:c>
      <x:c r="G2066" s="15">
        <x:v>43742.4685866551</x:v>
      </x:c>
      <x:c r="H2066" t="s">
        <x:v>69</x:v>
      </x:c>
      <x:c r="I2066" s="6">
        <x:v>113.294467430635</x:v>
      </x:c>
      <x:c r="J2066" t="s">
        <x:v>66</x:v>
      </x:c>
      <x:c r="K2066" s="6">
        <x:v>26.770674076156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3075092</x:v>
      </x:c>
      <x:c r="B2067" s="1">
        <x:v>43742.5901799768</x:v>
      </x:c>
      <x:c r="C2067" s="6">
        <x:v>103.255670218333</x:v>
      </x:c>
      <x:c r="D2067" s="13" t="s">
        <x:v>68</x:v>
      </x:c>
      <x:c r="E2067">
        <x:v>5</x:v>
      </x:c>
      <x:c r="F2067" s="14" t="s">
        <x:v>63</x:v>
      </x:c>
      <x:c r="G2067" s="15">
        <x:v>43742.4685866551</x:v>
      </x:c>
      <x:c r="H2067" t="s">
        <x:v>69</x:v>
      </x:c>
      <x:c r="I2067" s="6">
        <x:v>113.141448800761</x:v>
      </x:c>
      <x:c r="J2067" t="s">
        <x:v>66</x:v>
      </x:c>
      <x:c r="K2067" s="6">
        <x:v>26.7909476420364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3075103</x:v>
      </x:c>
      <x:c r="B2068" s="1">
        <x:v>43742.5902146643</x:v>
      </x:c>
      <x:c r="C2068" s="6">
        <x:v>103.30563149</x:v>
      </x:c>
      <x:c r="D2068" s="13" t="s">
        <x:v>68</x:v>
      </x:c>
      <x:c r="E2068">
        <x:v>5</x:v>
      </x:c>
      <x:c r="F2068" s="14" t="s">
        <x:v>63</x:v>
      </x:c>
      <x:c r="G2068" s="15">
        <x:v>43742.4685866551</x:v>
      </x:c>
      <x:c r="H2068" t="s">
        <x:v>69</x:v>
      </x:c>
      <x:c r="I2068" s="6">
        <x:v>113.227722248964</x:v>
      </x:c>
      <x:c r="J2068" t="s">
        <x:v>66</x:v>
      </x:c>
      <x:c r="K2068" s="6">
        <x:v>26.7815606059266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3075113</x:v>
      </x:c>
      <x:c r="B2069" s="1">
        <x:v>43742.5902492708</x:v>
      </x:c>
      <x:c r="C2069" s="6">
        <x:v>103.355496646667</x:v>
      </x:c>
      <x:c r="D2069" s="13" t="s">
        <x:v>68</x:v>
      </x:c>
      <x:c r="E2069">
        <x:v>5</x:v>
      </x:c>
      <x:c r="F2069" s="14" t="s">
        <x:v>63</x:v>
      </x:c>
      <x:c r="G2069" s="15">
        <x:v>43742.4685866551</x:v>
      </x:c>
      <x:c r="H2069" t="s">
        <x:v>69</x:v>
      </x:c>
      <x:c r="I2069" s="6">
        <x:v>113.199065653481</x:v>
      </x:c>
      <x:c r="J2069" t="s">
        <x:v>66</x:v>
      </x:c>
      <x:c r="K2069" s="6">
        <x:v>26.770674076156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3075123</x:v>
      </x:c>
      <x:c r="B2070" s="1">
        <x:v>43742.590283912</x:v>
      </x:c>
      <x:c r="C2070" s="6">
        <x:v>103.405355595</x:v>
      </x:c>
      <x:c r="D2070" s="13" t="s">
        <x:v>68</x:v>
      </x:c>
      <x:c r="E2070">
        <x:v>5</x:v>
      </x:c>
      <x:c r="F2070" s="14" t="s">
        <x:v>63</x:v>
      </x:c>
      <x:c r="G2070" s="15">
        <x:v>43742.4685866551</x:v>
      </x:c>
      <x:c r="H2070" t="s">
        <x:v>69</x:v>
      </x:c>
      <x:c r="I2070" s="6">
        <x:v>113.170988290474</x:v>
      </x:c>
      <x:c r="J2070" t="s">
        <x:v>66</x:v>
      </x:c>
      <x:c r="K2070" s="6">
        <x:v>26.788938274271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3075133</x:v>
      </x:c>
      <x:c r="B2071" s="1">
        <x:v>43742.5903185532</x:v>
      </x:c>
      <x:c r="C2071" s="6">
        <x:v>103.455254488333</x:v>
      </x:c>
      <x:c r="D2071" s="13" t="s">
        <x:v>68</x:v>
      </x:c>
      <x:c r="E2071">
        <x:v>5</x:v>
      </x:c>
      <x:c r="F2071" s="14" t="s">
        <x:v>63</x:v>
      </x:c>
      <x:c r="G2071" s="15">
        <x:v>43742.4685866551</x:v>
      </x:c>
      <x:c r="H2071" t="s">
        <x:v>69</x:v>
      </x:c>
      <x:c r="I2071" s="6">
        <x:v>113.084674509558</x:v>
      </x:c>
      <x:c r="J2071" t="s">
        <x:v>66</x:v>
      </x:c>
      <x:c r="K2071" s="6">
        <x:v>26.7815905964158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3075142</x:v>
      </x:c>
      <x:c r="B2072" s="1">
        <x:v>43742.5903532407</x:v>
      </x:c>
      <x:c r="C2072" s="6">
        <x:v>103.50519998</x:v>
      </x:c>
      <x:c r="D2072" s="13" t="s">
        <x:v>68</x:v>
      </x:c>
      <x:c r="E2072">
        <x:v>5</x:v>
      </x:c>
      <x:c r="F2072" s="14" t="s">
        <x:v>63</x:v>
      </x:c>
      <x:c r="G2072" s="15">
        <x:v>43742.4685866551</x:v>
      </x:c>
      <x:c r="H2072" t="s">
        <x:v>69</x:v>
      </x:c>
      <x:c r="I2072" s="6">
        <x:v>113.084718566213</x:v>
      </x:c>
      <x:c r="J2072" t="s">
        <x:v>66</x:v>
      </x:c>
      <x:c r="K2072" s="6">
        <x:v>26.789957953285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3075153</x:v>
      </x:c>
      <x:c r="B2073" s="1">
        <x:v>43742.590388044</x:v>
      </x:c>
      <x:c r="C2073" s="6">
        <x:v>103.555307748333</x:v>
      </x:c>
      <x:c r="D2073" s="13" t="s">
        <x:v>68</x:v>
      </x:c>
      <x:c r="E2073">
        <x:v>5</x:v>
      </x:c>
      <x:c r="F2073" s="14" t="s">
        <x:v>63</x:v>
      </x:c>
      <x:c r="G2073" s="15">
        <x:v>43742.4685866551</x:v>
      </x:c>
      <x:c r="H2073" t="s">
        <x:v>69</x:v>
      </x:c>
      <x:c r="I2073" s="6">
        <x:v>112.990825519532</x:v>
      </x:c>
      <x:c r="J2073" t="s">
        <x:v>66</x:v>
      </x:c>
      <x:c r="K2073" s="6">
        <x:v>26.8020741629202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3075163</x:v>
      </x:c>
      <x:c r="B2074" s="1">
        <x:v>43742.5904227662</x:v>
      </x:c>
      <x:c r="C2074" s="6">
        <x:v>103.605333198333</x:v>
      </x:c>
      <x:c r="D2074" s="13" t="s">
        <x:v>68</x:v>
      </x:c>
      <x:c r="E2074">
        <x:v>5</x:v>
      </x:c>
      <x:c r="F2074" s="14" t="s">
        <x:v>63</x:v>
      </x:c>
      <x:c r="G2074" s="15">
        <x:v>43742.4685866551</x:v>
      </x:c>
      <x:c r="H2074" t="s">
        <x:v>69</x:v>
      </x:c>
      <x:c r="I2074" s="6">
        <x:v>113.037795979776</x:v>
      </x:c>
      <x:c r="J2074" t="s">
        <x:v>66</x:v>
      </x:c>
      <x:c r="K2074" s="6">
        <x:v>26.7897180287832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3075172</x:v>
      </x:c>
      <x:c r="B2075" s="1">
        <x:v>43742.5904574884</x:v>
      </x:c>
      <x:c r="C2075" s="6">
        <x:v>103.6552824</x:v>
      </x:c>
      <x:c r="D2075" s="13" t="s">
        <x:v>68</x:v>
      </x:c>
      <x:c r="E2075">
        <x:v>5</x:v>
      </x:c>
      <x:c r="F2075" s="14" t="s">
        <x:v>63</x:v>
      </x:c>
      <x:c r="G2075" s="15">
        <x:v>43742.4685866551</x:v>
      </x:c>
      <x:c r="H2075" t="s">
        <x:v>69</x:v>
      </x:c>
      <x:c r="I2075" s="6">
        <x:v>113.009760372183</x:v>
      </x:c>
      <x:c r="J2075" t="s">
        <x:v>66</x:v>
      </x:c>
      <x:c r="K2075" s="6">
        <x:v>26.8037836316621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3075183</x:v>
      </x:c>
      <x:c r="B2076" s="1">
        <x:v>43742.5904920949</x:v>
      </x:c>
      <x:c r="C2076" s="6">
        <x:v>103.705117623333</x:v>
      </x:c>
      <x:c r="D2076" s="13" t="s">
        <x:v>68</x:v>
      </x:c>
      <x:c r="E2076">
        <x:v>5</x:v>
      </x:c>
      <x:c r="F2076" s="14" t="s">
        <x:v>63</x:v>
      </x:c>
      <x:c r="G2076" s="15">
        <x:v>43742.4685866551</x:v>
      </x:c>
      <x:c r="H2076" t="s">
        <x:v>69</x:v>
      </x:c>
      <x:c r="I2076" s="6">
        <x:v>113.124462938888</x:v>
      </x:c>
      <x:c r="J2076" t="s">
        <x:v>66</x:v>
      </x:c>
      <x:c r="K2076" s="6">
        <x:v>26.7843497225413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3075193</x:v>
      </x:c>
      <x:c r="B2077" s="1">
        <x:v>43742.5905267361</x:v>
      </x:c>
      <x:c r="C2077" s="6">
        <x:v>103.755040808333</x:v>
      </x:c>
      <x:c r="D2077" s="13" t="s">
        <x:v>68</x:v>
      </x:c>
      <x:c r="E2077">
        <x:v>5</x:v>
      </x:c>
      <x:c r="F2077" s="14" t="s">
        <x:v>63</x:v>
      </x:c>
      <x:c r="G2077" s="15">
        <x:v>43742.4685866551</x:v>
      </x:c>
      <x:c r="H2077" t="s">
        <x:v>69</x:v>
      </x:c>
      <x:c r="I2077" s="6">
        <x:v>113.034219937451</x:v>
      </x:c>
      <x:c r="J2077" t="s">
        <x:v>66</x:v>
      </x:c>
      <x:c r="K2077" s="6">
        <x:v>26.7909776326087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3075203</x:v>
      </x:c>
      <x:c r="B2078" s="1">
        <x:v>43742.5905614236</x:v>
      </x:c>
      <x:c r="C2078" s="6">
        <x:v>103.80496655</x:v>
      </x:c>
      <x:c r="D2078" s="13" t="s">
        <x:v>68</x:v>
      </x:c>
      <x:c r="E2078">
        <x:v>5</x:v>
      </x:c>
      <x:c r="F2078" s="14" t="s">
        <x:v>63</x:v>
      </x:c>
      <x:c r="G2078" s="15">
        <x:v>43742.4685866551</x:v>
      </x:c>
      <x:c r="H2078" t="s">
        <x:v>69</x:v>
      </x:c>
      <x:c r="I2078" s="6">
        <x:v>113.021387040237</x:v>
      </x:c>
      <x:c r="J2078" t="s">
        <x:v>66</x:v>
      </x:c>
      <x:c r="K2078" s="6">
        <x:v>26.7913075289266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3075212</x:v>
      </x:c>
      <x:c r="B2079" s="1">
        <x:v>43742.5905962616</x:v>
      </x:c>
      <x:c r="C2079" s="6">
        <x:v>103.855136458333</x:v>
      </x:c>
      <x:c r="D2079" s="13" t="s">
        <x:v>68</x:v>
      </x:c>
      <x:c r="E2079">
        <x:v>5</x:v>
      </x:c>
      <x:c r="F2079" s="14" t="s">
        <x:v>63</x:v>
      </x:c>
      <x:c r="G2079" s="15">
        <x:v>43742.4685866551</x:v>
      </x:c>
      <x:c r="H2079" t="s">
        <x:v>69</x:v>
      </x:c>
      <x:c r="I2079" s="6">
        <x:v>113.192928389522</x:v>
      </x:c>
      <x:c r="J2079" t="s">
        <x:v>66</x:v>
      </x:c>
      <x:c r="K2079" s="6">
        <x:v>26.7728333850387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3075222</x:v>
      </x:c>
      <x:c r="B2080" s="1">
        <x:v>43742.5906309375</x:v>
      </x:c>
      <x:c r="C2080" s="6">
        <x:v>103.905080943333</x:v>
      </x:c>
      <x:c r="D2080" s="13" t="s">
        <x:v>68</x:v>
      </x:c>
      <x:c r="E2080">
        <x:v>5</x:v>
      </x:c>
      <x:c r="F2080" s="14" t="s">
        <x:v>63</x:v>
      </x:c>
      <x:c r="G2080" s="15">
        <x:v>43742.4685866551</x:v>
      </x:c>
      <x:c r="H2080" t="s">
        <x:v>69</x:v>
      </x:c>
      <x:c r="I2080" s="6">
        <x:v>113.073900944034</x:v>
      </x:c>
      <x:c r="J2080" t="s">
        <x:v>66</x:v>
      </x:c>
      <x:c r="K2080" s="6">
        <x:v>26.7937667570468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3075232</x:v>
      </x:c>
      <x:c r="B2081" s="1">
        <x:v>43742.590665625</x:v>
      </x:c>
      <x:c r="C2081" s="6">
        <x:v>103.955042038333</x:v>
      </x:c>
      <x:c r="D2081" s="13" t="s">
        <x:v>68</x:v>
      </x:c>
      <x:c r="E2081">
        <x:v>5</x:v>
      </x:c>
      <x:c r="F2081" s="14" t="s">
        <x:v>63</x:v>
      </x:c>
      <x:c r="G2081" s="15">
        <x:v>43742.4685866551</x:v>
      </x:c>
      <x:c r="H2081" t="s">
        <x:v>69</x:v>
      </x:c>
      <x:c r="I2081" s="6">
        <x:v>113.088742500136</x:v>
      </x:c>
      <x:c r="J2081" t="s">
        <x:v>66</x:v>
      </x:c>
      <x:c r="K2081" s="6">
        <x:v>26.7843497225413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3075243</x:v>
      </x:c>
      <x:c r="B2082" s="1">
        <x:v>43742.5907003125</x:v>
      </x:c>
      <x:c r="C2082" s="6">
        <x:v>104.0049871</x:v>
      </x:c>
      <x:c r="D2082" s="13" t="s">
        <x:v>68</x:v>
      </x:c>
      <x:c r="E2082">
        <x:v>5</x:v>
      </x:c>
      <x:c r="F2082" s="14" t="s">
        <x:v>63</x:v>
      </x:c>
      <x:c r="G2082" s="15">
        <x:v>43742.4685866551</x:v>
      </x:c>
      <x:c r="H2082" t="s">
        <x:v>69</x:v>
      </x:c>
      <x:c r="I2082" s="6">
        <x:v>113.260187782188</x:v>
      </x:c>
      <x:c r="J2082" t="s">
        <x:v>66</x:v>
      </x:c>
      <x:c r="K2082" s="6">
        <x:v>26.7785315679275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3075253</x:v>
      </x:c>
      <x:c r="B2083" s="1">
        <x:v>43742.5907350694</x:v>
      </x:c>
      <x:c r="C2083" s="6">
        <x:v>104.055012903333</x:v>
      </x:c>
      <x:c r="D2083" s="13" t="s">
        <x:v>68</x:v>
      </x:c>
      <x:c r="E2083">
        <x:v>5</x:v>
      </x:c>
      <x:c r="F2083" s="14" t="s">
        <x:v>63</x:v>
      </x:c>
      <x:c r="G2083" s="15">
        <x:v>43742.4685866551</x:v>
      </x:c>
      <x:c r="H2083" t="s">
        <x:v>69</x:v>
      </x:c>
      <x:c r="I2083" s="6">
        <x:v>113.352902074544</x:v>
      </x:c>
      <x:c r="J2083" t="s">
        <x:v>66</x:v>
      </x:c>
      <x:c r="K2083" s="6">
        <x:v>26.7920872839895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3075263</x:v>
      </x:c>
      <x:c r="B2084" s="1">
        <x:v>43742.5907697569</x:v>
      </x:c>
      <x:c r="C2084" s="6">
        <x:v>104.10494101</x:v>
      </x:c>
      <x:c r="D2084" s="13" t="s">
        <x:v>68</x:v>
      </x:c>
      <x:c r="E2084">
        <x:v>5</x:v>
      </x:c>
      <x:c r="F2084" s="14" t="s">
        <x:v>63</x:v>
      </x:c>
      <x:c r="G2084" s="15">
        <x:v>43742.4685866551</x:v>
      </x:c>
      <x:c r="H2084" t="s">
        <x:v>69</x:v>
      </x:c>
      <x:c r="I2084" s="6">
        <x:v>113.453381331079</x:v>
      </x:c>
      <x:c r="J2084" t="s">
        <x:v>66</x:v>
      </x:c>
      <x:c r="K2084" s="6">
        <x:v>26.7819804727956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3075272</x:v>
      </x:c>
      <x:c r="B2085" s="1">
        <x:v>43742.5908049768</x:v>
      </x:c>
      <x:c r="C2085" s="6">
        <x:v>104.155700538333</x:v>
      </x:c>
      <x:c r="D2085" s="13" t="s">
        <x:v>68</x:v>
      </x:c>
      <x:c r="E2085">
        <x:v>5</x:v>
      </x:c>
      <x:c r="F2085" s="14" t="s">
        <x:v>63</x:v>
      </x:c>
      <x:c r="G2085" s="15">
        <x:v>43742.4685866551</x:v>
      </x:c>
      <x:c r="H2085" t="s">
        <x:v>69</x:v>
      </x:c>
      <x:c r="I2085" s="6">
        <x:v>113.507453407825</x:v>
      </x:c>
      <x:c r="J2085" t="s">
        <x:v>66</x:v>
      </x:c>
      <x:c r="K2085" s="6">
        <x:v>26.7839898363964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3075283</x:v>
      </x:c>
      <x:c r="B2086" s="1">
        <x:v>43742.5908395833</x:v>
      </x:c>
      <x:c r="C2086" s="6">
        <x:v>104.205548113333</x:v>
      </x:c>
      <x:c r="D2086" s="13" t="s">
        <x:v>68</x:v>
      </x:c>
      <x:c r="E2086">
        <x:v>5</x:v>
      </x:c>
      <x:c r="F2086" s="14" t="s">
        <x:v>63</x:v>
      </x:c>
      <x:c r="G2086" s="15">
        <x:v>43742.4685866551</x:v>
      </x:c>
      <x:c r="H2086" t="s">
        <x:v>69</x:v>
      </x:c>
      <x:c r="I2086" s="6">
        <x:v>113.488994322972</x:v>
      </x:c>
      <x:c r="J2086" t="s">
        <x:v>66</x:v>
      </x:c>
      <x:c r="K2086" s="6">
        <x:v>26.7862691159658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3075293</x:v>
      </x:c>
      <x:c r="B2087" s="1">
        <x:v>43742.5908743866</x:v>
      </x:c>
      <x:c r="C2087" s="6">
        <x:v>104.255635321667</x:v>
      </x:c>
      <x:c r="D2087" s="13" t="s">
        <x:v>68</x:v>
      </x:c>
      <x:c r="E2087">
        <x:v>5</x:v>
      </x:c>
      <x:c r="F2087" s="14" t="s">
        <x:v>63</x:v>
      </x:c>
      <x:c r="G2087" s="15">
        <x:v>43742.4685866551</x:v>
      </x:c>
      <x:c r="H2087" t="s">
        <x:v>69</x:v>
      </x:c>
      <x:c r="I2087" s="6">
        <x:v>113.615275219011</x:v>
      </x:c>
      <x:c r="J2087" t="s">
        <x:v>66</x:v>
      </x:c>
      <x:c r="K2087" s="6">
        <x:v>26.8007545736104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3075303</x:v>
      </x:c>
      <x:c r="B2088" s="1">
        <x:v>43742.5909089931</x:v>
      </x:c>
      <x:c r="C2088" s="6">
        <x:v>104.30549128</x:v>
      </x:c>
      <x:c r="D2088" s="13" t="s">
        <x:v>68</x:v>
      </x:c>
      <x:c r="E2088">
        <x:v>5</x:v>
      </x:c>
      <x:c r="F2088" s="14" t="s">
        <x:v>63</x:v>
      </x:c>
      <x:c r="G2088" s="15">
        <x:v>43742.4685866551</x:v>
      </x:c>
      <x:c r="H2088" t="s">
        <x:v>69</x:v>
      </x:c>
      <x:c r="I2088" s="6">
        <x:v>113.500848092542</x:v>
      </x:c>
      <x:c r="J2088" t="s">
        <x:v>66</x:v>
      </x:c>
      <x:c r="K2088" s="6">
        <x:v>26.8030938459247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3075313</x:v>
      </x:c>
      <x:c r="B2089" s="1">
        <x:v>43742.5909437153</x:v>
      </x:c>
      <x:c r="C2089" s="6">
        <x:v>104.355486033333</x:v>
      </x:c>
      <x:c r="D2089" s="13" t="s">
        <x:v>68</x:v>
      </x:c>
      <x:c r="E2089">
        <x:v>5</x:v>
      </x:c>
      <x:c r="F2089" s="14" t="s">
        <x:v>63</x:v>
      </x:c>
      <x:c r="G2089" s="15">
        <x:v>43742.4685866551</x:v>
      </x:c>
      <x:c r="H2089" t="s">
        <x:v>69</x:v>
      </x:c>
      <x:c r="I2089" s="6">
        <x:v>113.619473136418</x:v>
      </x:c>
      <x:c r="J2089" t="s">
        <x:v>66</x:v>
      </x:c>
      <x:c r="K2089" s="6">
        <x:v>26.7824903112073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3075322</x:v>
      </x:c>
      <x:c r="B2090" s="1">
        <x:v>43742.5909783912</x:v>
      </x:c>
      <x:c r="C2090" s="6">
        <x:v>104.405386206667</x:v>
      </x:c>
      <x:c r="D2090" s="13" t="s">
        <x:v>68</x:v>
      </x:c>
      <x:c r="E2090">
        <x:v>5</x:v>
      </x:c>
      <x:c r="F2090" s="14" t="s">
        <x:v>63</x:v>
      </x:c>
      <x:c r="G2090" s="15">
        <x:v>43742.4685866551</x:v>
      </x:c>
      <x:c r="H2090" t="s">
        <x:v>69</x:v>
      </x:c>
      <x:c r="I2090" s="6">
        <x:v>113.61647644954</x:v>
      </x:c>
      <x:c r="J2090" t="s">
        <x:v>66</x:v>
      </x:c>
      <x:c r="K2090" s="6">
        <x:v>26.7919373310788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3075332</x:v>
      </x:c>
      <x:c r="B2091" s="1">
        <x:v>43742.5910131597</x:v>
      </x:c>
      <x:c r="C2091" s="6">
        <x:v>104.455476908333</x:v>
      </x:c>
      <x:c r="D2091" s="13" t="s">
        <x:v>68</x:v>
      </x:c>
      <x:c r="E2091">
        <x:v>5</x:v>
      </x:c>
      <x:c r="F2091" s="14" t="s">
        <x:v>63</x:v>
      </x:c>
      <x:c r="G2091" s="15">
        <x:v>43742.4685866551</x:v>
      </x:c>
      <x:c r="H2091" t="s">
        <x:v>69</x:v>
      </x:c>
      <x:c r="I2091" s="6">
        <x:v>113.714080738649</x:v>
      </x:c>
      <x:c r="J2091" t="s">
        <x:v>66</x:v>
      </x:c>
      <x:c r="K2091" s="6">
        <x:v>26.7871388414728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3075342</x:v>
      </x:c>
      <x:c r="B2092" s="1">
        <x:v>43742.5910478819</x:v>
      </x:c>
      <x:c r="C2092" s="6">
        <x:v>104.505498511667</x:v>
      </x:c>
      <x:c r="D2092" s="13" t="s">
        <x:v>68</x:v>
      </x:c>
      <x:c r="E2092">
        <x:v>5</x:v>
      </x:c>
      <x:c r="F2092" s="14" t="s">
        <x:v>63</x:v>
      </x:c>
      <x:c r="G2092" s="15">
        <x:v>43742.4685866551</x:v>
      </x:c>
      <x:c r="H2092" t="s">
        <x:v>69</x:v>
      </x:c>
      <x:c r="I2092" s="6">
        <x:v>113.768305984982</x:v>
      </x:c>
      <x:c r="J2092" t="s">
        <x:v>66</x:v>
      </x:c>
      <x:c r="K2092" s="6">
        <x:v>26.7723535385003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3075352</x:v>
      </x:c>
      <x:c r="B2093" s="1">
        <x:v>43742.5910825579</x:v>
      </x:c>
      <x:c r="C2093" s="6">
        <x:v>104.55542794</x:v>
      </x:c>
      <x:c r="D2093" s="13" t="s">
        <x:v>68</x:v>
      </x:c>
      <x:c r="E2093">
        <x:v>5</x:v>
      </x:c>
      <x:c r="F2093" s="14" t="s">
        <x:v>63</x:v>
      </x:c>
      <x:c r="G2093" s="15">
        <x:v>43742.4685866551</x:v>
      </x:c>
      <x:c r="H2093" t="s">
        <x:v>69</x:v>
      </x:c>
      <x:c r="I2093" s="6">
        <x:v>113.697211857856</x:v>
      </x:c>
      <x:c r="J2093" t="s">
        <x:v>66</x:v>
      </x:c>
      <x:c r="K2093" s="6">
        <x:v>26.8014443588672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3075362</x:v>
      </x:c>
      <x:c r="B2094" s="1">
        <x:v>43742.5911169329</x:v>
      </x:c>
      <x:c r="C2094" s="6">
        <x:v>104.604919411667</x:v>
      </x:c>
      <x:c r="D2094" s="13" t="s">
        <x:v>68</x:v>
      </x:c>
      <x:c r="E2094">
        <x:v>5</x:v>
      </x:c>
      <x:c r="F2094" s="14" t="s">
        <x:v>63</x:v>
      </x:c>
      <x:c r="G2094" s="15">
        <x:v>43742.4685866551</x:v>
      </x:c>
      <x:c r="H2094" t="s">
        <x:v>69</x:v>
      </x:c>
      <x:c r="I2094" s="6">
        <x:v>113.801754628843</x:v>
      </x:c>
      <x:c r="J2094" t="s">
        <x:v>66</x:v>
      </x:c>
      <x:c r="K2094" s="6">
        <x:v>26.7816505773944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3075372</x:v>
      </x:c>
      <x:c r="B2095" s="1">
        <x:v>43742.5911517014</x:v>
      </x:c>
      <x:c r="C2095" s="6">
        <x:v>104.654954223333</x:v>
      </x:c>
      <x:c r="D2095" s="13" t="s">
        <x:v>68</x:v>
      </x:c>
      <x:c r="E2095">
        <x:v>5</x:v>
      </x:c>
      <x:c r="F2095" s="14" t="s">
        <x:v>63</x:v>
      </x:c>
      <x:c r="G2095" s="15">
        <x:v>43742.4685866551</x:v>
      </x:c>
      <x:c r="H2095" t="s">
        <x:v>69</x:v>
      </x:c>
      <x:c r="I2095" s="6">
        <x:v>113.739437387252</x:v>
      </x:c>
      <x:c r="J2095" t="s">
        <x:v>66</x:v>
      </x:c>
      <x:c r="K2095" s="6">
        <x:v>26.7824603207105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3075382</x:v>
      </x:c>
      <x:c r="B2096" s="1">
        <x:v>43742.5911864236</x:v>
      </x:c>
      <x:c r="C2096" s="6">
        <x:v>104.70499653</x:v>
      </x:c>
      <x:c r="D2096" s="13" t="s">
        <x:v>68</x:v>
      </x:c>
      <x:c r="E2096">
        <x:v>5</x:v>
      </x:c>
      <x:c r="F2096" s="14" t="s">
        <x:v>63</x:v>
      </x:c>
      <x:c r="G2096" s="15">
        <x:v>43742.4685866551</x:v>
      </x:c>
      <x:c r="H2096" t="s">
        <x:v>69</x:v>
      </x:c>
      <x:c r="I2096" s="6">
        <x:v>113.706460519606</x:v>
      </x:c>
      <x:c r="J2096" t="s">
        <x:v>66</x:v>
      </x:c>
      <x:c r="K2096" s="6">
        <x:v>26.7940066818378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3075392</x:v>
      </x:c>
      <x:c r="B2097" s="1">
        <x:v>43742.5912213773</x:v>
      </x:c>
      <x:c r="C2097" s="6">
        <x:v>104.755278781667</x:v>
      </x:c>
      <x:c r="D2097" s="13" t="s">
        <x:v>68</x:v>
      </x:c>
      <x:c r="E2097">
        <x:v>5</x:v>
      </x:c>
      <x:c r="F2097" s="14" t="s">
        <x:v>63</x:v>
      </x:c>
      <x:c r="G2097" s="15">
        <x:v>43742.4685866551</x:v>
      </x:c>
      <x:c r="H2097" t="s">
        <x:v>69</x:v>
      </x:c>
      <x:c r="I2097" s="6">
        <x:v>113.816352034338</x:v>
      </x:c>
      <x:c r="J2097" t="s">
        <x:v>66</x:v>
      </x:c>
      <x:c r="K2097" s="6">
        <x:v>26.793346888704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3075403</x:v>
      </x:c>
      <x:c r="B2098" s="1">
        <x:v>43742.5912562153</x:v>
      </x:c>
      <x:c r="C2098" s="6">
        <x:v>104.805456455</x:v>
      </x:c>
      <x:c r="D2098" s="13" t="s">
        <x:v>68</x:v>
      </x:c>
      <x:c r="E2098">
        <x:v>5</x:v>
      </x:c>
      <x:c r="F2098" s="14" t="s">
        <x:v>63</x:v>
      </x:c>
      <x:c r="G2098" s="15">
        <x:v>43742.4685866551</x:v>
      </x:c>
      <x:c r="H2098" t="s">
        <x:v>69</x:v>
      </x:c>
      <x:c r="I2098" s="6">
        <x:v>113.758459494401</x:v>
      </x:c>
      <x:c r="J2098" t="s">
        <x:v>66</x:v>
      </x:c>
      <x:c r="K2098" s="6">
        <x:v>26.7800011008726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3075412</x:v>
      </x:c>
      <x:c r="B2099" s="1">
        <x:v>43742.5912910532</x:v>
      </x:c>
      <x:c r="C2099" s="6">
        <x:v>104.855603891667</x:v>
      </x:c>
      <x:c r="D2099" s="13" t="s">
        <x:v>68</x:v>
      </x:c>
      <x:c r="E2099">
        <x:v>5</x:v>
      </x:c>
      <x:c r="F2099" s="14" t="s">
        <x:v>63</x:v>
      </x:c>
      <x:c r="G2099" s="15">
        <x:v>43742.4685866551</x:v>
      </x:c>
      <x:c r="H2099" t="s">
        <x:v>69</x:v>
      </x:c>
      <x:c r="I2099" s="6">
        <x:v>113.876492918823</x:v>
      </x:c>
      <x:c r="J2099" t="s">
        <x:v>66</x:v>
      </x:c>
      <x:c r="K2099" s="6">
        <x:v>26.789118217604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3075423</x:v>
      </x:c>
      <x:c r="B2100" s="1">
        <x:v>43742.5913253125</x:v>
      </x:c>
      <x:c r="C2100" s="6">
        <x:v>104.90494945</x:v>
      </x:c>
      <x:c r="D2100" s="13" t="s">
        <x:v>68</x:v>
      </x:c>
      <x:c r="E2100">
        <x:v>5</x:v>
      </x:c>
      <x:c r="F2100" s="14" t="s">
        <x:v>63</x:v>
      </x:c>
      <x:c r="G2100" s="15">
        <x:v>43742.4685866551</x:v>
      </x:c>
      <x:c r="H2100" t="s">
        <x:v>69</x:v>
      </x:c>
      <x:c r="I2100" s="6">
        <x:v>113.898918064984</x:v>
      </x:c>
      <x:c r="J2100" t="s">
        <x:v>66</x:v>
      </x:c>
      <x:c r="K2100" s="6">
        <x:v>26.7980854059101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3075432</x:v>
      </x:c>
      <x:c r="B2101" s="1">
        <x:v>43742.5913605671</x:v>
      </x:c>
      <x:c r="C2101" s="6">
        <x:v>104.955730371667</x:v>
      </x:c>
      <x:c r="D2101" s="13" t="s">
        <x:v>68</x:v>
      </x:c>
      <x:c r="E2101">
        <x:v>5</x:v>
      </x:c>
      <x:c r="F2101" s="14" t="s">
        <x:v>63</x:v>
      </x:c>
      <x:c r="G2101" s="15">
        <x:v>43742.4685866551</x:v>
      </x:c>
      <x:c r="H2101" t="s">
        <x:v>69</x:v>
      </x:c>
      <x:c r="I2101" s="6">
        <x:v>113.877761164302</x:v>
      </x:c>
      <x:c r="J2101" t="s">
        <x:v>66</x:v>
      </x:c>
      <x:c r="K2101" s="6">
        <x:v>26.7802710151573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3075443</x:v>
      </x:c>
      <x:c r="B2102" s="1">
        <x:v>43742.5913952546</x:v>
      </x:c>
      <x:c r="C2102" s="6">
        <x:v>105.005685863333</x:v>
      </x:c>
      <x:c r="D2102" s="13" t="s">
        <x:v>68</x:v>
      </x:c>
      <x:c r="E2102">
        <x:v>5</x:v>
      </x:c>
      <x:c r="F2102" s="14" t="s">
        <x:v>63</x:v>
      </x:c>
      <x:c r="G2102" s="15">
        <x:v>43742.4685866551</x:v>
      </x:c>
      <x:c r="H2102" t="s">
        <x:v>69</x:v>
      </x:c>
      <x:c r="I2102" s="6">
        <x:v>113.891959805316</x:v>
      </x:c>
      <x:c r="J2102" t="s">
        <x:v>66</x:v>
      </x:c>
      <x:c r="K2102" s="6">
        <x:v>26.7963159588289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3075453</x:v>
      </x:c>
      <x:c r="B2103" s="1">
        <x:v>43742.5914298958</x:v>
      </x:c>
      <x:c r="C2103" s="6">
        <x:v>105.055590131667</x:v>
      </x:c>
      <x:c r="D2103" s="13" t="s">
        <x:v>68</x:v>
      </x:c>
      <x:c r="E2103">
        <x:v>5</x:v>
      </x:c>
      <x:c r="F2103" s="14" t="s">
        <x:v>63</x:v>
      </x:c>
      <x:c r="G2103" s="15">
        <x:v>43742.4685866551</x:v>
      </x:c>
      <x:c r="H2103" t="s">
        <x:v>69</x:v>
      </x:c>
      <x:c r="I2103" s="6">
        <x:v>113.994127571566</x:v>
      </x:c>
      <x:c r="J2103" t="s">
        <x:v>66</x:v>
      </x:c>
      <x:c r="K2103" s="6">
        <x:v>26.7774219210278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3075462</x:v>
      </x:c>
      <x:c r="B2104" s="1">
        <x:v>43742.5914645023</x:v>
      </x:c>
      <x:c r="C2104" s="6">
        <x:v>105.105391836667</x:v>
      </x:c>
      <x:c r="D2104" s="13" t="s">
        <x:v>68</x:v>
      </x:c>
      <x:c r="E2104">
        <x:v>5</x:v>
      </x:c>
      <x:c r="F2104" s="14" t="s">
        <x:v>63</x:v>
      </x:c>
      <x:c r="G2104" s="15">
        <x:v>43742.4685866551</x:v>
      </x:c>
      <x:c r="H2104" t="s">
        <x:v>69</x:v>
      </x:c>
      <x:c r="I2104" s="6">
        <x:v>113.813351483038</x:v>
      </x:c>
      <x:c r="J2104" t="s">
        <x:v>66</x:v>
      </x:c>
      <x:c r="K2104" s="6">
        <x:v>26.7943965596601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3075472</x:v>
      </x:c>
      <x:c r="B2105" s="1">
        <x:v>43742.5914991551</x:v>
      </x:c>
      <x:c r="C2105" s="6">
        <x:v>105.155327168333</x:v>
      </x:c>
      <x:c r="D2105" s="13" t="s">
        <x:v>68</x:v>
      </x:c>
      <x:c r="E2105">
        <x:v>5</x:v>
      </x:c>
      <x:c r="F2105" s="14" t="s">
        <x:v>63</x:v>
      </x:c>
      <x:c r="G2105" s="15">
        <x:v>43742.4685866551</x:v>
      </x:c>
      <x:c r="H2105" t="s">
        <x:v>69</x:v>
      </x:c>
      <x:c r="I2105" s="6">
        <x:v>113.90263366905</x:v>
      </x:c>
      <x:c r="J2105" t="s">
        <x:v>66</x:v>
      </x:c>
      <x:c r="K2105" s="6">
        <x:v>26.8093918948721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3075483</x:v>
      </x:c>
      <x:c r="B2106" s="1">
        <x:v>43742.5915337153</x:v>
      </x:c>
      <x:c r="C2106" s="6">
        <x:v>105.205077928333</x:v>
      </x:c>
      <x:c r="D2106" s="13" t="s">
        <x:v>68</x:v>
      </x:c>
      <x:c r="E2106">
        <x:v>5</x:v>
      </x:c>
      <x:c r="F2106" s="14" t="s">
        <x:v>63</x:v>
      </x:c>
      <x:c r="G2106" s="15">
        <x:v>43742.4685866551</x:v>
      </x:c>
      <x:c r="H2106" t="s">
        <x:v>69</x:v>
      </x:c>
      <x:c r="I2106" s="6">
        <x:v>113.990119952242</x:v>
      </x:c>
      <x:c r="J2106" t="s">
        <x:v>66</x:v>
      </x:c>
      <x:c r="K2106" s="6">
        <x:v>26.7872288130898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3075492</x:v>
      </x:c>
      <x:c r="B2107" s="1">
        <x:v>43742.5915683681</x:v>
      </x:c>
      <x:c r="C2107" s="6">
        <x:v>105.254960136667</x:v>
      </x:c>
      <x:c r="D2107" s="13" t="s">
        <x:v>68</x:v>
      </x:c>
      <x:c r="E2107">
        <x:v>5</x:v>
      </x:c>
      <x:c r="F2107" s="14" t="s">
        <x:v>63</x:v>
      </x:c>
      <x:c r="G2107" s="15">
        <x:v>43742.4685866551</x:v>
      </x:c>
      <x:c r="H2107" t="s">
        <x:v>69</x:v>
      </x:c>
      <x:c r="I2107" s="6">
        <x:v>114.000720188179</x:v>
      </x:c>
      <x:c r="J2107" t="s">
        <x:v>66</x:v>
      </x:c>
      <x:c r="K2107" s="6">
        <x:v>26.7961360151103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3075502</x:v>
      </x:c>
      <x:c r="B2108" s="1">
        <x:v>43742.5916030903</x:v>
      </x:c>
      <x:c r="C2108" s="6">
        <x:v>105.304992503333</x:v>
      </x:c>
      <x:c r="D2108" s="13" t="s">
        <x:v>68</x:v>
      </x:c>
      <x:c r="E2108">
        <x:v>5</x:v>
      </x:c>
      <x:c r="F2108" s="14" t="s">
        <x:v>63</x:v>
      </x:c>
      <x:c r="G2108" s="15">
        <x:v>43742.4685866551</x:v>
      </x:c>
      <x:c r="H2108" t="s">
        <x:v>69</x:v>
      </x:c>
      <x:c r="I2108" s="6">
        <x:v>113.959191646044</x:v>
      </x:c>
      <x:c r="J2108" t="s">
        <x:v>66</x:v>
      </x:c>
      <x:c r="K2108" s="6">
        <x:v>26.7896280570994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3075512</x:v>
      </x:c>
      <x:c r="B2109" s="1">
        <x:v>43742.5916377662</x:v>
      </x:c>
      <x:c r="C2109" s="6">
        <x:v>105.35490262</x:v>
      </x:c>
      <x:c r="D2109" s="13" t="s">
        <x:v>68</x:v>
      </x:c>
      <x:c r="E2109">
        <x:v>5</x:v>
      </x:c>
      <x:c r="F2109" s="14" t="s">
        <x:v>63</x:v>
      </x:c>
      <x:c r="G2109" s="15">
        <x:v>43742.4685866551</x:v>
      </x:c>
      <x:c r="H2109" t="s">
        <x:v>69</x:v>
      </x:c>
      <x:c r="I2109" s="6">
        <x:v>114.064219697912</x:v>
      </x:c>
      <x:c r="J2109" t="s">
        <x:v>66</x:v>
      </x:c>
      <x:c r="K2109" s="6">
        <x:v>26.7823703492213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3075522</x:v>
      </x:c>
      <x:c r="B2110" s="1">
        <x:v>43742.5916729514</x:v>
      </x:c>
      <x:c r="C2110" s="6">
        <x:v>105.405570143333</x:v>
      </x:c>
      <x:c r="D2110" s="13" t="s">
        <x:v>68</x:v>
      </x:c>
      <x:c r="E2110">
        <x:v>5</x:v>
      </x:c>
      <x:c r="F2110" s="14" t="s">
        <x:v>63</x:v>
      </x:c>
      <x:c r="G2110" s="15">
        <x:v>43742.4685866551</x:v>
      </x:c>
      <x:c r="H2110" t="s">
        <x:v>69</x:v>
      </x:c>
      <x:c r="I2110" s="6">
        <x:v>113.943227263067</x:v>
      </x:c>
      <x:c r="J2110" t="s">
        <x:v>66</x:v>
      </x:c>
      <x:c r="K2110" s="6">
        <x:v>26.7952063060502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3075533</x:v>
      </x:c>
      <x:c r="B2111" s="1">
        <x:v>43742.5917075231</x:v>
      </x:c>
      <x:c r="C2111" s="6">
        <x:v>105.455353813333</x:v>
      </x:c>
      <x:c r="D2111" s="13" t="s">
        <x:v>68</x:v>
      </x:c>
      <x:c r="E2111">
        <x:v>5</x:v>
      </x:c>
      <x:c r="F2111" s="14" t="s">
        <x:v>63</x:v>
      </x:c>
      <x:c r="G2111" s="15">
        <x:v>43742.4685866551</x:v>
      </x:c>
      <x:c r="H2111" t="s">
        <x:v>69</x:v>
      </x:c>
      <x:c r="I2111" s="6">
        <x:v>114.044548916634</x:v>
      </x:c>
      <x:c r="J2111" t="s">
        <x:v>66</x:v>
      </x:c>
      <x:c r="K2111" s="6">
        <x:v>26.789238179831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3075543</x:v>
      </x:c>
      <x:c r="B2112" s="1">
        <x:v>43742.5917421644</x:v>
      </x:c>
      <x:c r="C2112" s="6">
        <x:v>105.505261275</x:v>
      </x:c>
      <x:c r="D2112" s="13" t="s">
        <x:v>68</x:v>
      </x:c>
      <x:c r="E2112">
        <x:v>5</x:v>
      </x:c>
      <x:c r="F2112" s="14" t="s">
        <x:v>63</x:v>
      </x:c>
      <x:c r="G2112" s="15">
        <x:v>43742.4685866551</x:v>
      </x:c>
      <x:c r="H2112" t="s">
        <x:v>69</x:v>
      </x:c>
      <x:c r="I2112" s="6">
        <x:v>114.072718695111</x:v>
      </x:c>
      <x:c r="J2112" t="s">
        <x:v>66</x:v>
      </x:c>
      <x:c r="K2112" s="6">
        <x:v>26.8004246763644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3075553</x:v>
      </x:c>
      <x:c r="B2113" s="1">
        <x:v>43742.5917767708</x:v>
      </x:c>
      <x:c r="C2113" s="6">
        <x:v>105.555057321667</x:v>
      </x:c>
      <x:c r="D2113" s="13" t="s">
        <x:v>68</x:v>
      </x:c>
      <x:c r="E2113">
        <x:v>5</x:v>
      </x:c>
      <x:c r="F2113" s="14" t="s">
        <x:v>63</x:v>
      </x:c>
      <x:c r="G2113" s="15">
        <x:v>43742.4685866551</x:v>
      </x:c>
      <x:c r="H2113" t="s">
        <x:v>69</x:v>
      </x:c>
      <x:c r="I2113" s="6">
        <x:v>114.085093029893</x:v>
      </x:c>
      <x:c r="J2113" t="s">
        <x:v>66</x:v>
      </x:c>
      <x:c r="K2113" s="6">
        <x:v>26.7961060244916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3075563</x:v>
      </x:c>
      <x:c r="B2114" s="1">
        <x:v>43742.5918118403</x:v>
      </x:c>
      <x:c r="C2114" s="6">
        <x:v>105.605582631667</x:v>
      </x:c>
      <x:c r="D2114" s="13" t="s">
        <x:v>68</x:v>
      </x:c>
      <x:c r="E2114">
        <x:v>5</x:v>
      </x:c>
      <x:c r="F2114" s="14" t="s">
        <x:v>63</x:v>
      </x:c>
      <x:c r="G2114" s="15">
        <x:v>43742.4685866551</x:v>
      </x:c>
      <x:c r="H2114" t="s">
        <x:v>69</x:v>
      </x:c>
      <x:c r="I2114" s="6">
        <x:v>114.143439445192</x:v>
      </x:c>
      <x:c r="J2114" t="s">
        <x:v>66</x:v>
      </x:c>
      <x:c r="K2114" s="6">
        <x:v>26.7925671333487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3075572</x:v>
      </x:c>
      <x:c r="B2115" s="1">
        <x:v>43742.5918461458</x:v>
      </x:c>
      <x:c r="C2115" s="6">
        <x:v>105.654940148333</x:v>
      </x:c>
      <x:c r="D2115" s="13" t="s">
        <x:v>68</x:v>
      </x:c>
      <x:c r="E2115">
        <x:v>5</x:v>
      </x:c>
      <x:c r="F2115" s="14" t="s">
        <x:v>63</x:v>
      </x:c>
      <x:c r="G2115" s="15">
        <x:v>43742.4685866551</x:v>
      </x:c>
      <x:c r="H2115" t="s">
        <x:v>69</x:v>
      </x:c>
      <x:c r="I2115" s="6">
        <x:v>114.069468331733</x:v>
      </x:c>
      <x:c r="J2115" t="s">
        <x:v>66</x:v>
      </x:c>
      <x:c r="K2115" s="6">
        <x:v>26.8057630176072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3075583</x:v>
      </x:c>
      <x:c r="B2116" s="1">
        <x:v>43742.5918812847</x:v>
      </x:c>
      <x:c r="C2116" s="6">
        <x:v>105.705578798333</x:v>
      </x:c>
      <x:c r="D2116" s="13" t="s">
        <x:v>68</x:v>
      </x:c>
      <x:c r="E2116">
        <x:v>5</x:v>
      </x:c>
      <x:c r="F2116" s="14" t="s">
        <x:v>63</x:v>
      </x:c>
      <x:c r="G2116" s="15">
        <x:v>43742.4685866551</x:v>
      </x:c>
      <x:c r="H2116" t="s">
        <x:v>69</x:v>
      </x:c>
      <x:c r="I2116" s="6">
        <x:v>114.329450747595</x:v>
      </x:c>
      <x:c r="J2116" t="s">
        <x:v>66</x:v>
      </x:c>
      <x:c r="K2116" s="6">
        <x:v>26.7908276797475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3075593</x:v>
      </x:c>
      <x:c r="B2117" s="1">
        <x:v>43742.5919158218</x:v>
      </x:c>
      <x:c r="C2117" s="6">
        <x:v>105.75531838</x:v>
      </x:c>
      <x:c r="D2117" s="13" t="s">
        <x:v>68</x:v>
      </x:c>
      <x:c r="E2117">
        <x:v>5</x:v>
      </x:c>
      <x:c r="F2117" s="14" t="s">
        <x:v>63</x:v>
      </x:c>
      <x:c r="G2117" s="15">
        <x:v>43742.4685866551</x:v>
      </x:c>
      <x:c r="H2117" t="s">
        <x:v>69</x:v>
      </x:c>
      <x:c r="I2117" s="6">
        <x:v>114.338869771292</x:v>
      </x:c>
      <x:c r="J2117" t="s">
        <x:v>66</x:v>
      </x:c>
      <x:c r="K2117" s="6">
        <x:v>26.7791313772154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3075602</x:v>
      </x:c>
      <x:c r="B2118" s="1">
        <x:v>43742.5919503819</x:v>
      </x:c>
      <x:c r="C2118" s="6">
        <x:v>105.805064236667</x:v>
      </x:c>
      <x:c r="D2118" s="13" t="s">
        <x:v>68</x:v>
      </x:c>
      <x:c r="E2118">
        <x:v>5</x:v>
      </x:c>
      <x:c r="F2118" s="14" t="s">
        <x:v>63</x:v>
      </x:c>
      <x:c r="G2118" s="15">
        <x:v>43742.4685866551</x:v>
      </x:c>
      <x:c r="H2118" t="s">
        <x:v>69</x:v>
      </x:c>
      <x:c r="I2118" s="6">
        <x:v>114.226421890669</x:v>
      </x:c>
      <x:c r="J2118" t="s">
        <x:v>66</x:v>
      </x:c>
      <x:c r="K2118" s="6">
        <x:v>26.8141004439472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3075612</x:v>
      </x:c>
      <x:c r="B2119" s="1">
        <x:v>43742.5919850347</x:v>
      </x:c>
      <x:c r="C2119" s="6">
        <x:v>105.854948826667</x:v>
      </x:c>
      <x:c r="D2119" s="13" t="s">
        <x:v>68</x:v>
      </x:c>
      <x:c r="E2119">
        <x:v>5</x:v>
      </x:c>
      <x:c r="F2119" s="14" t="s">
        <x:v>63</x:v>
      </x:c>
      <x:c r="G2119" s="15">
        <x:v>43742.4685866551</x:v>
      </x:c>
      <x:c r="H2119" t="s">
        <x:v>69</x:v>
      </x:c>
      <x:c r="I2119" s="6">
        <x:v>114.378795334741</x:v>
      </x:c>
      <x:c r="J2119" t="s">
        <x:v>66</x:v>
      </x:c>
      <x:c r="K2119" s="6">
        <x:v>26.7862691159658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3075623</x:v>
      </x:c>
      <x:c r="B2120" s="1">
        <x:v>43742.5920197106</x:v>
      </x:c>
      <x:c r="C2120" s="6">
        <x:v>105.904913881667</x:v>
      </x:c>
      <x:c r="D2120" s="13" t="s">
        <x:v>68</x:v>
      </x:c>
      <x:c r="E2120">
        <x:v>5</x:v>
      </x:c>
      <x:c r="F2120" s="14" t="s">
        <x:v>63</x:v>
      </x:c>
      <x:c r="G2120" s="15">
        <x:v>43742.4685866551</x:v>
      </x:c>
      <x:c r="H2120" t="s">
        <x:v>69</x:v>
      </x:c>
      <x:c r="I2120" s="6">
        <x:v>114.429891417575</x:v>
      </x:c>
      <x:c r="J2120" t="s">
        <x:v>66</x:v>
      </x:c>
      <x:c r="K2120" s="6">
        <x:v>26.80636283176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3075633</x:v>
      </x:c>
      <x:c r="B2121" s="1">
        <x:v>43742.5920548611</x:v>
      </x:c>
      <x:c r="C2121" s="6">
        <x:v>105.955521556667</x:v>
      </x:c>
      <x:c r="D2121" s="13" t="s">
        <x:v>68</x:v>
      </x:c>
      <x:c r="E2121">
        <x:v>5</x:v>
      </x:c>
      <x:c r="F2121" s="14" t="s">
        <x:v>63</x:v>
      </x:c>
      <x:c r="G2121" s="15">
        <x:v>43742.4685866551</x:v>
      </x:c>
      <x:c r="H2121" t="s">
        <x:v>69</x:v>
      </x:c>
      <x:c r="I2121" s="6">
        <x:v>114.478466525337</x:v>
      </x:c>
      <x:c r="J2121" t="s">
        <x:v>66</x:v>
      </x:c>
      <x:c r="K2121" s="6">
        <x:v>26.8063028503407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3075642</x:v>
      </x:c>
      <x:c r="B2122" s="1">
        <x:v>43742.5920894329</x:v>
      </x:c>
      <x:c r="C2122" s="6">
        <x:v>106.005267816667</x:v>
      </x:c>
      <x:c r="D2122" s="13" t="s">
        <x:v>68</x:v>
      </x:c>
      <x:c r="E2122">
        <x:v>5</x:v>
      </x:c>
      <x:c r="F2122" s="14" t="s">
        <x:v>63</x:v>
      </x:c>
      <x:c r="G2122" s="15">
        <x:v>43742.4685866551</x:v>
      </x:c>
      <x:c r="H2122" t="s">
        <x:v>69</x:v>
      </x:c>
      <x:c r="I2122" s="6">
        <x:v>114.495715373407</x:v>
      </x:c>
      <x:c r="J2122" t="s">
        <x:v>66</x:v>
      </x:c>
      <x:c r="K2122" s="6">
        <x:v>26.8003047137372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3075652</x:v>
      </x:c>
      <x:c r="B2123" s="1">
        <x:v>43742.5921239931</x:v>
      </x:c>
      <x:c r="C2123" s="6">
        <x:v>106.055087676667</x:v>
      </x:c>
      <x:c r="D2123" s="13" t="s">
        <x:v>68</x:v>
      </x:c>
      <x:c r="E2123">
        <x:v>5</x:v>
      </x:c>
      <x:c r="F2123" s="14" t="s">
        <x:v>63</x:v>
      </x:c>
      <x:c r="G2123" s="15">
        <x:v>43742.4685866551</x:v>
      </x:c>
      <x:c r="H2123" t="s">
        <x:v>69</x:v>
      </x:c>
      <x:c r="I2123" s="6">
        <x:v>114.520653003569</x:v>
      </x:c>
      <x:c r="J2123" t="s">
        <x:v>66</x:v>
      </x:c>
      <x:c r="K2123" s="6">
        <x:v>26.8042634826929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3075662</x:v>
      </x:c>
      <x:c r="B2124" s="1">
        <x:v>43742.5921592245</x:v>
      </x:c>
      <x:c r="C2124" s="6">
        <x:v>106.105768275</x:v>
      </x:c>
      <x:c r="D2124" s="13" t="s">
        <x:v>68</x:v>
      </x:c>
      <x:c r="E2124">
        <x:v>5</x:v>
      </x:c>
      <x:c r="F2124" s="14" t="s">
        <x:v>63</x:v>
      </x:c>
      <x:c r="G2124" s="15">
        <x:v>43742.4685866551</x:v>
      </x:c>
      <x:c r="H2124" t="s">
        <x:v>69</x:v>
      </x:c>
      <x:c r="I2124" s="6">
        <x:v>114.513083824887</x:v>
      </x:c>
      <x:c r="J2124" t="s">
        <x:v>66</x:v>
      </x:c>
      <x:c r="K2124" s="6">
        <x:v>26.7984752842058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3075673</x:v>
      </x:c>
      <x:c r="B2125" s="1">
        <x:v>43742.5921937847</x:v>
      </x:c>
      <x:c r="C2125" s="6">
        <x:v>106.155575621667</x:v>
      </x:c>
      <x:c r="D2125" s="13" t="s">
        <x:v>68</x:v>
      </x:c>
      <x:c r="E2125">
        <x:v>5</x:v>
      </x:c>
      <x:c r="F2125" s="14" t="s">
        <x:v>63</x:v>
      </x:c>
      <x:c r="G2125" s="15">
        <x:v>43742.4685866551</x:v>
      </x:c>
      <x:c r="H2125" t="s">
        <x:v>69</x:v>
      </x:c>
      <x:c r="I2125" s="6">
        <x:v>114.58602311</x:v>
      </x:c>
      <x:c r="J2125" t="s">
        <x:v>66</x:v>
      </x:c>
      <x:c r="K2125" s="6">
        <x:v>26.7983853122873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3075683</x:v>
      </x:c>
      <x:c r="B2126" s="1">
        <x:v>43742.5922284722</x:v>
      </x:c>
      <x:c r="C2126" s="6">
        <x:v>106.205509201667</x:v>
      </x:c>
      <x:c r="D2126" s="13" t="s">
        <x:v>68</x:v>
      </x:c>
      <x:c r="E2126">
        <x:v>5</x:v>
      </x:c>
      <x:c r="F2126" s="14" t="s">
        <x:v>63</x:v>
      </x:c>
      <x:c r="G2126" s="15">
        <x:v>43742.4685866551</x:v>
      </x:c>
      <x:c r="H2126" t="s">
        <x:v>69</x:v>
      </x:c>
      <x:c r="I2126" s="6">
        <x:v>114.660962711216</x:v>
      </x:c>
      <x:c r="J2126" t="s">
        <x:v>66</x:v>
      </x:c>
      <x:c r="K2126" s="6">
        <x:v>26.8018342375526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3075692</x:v>
      </x:c>
      <x:c r="B2127" s="1">
        <x:v>43742.5922630787</x:v>
      </x:c>
      <x:c r="C2127" s="6">
        <x:v>106.255354913333</x:v>
      </x:c>
      <x:c r="D2127" s="13" t="s">
        <x:v>68</x:v>
      </x:c>
      <x:c r="E2127">
        <x:v>5</x:v>
      </x:c>
      <x:c r="F2127" s="14" t="s">
        <x:v>63</x:v>
      </x:c>
      <x:c r="G2127" s="15">
        <x:v>43742.4685866551</x:v>
      </x:c>
      <x:c r="H2127" t="s">
        <x:v>69</x:v>
      </x:c>
      <x:c r="I2127" s="6">
        <x:v>114.566051929311</x:v>
      </x:c>
      <x:c r="J2127" t="s">
        <x:v>66</x:v>
      </x:c>
      <x:c r="K2127" s="6">
        <x:v>26.8011144615534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3075702</x:v>
      </x:c>
      <x:c r="B2128" s="1">
        <x:v>43742.5922976852</x:v>
      </x:c>
      <x:c r="C2128" s="6">
        <x:v>106.305192233333</x:v>
      </x:c>
      <x:c r="D2128" s="13" t="s">
        <x:v>68</x:v>
      </x:c>
      <x:c r="E2128">
        <x:v>5</x:v>
      </x:c>
      <x:c r="F2128" s="14" t="s">
        <x:v>63</x:v>
      </x:c>
      <x:c r="G2128" s="15">
        <x:v>43742.4685866551</x:v>
      </x:c>
      <x:c r="H2128" t="s">
        <x:v>69</x:v>
      </x:c>
      <x:c r="I2128" s="6">
        <x:v>114.645498079965</x:v>
      </x:c>
      <x:c r="J2128" t="s">
        <x:v>66</x:v>
      </x:c>
      <x:c r="K2128" s="6">
        <x:v>26.7777218255592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3075712</x:v>
      </x:c>
      <x:c r="B2129" s="1">
        <x:v>43742.5923322569</x:v>
      </x:c>
      <x:c r="C2129" s="6">
        <x:v>106.354947436667</x:v>
      </x:c>
      <x:c r="D2129" s="13" t="s">
        <x:v>68</x:v>
      </x:c>
      <x:c r="E2129">
        <x:v>5</x:v>
      </x:c>
      <x:c r="F2129" s="14" t="s">
        <x:v>63</x:v>
      </x:c>
      <x:c r="G2129" s="15">
        <x:v>43742.4685866551</x:v>
      </x:c>
      <x:c r="H2129" t="s">
        <x:v>69</x:v>
      </x:c>
      <x:c r="I2129" s="6">
        <x:v>114.549675080633</x:v>
      </x:c>
      <x:c r="J2129" t="s">
        <x:v>66</x:v>
      </x:c>
      <x:c r="K2129" s="6">
        <x:v>26.7983853122873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3075723</x:v>
      </x:c>
      <x:c r="B2130" s="1">
        <x:v>43742.5923673958</x:v>
      </x:c>
      <x:c r="C2130" s="6">
        <x:v>106.405558565</x:v>
      </x:c>
      <x:c r="D2130" s="13" t="s">
        <x:v>68</x:v>
      </x:c>
      <x:c r="E2130">
        <x:v>5</x:v>
      </x:c>
      <x:c r="F2130" s="14" t="s">
        <x:v>63</x:v>
      </x:c>
      <x:c r="G2130" s="15">
        <x:v>43742.4685866551</x:v>
      </x:c>
      <x:c r="H2130" t="s">
        <x:v>69</x:v>
      </x:c>
      <x:c r="I2130" s="6">
        <x:v>114.567674284912</x:v>
      </x:c>
      <x:c r="J2130" t="s">
        <x:v>66</x:v>
      </x:c>
      <x:c r="K2130" s="6">
        <x:v>26.7879185955671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3075733</x:v>
      </x:c>
      <x:c r="B2131" s="1">
        <x:v>43742.5924019329</x:v>
      </x:c>
      <x:c r="C2131" s="6">
        <x:v>106.455309011667</x:v>
      </x:c>
      <x:c r="D2131" s="13" t="s">
        <x:v>68</x:v>
      </x:c>
      <x:c r="E2131">
        <x:v>5</x:v>
      </x:c>
      <x:c r="F2131" s="14" t="s">
        <x:v>63</x:v>
      </x:c>
      <x:c r="G2131" s="15">
        <x:v>43742.4685866551</x:v>
      </x:c>
      <x:c r="H2131" t="s">
        <x:v>69</x:v>
      </x:c>
      <x:c r="I2131" s="6">
        <x:v>114.548673018884</x:v>
      </x:c>
      <x:c r="J2131" t="s">
        <x:v>66</x:v>
      </x:c>
      <x:c r="K2131" s="6">
        <x:v>26.8029438925223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3075742</x:v>
      </x:c>
      <x:c r="B2132" s="1">
        <x:v>43742.5924365741</x:v>
      </x:c>
      <x:c r="C2132" s="6">
        <x:v>106.505211153333</x:v>
      </x:c>
      <x:c r="D2132" s="13" t="s">
        <x:v>68</x:v>
      </x:c>
      <x:c r="E2132">
        <x:v>5</x:v>
      </x:c>
      <x:c r="F2132" s="14" t="s">
        <x:v>63</x:v>
      </x:c>
      <x:c r="G2132" s="15">
        <x:v>43742.4685866551</x:v>
      </x:c>
      <x:c r="H2132" t="s">
        <x:v>69</x:v>
      </x:c>
      <x:c r="I2132" s="6">
        <x:v>114.383988387591</x:v>
      </x:c>
      <x:c r="J2132" t="s">
        <x:v>66</x:v>
      </x:c>
      <x:c r="K2132" s="6">
        <x:v>26.8012944055386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3075753</x:v>
      </x:c>
      <x:c r="B2133" s="1">
        <x:v>43742.5924712153</x:v>
      </x:c>
      <x:c r="C2133" s="6">
        <x:v>106.555093006667</x:v>
      </x:c>
      <x:c r="D2133" s="13" t="s">
        <x:v>68</x:v>
      </x:c>
      <x:c r="E2133">
        <x:v>5</x:v>
      </x:c>
      <x:c r="F2133" s="14" t="s">
        <x:v>63</x:v>
      </x:c>
      <x:c r="G2133" s="15">
        <x:v>43742.4685866551</x:v>
      </x:c>
      <x:c r="H2133" t="s">
        <x:v>69</x:v>
      </x:c>
      <x:c r="I2133" s="6">
        <x:v>114.513795106678</x:v>
      </x:c>
      <x:c r="J2133" t="s">
        <x:v>66</x:v>
      </x:c>
      <x:c r="K2133" s="6">
        <x:v>26.7898080004688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3075762</x:v>
      </x:c>
      <x:c r="B2134" s="1">
        <x:v>43742.5925058218</x:v>
      </x:c>
      <x:c r="C2134" s="6">
        <x:v>106.604916525</x:v>
      </x:c>
      <x:c r="D2134" s="13" t="s">
        <x:v>68</x:v>
      </x:c>
      <x:c r="E2134">
        <x:v>5</x:v>
      </x:c>
      <x:c r="F2134" s="14" t="s">
        <x:v>63</x:v>
      </x:c>
      <x:c r="G2134" s="15">
        <x:v>43742.4685866551</x:v>
      </x:c>
      <x:c r="H2134" t="s">
        <x:v>69</x:v>
      </x:c>
      <x:c r="I2134" s="6">
        <x:v>114.450783498709</x:v>
      </x:c>
      <x:c r="J2134" t="s">
        <x:v>66</x:v>
      </x:c>
      <x:c r="K2134" s="6">
        <x:v>26.803303780699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3075772</x:v>
      </x:c>
      <x:c r="B2135" s="1">
        <x:v>43742.5925408912</x:v>
      </x:c>
      <x:c r="C2135" s="6">
        <x:v>106.655423111667</x:v>
      </x:c>
      <x:c r="D2135" s="13" t="s">
        <x:v>68</x:v>
      </x:c>
      <x:c r="E2135">
        <x:v>5</x:v>
      </x:c>
      <x:c r="F2135" s="14" t="s">
        <x:v>63</x:v>
      </x:c>
      <x:c r="G2135" s="15">
        <x:v>43742.4685866551</x:v>
      </x:c>
      <x:c r="H2135" t="s">
        <x:v>69</x:v>
      </x:c>
      <x:c r="I2135" s="6">
        <x:v>114.478811492198</x:v>
      </x:c>
      <x:c r="J2135" t="s">
        <x:v>66</x:v>
      </x:c>
      <x:c r="K2135" s="6">
        <x:v>26.8061828875034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3075782</x:v>
      </x:c>
      <x:c r="B2136" s="1">
        <x:v>43742.592575463</x:v>
      </x:c>
      <x:c r="C2136" s="6">
        <x:v>106.705188945</x:v>
      </x:c>
      <x:c r="D2136" s="13" t="s">
        <x:v>68</x:v>
      </x:c>
      <x:c r="E2136">
        <x:v>5</x:v>
      </x:c>
      <x:c r="F2136" s="14" t="s">
        <x:v>63</x:v>
      </x:c>
      <x:c r="G2136" s="15">
        <x:v>43742.4685866551</x:v>
      </x:c>
      <x:c r="H2136" t="s">
        <x:v>69</x:v>
      </x:c>
      <x:c r="I2136" s="6">
        <x:v>114.508866442387</x:v>
      </x:c>
      <x:c r="J2136" t="s">
        <x:v>66</x:v>
      </x:c>
      <x:c r="K2136" s="6">
        <x:v>26.7788914534876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3075793</x:v>
      </x:c>
      <x:c r="B2137" s="1">
        <x:v>43742.5926099884</x:v>
      </x:c>
      <x:c r="C2137" s="6">
        <x:v>106.754917296667</x:v>
      </x:c>
      <x:c r="D2137" s="13" t="s">
        <x:v>68</x:v>
      </x:c>
      <x:c r="E2137">
        <x:v>5</x:v>
      </x:c>
      <x:c r="F2137" s="14" t="s">
        <x:v>63</x:v>
      </x:c>
      <x:c r="G2137" s="15">
        <x:v>43742.4685866551</x:v>
      </x:c>
      <x:c r="H2137" t="s">
        <x:v>69</x:v>
      </x:c>
      <x:c r="I2137" s="6">
        <x:v>114.463948760175</x:v>
      </x:c>
      <x:c r="J2137" t="s">
        <x:v>66</x:v>
      </x:c>
      <x:c r="K2137" s="6">
        <x:v>26.8071425903199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3075803</x:v>
      </x:c>
      <x:c r="B2138" s="1">
        <x:v>43742.5926451389</x:v>
      </x:c>
      <x:c r="C2138" s="6">
        <x:v>106.805517833333</x:v>
      </x:c>
      <x:c r="D2138" s="13" t="s">
        <x:v>68</x:v>
      </x:c>
      <x:c r="E2138">
        <x:v>5</x:v>
      </x:c>
      <x:c r="F2138" s="14" t="s">
        <x:v>63</x:v>
      </x:c>
      <x:c r="G2138" s="15">
        <x:v>43742.4685866551</x:v>
      </x:c>
      <x:c r="H2138" t="s">
        <x:v>69</x:v>
      </x:c>
      <x:c r="I2138" s="6">
        <x:v>114.538491005003</x:v>
      </x:c>
      <x:c r="J2138" t="s">
        <x:v>66</x:v>
      </x:c>
      <x:c r="K2138" s="6">
        <x:v>26.8064827946041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3075812</x:v>
      </x:c>
      <x:c r="B2139" s="1">
        <x:v>43742.5926798264</x:v>
      </x:c>
      <x:c r="C2139" s="6">
        <x:v>106.855455116667</x:v>
      </x:c>
      <x:c r="D2139" s="13" t="s">
        <x:v>68</x:v>
      </x:c>
      <x:c r="E2139">
        <x:v>5</x:v>
      </x:c>
      <x:c r="F2139" s="14" t="s">
        <x:v>63</x:v>
      </x:c>
      <x:c r="G2139" s="15">
        <x:v>43742.4685866551</x:v>
      </x:c>
      <x:c r="H2139" t="s">
        <x:v>69</x:v>
      </x:c>
      <x:c r="I2139" s="6">
        <x:v>114.67687172808</x:v>
      </x:c>
      <x:c r="J2139" t="s">
        <x:v>66</x:v>
      </x:c>
      <x:c r="K2139" s="6">
        <x:v>26.7794612723692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3075823</x:v>
      </x:c>
      <x:c r="B2140" s="1">
        <x:v>43742.5927143866</x:v>
      </x:c>
      <x:c r="C2140" s="6">
        <x:v>106.905218573333</x:v>
      </x:c>
      <x:c r="D2140" s="13" t="s">
        <x:v>68</x:v>
      </x:c>
      <x:c r="E2140">
        <x:v>5</x:v>
      </x:c>
      <x:c r="F2140" s="14" t="s">
        <x:v>63</x:v>
      </x:c>
      <x:c r="G2140" s="15">
        <x:v>43742.4685866551</x:v>
      </x:c>
      <x:c r="H2140" t="s">
        <x:v>69</x:v>
      </x:c>
      <x:c r="I2140" s="6">
        <x:v>114.609730531647</x:v>
      </x:c>
      <x:c r="J2140" t="s">
        <x:v>66</x:v>
      </x:c>
      <x:c r="K2140" s="6">
        <x:v>26.8069926367371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3075832</x:v>
      </x:c>
      <x:c r="B2141" s="1">
        <x:v>43742.5927490394</x:v>
      </x:c>
      <x:c r="C2141" s="6">
        <x:v>106.955116951667</x:v>
      </x:c>
      <x:c r="D2141" s="13" t="s">
        <x:v>68</x:v>
      </x:c>
      <x:c r="E2141">
        <x:v>5</x:v>
      </x:c>
      <x:c r="F2141" s="14" t="s">
        <x:v>63</x:v>
      </x:c>
      <x:c r="G2141" s="15">
        <x:v>43742.4685866551</x:v>
      </x:c>
      <x:c r="H2141" t="s">
        <x:v>69</x:v>
      </x:c>
      <x:c r="I2141" s="6">
        <x:v>114.64186224675</x:v>
      </x:c>
      <x:c r="J2141" t="s">
        <x:v>66</x:v>
      </x:c>
      <x:c r="K2141" s="6">
        <x:v>26.7874087563314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3075842</x:v>
      </x:c>
      <x:c r="B2142" s="1">
        <x:v>43742.5927836458</x:v>
      </x:c>
      <x:c r="C2142" s="6">
        <x:v>107.00494432</x:v>
      </x:c>
      <x:c r="D2142" s="13" t="s">
        <x:v>68</x:v>
      </x:c>
      <x:c r="E2142">
        <x:v>5</x:v>
      </x:c>
      <x:c r="F2142" s="14" t="s">
        <x:v>63</x:v>
      </x:c>
      <x:c r="G2142" s="15">
        <x:v>43742.4685866551</x:v>
      </x:c>
      <x:c r="H2142" t="s">
        <x:v>69</x:v>
      </x:c>
      <x:c r="I2142" s="6">
        <x:v>114.594085524695</x:v>
      </x:c>
      <x:c r="J2142" t="s">
        <x:v>66</x:v>
      </x:c>
      <x:c r="K2142" s="6">
        <x:v>26.7997948726197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3075852</x:v>
      </x:c>
      <x:c r="B2143" s="1">
        <x:v>43742.592818831</x:v>
      </x:c>
      <x:c r="C2143" s="6">
        <x:v>107.05562303</x:v>
      </x:c>
      <x:c r="D2143" s="13" t="s">
        <x:v>68</x:v>
      </x:c>
      <x:c r="E2143">
        <x:v>5</x:v>
      </x:c>
      <x:c r="F2143" s="14" t="s">
        <x:v>63</x:v>
      </x:c>
      <x:c r="G2143" s="15">
        <x:v>43742.4685866551</x:v>
      </x:c>
      <x:c r="H2143" t="s">
        <x:v>69</x:v>
      </x:c>
      <x:c r="I2143" s="6">
        <x:v>114.485938732746</x:v>
      </x:c>
      <x:c r="J2143" t="s">
        <x:v>66</x:v>
      </x:c>
      <x:c r="K2143" s="6">
        <x:v>26.799494966117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3075862</x:v>
      </x:c>
      <x:c r="B2144" s="1">
        <x:v>43742.5928533912</x:v>
      </x:c>
      <x:c r="C2144" s="6">
        <x:v>107.105419485</x:v>
      </x:c>
      <x:c r="D2144" s="13" t="s">
        <x:v>68</x:v>
      </x:c>
      <x:c r="E2144">
        <x:v>5</x:v>
      </x:c>
      <x:c r="F2144" s="14" t="s">
        <x:v>63</x:v>
      </x:c>
      <x:c r="G2144" s="15">
        <x:v>43742.4685866551</x:v>
      </x:c>
      <x:c r="H2144" t="s">
        <x:v>69</x:v>
      </x:c>
      <x:c r="I2144" s="6">
        <x:v>114.538425283285</x:v>
      </x:c>
      <x:c r="J2144" t="s">
        <x:v>66</x:v>
      </x:c>
      <x:c r="K2144" s="6">
        <x:v>26.7980854059101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3075872</x:v>
      </x:c>
      <x:c r="B2145" s="1">
        <x:v>43742.592887963</x:v>
      </x:c>
      <x:c r="C2145" s="6">
        <x:v>107.155213021667</x:v>
      </x:c>
      <x:c r="D2145" s="13" t="s">
        <x:v>68</x:v>
      </x:c>
      <x:c r="E2145">
        <x:v>5</x:v>
      </x:c>
      <x:c r="F2145" s="14" t="s">
        <x:v>63</x:v>
      </x:c>
      <x:c r="G2145" s="15">
        <x:v>43742.4685866551</x:v>
      </x:c>
      <x:c r="H2145" t="s">
        <x:v>69</x:v>
      </x:c>
      <x:c r="I2145" s="6">
        <x:v>114.523132374561</x:v>
      </x:c>
      <x:c r="J2145" t="s">
        <x:v>66</x:v>
      </x:c>
      <x:c r="K2145" s="6">
        <x:v>26.8118211454807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3075883</x:v>
      </x:c>
      <x:c r="B2146" s="1">
        <x:v>43742.5929226505</x:v>
      </x:c>
      <x:c r="C2146" s="6">
        <x:v>107.20515452</x:v>
      </x:c>
      <x:c r="D2146" s="13" t="s">
        <x:v>68</x:v>
      </x:c>
      <x:c r="E2146">
        <x:v>5</x:v>
      </x:c>
      <x:c r="F2146" s="14" t="s">
        <x:v>63</x:v>
      </x:c>
      <x:c r="G2146" s="15">
        <x:v>43742.4685866551</x:v>
      </x:c>
      <x:c r="H2146" t="s">
        <x:v>69</x:v>
      </x:c>
      <x:c r="I2146" s="6">
        <x:v>114.647722896058</x:v>
      </x:c>
      <x:c r="J2146" t="s">
        <x:v>66</x:v>
      </x:c>
      <x:c r="K2146" s="6">
        <x:v>26.7937967476446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3075893</x:v>
      </x:c>
      <x:c r="B2147" s="1">
        <x:v>43742.5929573264</x:v>
      </x:c>
      <x:c r="C2147" s="6">
        <x:v>107.255060783333</x:v>
      </x:c>
      <x:c r="D2147" s="13" t="s">
        <x:v>68</x:v>
      </x:c>
      <x:c r="E2147">
        <x:v>5</x:v>
      </x:c>
      <x:c r="F2147" s="14" t="s">
        <x:v>63</x:v>
      </x:c>
      <x:c r="G2147" s="15">
        <x:v>43742.4685866551</x:v>
      </x:c>
      <x:c r="H2147" t="s">
        <x:v>69</x:v>
      </x:c>
      <x:c r="I2147" s="6">
        <x:v>114.556300149164</x:v>
      </x:c>
      <x:c r="J2147" t="s">
        <x:v>66</x:v>
      </x:c>
      <x:c r="K2147" s="6">
        <x:v>26.8045034082338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3075903</x:v>
      </x:c>
      <x:c r="B2148" s="1">
        <x:v>43742.5929919792</x:v>
      </x:c>
      <x:c r="C2148" s="6">
        <x:v>107.304949261667</x:v>
      </x:c>
      <x:c r="D2148" s="13" t="s">
        <x:v>68</x:v>
      </x:c>
      <x:c r="E2148">
        <x:v>5</x:v>
      </x:c>
      <x:c r="F2148" s="14" t="s">
        <x:v>63</x:v>
      </x:c>
      <x:c r="G2148" s="15">
        <x:v>43742.4685866551</x:v>
      </x:c>
      <x:c r="H2148" t="s">
        <x:v>69</x:v>
      </x:c>
      <x:c r="I2148" s="6">
        <x:v>114.832280349996</x:v>
      </x:c>
      <x:c r="J2148" t="s">
        <x:v>66</x:v>
      </x:c>
      <x:c r="K2148" s="6">
        <x:v>26.7803010056346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3075913</x:v>
      </x:c>
      <x:c r="B2149" s="1">
        <x:v>43742.5930269329</x:v>
      </x:c>
      <x:c r="C2149" s="6">
        <x:v>107.355321636667</x:v>
      </x:c>
      <x:c r="D2149" s="13" t="s">
        <x:v>68</x:v>
      </x:c>
      <x:c r="E2149">
        <x:v>5</x:v>
      </x:c>
      <x:c r="F2149" s="14" t="s">
        <x:v>63</x:v>
      </x:c>
      <x:c r="G2149" s="15">
        <x:v>43742.4685866551</x:v>
      </x:c>
      <x:c r="H2149" t="s">
        <x:v>69</x:v>
      </x:c>
      <x:c r="I2149" s="6">
        <x:v>114.745618674138</x:v>
      </x:c>
      <x:c r="J2149" t="s">
        <x:v>66</x:v>
      </x:c>
      <x:c r="K2149" s="6">
        <x:v>26.7808708247562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3075922</x:v>
      </x:c>
      <x:c r="B2150" s="1">
        <x:v>43742.5930616088</x:v>
      </x:c>
      <x:c r="C2150" s="6">
        <x:v>107.40522825</x:v>
      </x:c>
      <x:c r="D2150" s="13" t="s">
        <x:v>68</x:v>
      </x:c>
      <x:c r="E2150">
        <x:v>5</x:v>
      </x:c>
      <x:c r="F2150" s="14" t="s">
        <x:v>63</x:v>
      </x:c>
      <x:c r="G2150" s="15">
        <x:v>43742.4685866551</x:v>
      </x:c>
      <x:c r="H2150" t="s">
        <x:v>69</x:v>
      </x:c>
      <x:c r="I2150" s="6">
        <x:v>114.603600413652</x:v>
      </x:c>
      <x:c r="J2150" t="s">
        <x:v>66</x:v>
      </x:c>
      <x:c r="K2150" s="6">
        <x:v>26.8091219782464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3075933</x:v>
      </x:c>
      <x:c r="B2151" s="1">
        <x:v>43742.5930961806</x:v>
      </x:c>
      <x:c r="C2151" s="6">
        <x:v>107.455004735</x:v>
      </x:c>
      <x:c r="D2151" s="13" t="s">
        <x:v>68</x:v>
      </x:c>
      <x:c r="E2151">
        <x:v>5</x:v>
      </x:c>
      <x:c r="F2151" s="14" t="s">
        <x:v>63</x:v>
      </x:c>
      <x:c r="G2151" s="15">
        <x:v>43742.4685866551</x:v>
      </x:c>
      <x:c r="H2151" t="s">
        <x:v>69</x:v>
      </x:c>
      <x:c r="I2151" s="6">
        <x:v>114.567035139382</x:v>
      </x:c>
      <x:c r="J2151" t="s">
        <x:v>66</x:v>
      </x:c>
      <x:c r="K2151" s="6">
        <x:v>26.8049832593683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3075943</x:v>
      </x:c>
      <x:c r="B2152" s="1">
        <x:v>43742.5931308218</x:v>
      </x:c>
      <x:c r="C2152" s="6">
        <x:v>107.50490147</x:v>
      </x:c>
      <x:c r="D2152" s="13" t="s">
        <x:v>68</x:v>
      </x:c>
      <x:c r="E2152">
        <x:v>5</x:v>
      </x:c>
      <x:c r="F2152" s="14" t="s">
        <x:v>63</x:v>
      </x:c>
      <x:c r="G2152" s="15">
        <x:v>43742.4685866551</x:v>
      </x:c>
      <x:c r="H2152" t="s">
        <x:v>69</x:v>
      </x:c>
      <x:c r="I2152" s="6">
        <x:v>114.747463383655</x:v>
      </x:c>
      <x:c r="J2152" t="s">
        <x:v>66</x:v>
      </x:c>
      <x:c r="K2152" s="6">
        <x:v>26.8097217929999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3075953</x:v>
      </x:c>
      <x:c r="B2153" s="1">
        <x:v>43742.593165544</x:v>
      </x:c>
      <x:c r="C2153" s="6">
        <x:v>107.554894768333</x:v>
      </x:c>
      <x:c r="D2153" s="13" t="s">
        <x:v>68</x:v>
      </x:c>
      <x:c r="E2153">
        <x:v>5</x:v>
      </x:c>
      <x:c r="F2153" s="14" t="s">
        <x:v>63</x:v>
      </x:c>
      <x:c r="G2153" s="15">
        <x:v>43742.4685866551</x:v>
      </x:c>
      <x:c r="H2153" t="s">
        <x:v>69</x:v>
      </x:c>
      <x:c r="I2153" s="6">
        <x:v>114.75464293112</x:v>
      </x:c>
      <x:c r="J2153" t="s">
        <x:v>66</x:v>
      </x:c>
      <x:c r="K2153" s="6">
        <x:v>26.7988051812604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3075962</x:v>
      </x:c>
      <x:c r="B2154" s="1">
        <x:v>43742.5932008102</x:v>
      </x:c>
      <x:c r="C2154" s="6">
        <x:v>107.605710676667</x:v>
      </x:c>
      <x:c r="D2154" s="13" t="s">
        <x:v>68</x:v>
      </x:c>
      <x:c r="E2154">
        <x:v>5</x:v>
      </x:c>
      <x:c r="F2154" s="14" t="s">
        <x:v>63</x:v>
      </x:c>
      <x:c r="G2154" s="15">
        <x:v>43742.4685866551</x:v>
      </x:c>
      <x:c r="H2154" t="s">
        <x:v>69</x:v>
      </x:c>
      <x:c r="I2154" s="6">
        <x:v>114.742068946778</x:v>
      </x:c>
      <x:c r="J2154" t="s">
        <x:v>66</x:v>
      </x:c>
      <x:c r="K2154" s="6">
        <x:v>26.7989551344781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3075973</x:v>
      </x:c>
      <x:c r="B2155" s="1">
        <x:v>43742.5932354977</x:v>
      </x:c>
      <x:c r="C2155" s="6">
        <x:v>107.655643108333</x:v>
      </x:c>
      <x:c r="D2155" s="13" t="s">
        <x:v>68</x:v>
      </x:c>
      <x:c r="E2155">
        <x:v>5</x:v>
      </x:c>
      <x:c r="F2155" s="14" t="s">
        <x:v>63</x:v>
      </x:c>
      <x:c r="G2155" s="15">
        <x:v>43742.4685866551</x:v>
      </x:c>
      <x:c r="H2155" t="s">
        <x:v>69</x:v>
      </x:c>
      <x:c r="I2155" s="6">
        <x:v>114.681845838858</x:v>
      </x:c>
      <x:c r="J2155" t="s">
        <x:v>66</x:v>
      </x:c>
      <x:c r="K2155" s="6">
        <x:v>26.8114312656353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3075983</x:v>
      </x:c>
      <x:c r="B2156" s="1">
        <x:v>43742.5932701736</x:v>
      </x:c>
      <x:c r="C2156" s="6">
        <x:v>107.705555416667</x:v>
      </x:c>
      <x:c r="D2156" s="13" t="s">
        <x:v>68</x:v>
      </x:c>
      <x:c r="E2156">
        <x:v>5</x:v>
      </x:c>
      <x:c r="F2156" s="14" t="s">
        <x:v>63</x:v>
      </x:c>
      <x:c r="G2156" s="15">
        <x:v>43742.4685866551</x:v>
      </x:c>
      <x:c r="H2156" t="s">
        <x:v>69</x:v>
      </x:c>
      <x:c r="I2156" s="6">
        <x:v>114.564910961687</x:v>
      </x:c>
      <x:c r="J2156" t="s">
        <x:v>66</x:v>
      </x:c>
      <x:c r="K2156" s="6">
        <x:v>26.809931728189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3075993</x:v>
      </x:c>
      <x:c r="B2157" s="1">
        <x:v>43742.5933048264</x:v>
      </x:c>
      <x:c r="C2157" s="6">
        <x:v>107.755471731667</x:v>
      </x:c>
      <x:c r="D2157" s="13" t="s">
        <x:v>68</x:v>
      </x:c>
      <x:c r="E2157">
        <x:v>5</x:v>
      </x:c>
      <x:c r="F2157" s="14" t="s">
        <x:v>63</x:v>
      </x:c>
      <x:c r="G2157" s="15">
        <x:v>43742.4685866551</x:v>
      </x:c>
      <x:c r="H2157" t="s">
        <x:v>69</x:v>
      </x:c>
      <x:c r="I2157" s="6">
        <x:v>114.642566014693</x:v>
      </x:c>
      <x:c r="J2157" t="s">
        <x:v>66</x:v>
      </x:c>
      <x:c r="K2157" s="6">
        <x:v>26.8082222563166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3076002</x:v>
      </x:c>
      <x:c r="B2158" s="1">
        <x:v>43742.5933394329</x:v>
      </x:c>
      <x:c r="C2158" s="6">
        <x:v>107.805280145</x:v>
      </x:c>
      <x:c r="D2158" s="13" t="s">
        <x:v>68</x:v>
      </x:c>
      <x:c r="E2158">
        <x:v>5</x:v>
      </x:c>
      <x:c r="F2158" s="14" t="s">
        <x:v>63</x:v>
      </x:c>
      <x:c r="G2158" s="15">
        <x:v>43742.4685866551</x:v>
      </x:c>
      <x:c r="H2158" t="s">
        <x:v>69</x:v>
      </x:c>
      <x:c r="I2158" s="6">
        <x:v>114.827618029817</x:v>
      </x:c>
      <x:c r="J2158" t="s">
        <x:v>66</x:v>
      </x:c>
      <x:c r="K2158" s="6">
        <x:v>26.8072025717552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3076012</x:v>
      </x:c>
      <x:c r="B2159" s="1">
        <x:v>43742.5933739583</x:v>
      </x:c>
      <x:c r="C2159" s="6">
        <x:v>107.855019128333</x:v>
      </x:c>
      <x:c r="D2159" s="13" t="s">
        <x:v>68</x:v>
      </x:c>
      <x:c r="E2159">
        <x:v>5</x:v>
      </x:c>
      <x:c r="F2159" s="14" t="s">
        <x:v>63</x:v>
      </x:c>
      <x:c r="G2159" s="15">
        <x:v>43742.4685866551</x:v>
      </x:c>
      <x:c r="H2159" t="s">
        <x:v>69</x:v>
      </x:c>
      <x:c r="I2159" s="6">
        <x:v>114.75502990273</x:v>
      </x:c>
      <x:c r="J2159" t="s">
        <x:v>66</x:v>
      </x:c>
      <x:c r="K2159" s="6">
        <x:v>26.8028839111626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3076023</x:v>
      </x:c>
      <x:c r="B2160" s="1">
        <x:v>43742.5934091088</x:v>
      </x:c>
      <x:c r="C2160" s="6">
        <x:v>107.90562064</x:v>
      </x:c>
      <x:c r="D2160" s="13" t="s">
        <x:v>68</x:v>
      </x:c>
      <x:c r="E2160">
        <x:v>5</x:v>
      </x:c>
      <x:c r="F2160" s="14" t="s">
        <x:v>63</x:v>
      </x:c>
      <x:c r="G2160" s="15">
        <x:v>43742.4685866551</x:v>
      </x:c>
      <x:c r="H2160" t="s">
        <x:v>69</x:v>
      </x:c>
      <x:c r="I2160" s="6">
        <x:v>114.795142753553</x:v>
      </x:c>
      <x:c r="J2160" t="s">
        <x:v>66</x:v>
      </x:c>
      <x:c r="K2160" s="6">
        <x:v>26.7973956213441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3076033</x:v>
      </x:c>
      <x:c r="B2161" s="1">
        <x:v>43742.593443831</x:v>
      </x:c>
      <x:c r="C2161" s="6">
        <x:v>107.95566387</x:v>
      </x:c>
      <x:c r="D2161" s="13" t="s">
        <x:v>68</x:v>
      </x:c>
      <x:c r="E2161">
        <x:v>5</x:v>
      </x:c>
      <x:c r="F2161" s="14" t="s">
        <x:v>63</x:v>
      </x:c>
      <x:c r="G2161" s="15">
        <x:v>43742.4685866551</x:v>
      </x:c>
      <x:c r="H2161" t="s">
        <x:v>69</x:v>
      </x:c>
      <x:c r="I2161" s="6">
        <x:v>114.745521237509</x:v>
      </x:c>
      <x:c r="J2161" t="s">
        <x:v>66</x:v>
      </x:c>
      <x:c r="K2161" s="6">
        <x:v>26.8061828875034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3076043</x:v>
      </x:c>
      <x:c r="B2162" s="1">
        <x:v>43742.5934780903</x:v>
      </x:c>
      <x:c r="C2162" s="6">
        <x:v>108.004982486667</x:v>
      </x:c>
      <x:c r="D2162" s="13" t="s">
        <x:v>68</x:v>
      </x:c>
      <x:c r="E2162">
        <x:v>5</x:v>
      </x:c>
      <x:c r="F2162" s="14" t="s">
        <x:v>63</x:v>
      </x:c>
      <x:c r="G2162" s="15">
        <x:v>43742.4685866551</x:v>
      </x:c>
      <x:c r="H2162" t="s">
        <x:v>69</x:v>
      </x:c>
      <x:c r="I2162" s="6">
        <x:v>114.635417756124</x:v>
      </x:c>
      <x:c r="J2162" t="s">
        <x:v>66</x:v>
      </x:c>
      <x:c r="K2162" s="6">
        <x:v>26.8233376167327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3076053</x:v>
      </x:c>
      <x:c r="B2163" s="1">
        <x:v>43742.5935127662</x:v>
      </x:c>
      <x:c r="C2163" s="6">
        <x:v>108.054895318333</x:v>
      </x:c>
      <x:c r="D2163" s="13" t="s">
        <x:v>68</x:v>
      </x:c>
      <x:c r="E2163">
        <x:v>5</x:v>
      </x:c>
      <x:c r="F2163" s="14" t="s">
        <x:v>63</x:v>
      </x:c>
      <x:c r="G2163" s="15">
        <x:v>43742.4685866551</x:v>
      </x:c>
      <x:c r="H2163" t="s">
        <x:v>69</x:v>
      </x:c>
      <x:c r="I2163" s="6">
        <x:v>114.776248814062</x:v>
      </x:c>
      <x:c r="J2163" t="s">
        <x:v>66</x:v>
      </x:c>
      <x:c r="K2163" s="6">
        <x:v>26.8081622748637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3076062</x:v>
      </x:c>
      <x:c r="B2164" s="1">
        <x:v>43742.5935478819</x:v>
      </x:c>
      <x:c r="C2164" s="6">
        <x:v>108.105445673333</x:v>
      </x:c>
      <x:c r="D2164" s="13" t="s">
        <x:v>68</x:v>
      </x:c>
      <x:c r="E2164">
        <x:v>5</x:v>
      </x:c>
      <x:c r="F2164" s="14" t="s">
        <x:v>63</x:v>
      </x:c>
      <x:c r="G2164" s="15">
        <x:v>43742.4685866551</x:v>
      </x:c>
      <x:c r="H2164" t="s">
        <x:v>69</x:v>
      </x:c>
      <x:c r="I2164" s="6">
        <x:v>114.726438009855</x:v>
      </x:c>
      <x:c r="J2164" t="s">
        <x:v>66</x:v>
      </x:c>
      <x:c r="K2164" s="6">
        <x:v>26.8338644257983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3076072</x:v>
      </x:c>
      <x:c r="B2165" s="1">
        <x:v>43742.5935824074</x:v>
      </x:c>
      <x:c r="C2165" s="6">
        <x:v>108.155188671667</x:v>
      </x:c>
      <x:c r="D2165" s="13" t="s">
        <x:v>68</x:v>
      </x:c>
      <x:c r="E2165">
        <x:v>5</x:v>
      </x:c>
      <x:c r="F2165" s="14" t="s">
        <x:v>63</x:v>
      </x:c>
      <x:c r="G2165" s="15">
        <x:v>43742.4685866551</x:v>
      </x:c>
      <x:c r="H2165" t="s">
        <x:v>69</x:v>
      </x:c>
      <x:c r="I2165" s="6">
        <x:v>114.897970415569</x:v>
      </x:c>
      <x:c r="J2165" t="s">
        <x:v>66</x:v>
      </x:c>
      <x:c r="K2165" s="6">
        <x:v>26.7996749100153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3076083</x:v>
      </x:c>
      <x:c r="B2166" s="1">
        <x:v>43742.5936169792</x:v>
      </x:c>
      <x:c r="C2166" s="6">
        <x:v>108.20496079</x:v>
      </x:c>
      <x:c r="D2166" s="13" t="s">
        <x:v>68</x:v>
      </x:c>
      <x:c r="E2166">
        <x:v>5</x:v>
      </x:c>
      <x:c r="F2166" s="14" t="s">
        <x:v>63</x:v>
      </x:c>
      <x:c r="G2166" s="15">
        <x:v>43742.4685866551</x:v>
      </x:c>
      <x:c r="H2166" t="s">
        <x:v>69</x:v>
      </x:c>
      <x:c r="I2166" s="6">
        <x:v>114.952080180148</x:v>
      </x:c>
      <x:c r="J2166" t="s">
        <x:v>66</x:v>
      </x:c>
      <x:c r="K2166" s="6">
        <x:v>26.7893581420626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3076092</x:v>
      </x:c>
      <x:c r="B2167" s="1">
        <x:v>43742.5936521991</x:v>
      </x:c>
      <x:c r="C2167" s="6">
        <x:v>108.255694641667</x:v>
      </x:c>
      <x:c r="D2167" s="13" t="s">
        <x:v>68</x:v>
      </x:c>
      <x:c r="E2167">
        <x:v>5</x:v>
      </x:c>
      <x:c r="F2167" s="14" t="s">
        <x:v>63</x:v>
      </x:c>
      <x:c r="G2167" s="15">
        <x:v>43742.4685866551</x:v>
      </x:c>
      <x:c r="H2167" t="s">
        <x:v>69</x:v>
      </x:c>
      <x:c r="I2167" s="6">
        <x:v>114.983314996203</x:v>
      </x:c>
      <x:c r="J2167" t="s">
        <x:v>66</x:v>
      </x:c>
      <x:c r="K2167" s="6">
        <x:v>26.7911875666255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3076102</x:v>
      </x:c>
      <x:c r="B2168" s="1">
        <x:v>43742.5936868866</x:v>
      </x:c>
      <x:c r="C2168" s="6">
        <x:v>108.305603091667</x:v>
      </x:c>
      <x:c r="D2168" s="13" t="s">
        <x:v>68</x:v>
      </x:c>
      <x:c r="E2168">
        <x:v>5</x:v>
      </x:c>
      <x:c r="F2168" s="14" t="s">
        <x:v>63</x:v>
      </x:c>
      <x:c r="G2168" s="15">
        <x:v>43742.4685866551</x:v>
      </x:c>
      <x:c r="H2168" t="s">
        <x:v>69</x:v>
      </x:c>
      <x:c r="I2168" s="6">
        <x:v>114.979171802735</x:v>
      </x:c>
      <x:c r="J2168" t="s">
        <x:v>66</x:v>
      </x:c>
      <x:c r="K2168" s="6">
        <x:v>26.801054480226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3076112</x:v>
      </x:c>
      <x:c r="B2169" s="1">
        <x:v>43742.5937215278</x:v>
      </x:c>
      <x:c r="C2169" s="6">
        <x:v>108.35551729</x:v>
      </x:c>
      <x:c r="D2169" s="13" t="s">
        <x:v>68</x:v>
      </x:c>
      <x:c r="E2169">
        <x:v>5</x:v>
      </x:c>
      <x:c r="F2169" s="14" t="s">
        <x:v>63</x:v>
      </x:c>
      <x:c r="G2169" s="15">
        <x:v>43742.4685866551</x:v>
      </x:c>
      <x:c r="H2169" t="s">
        <x:v>69</x:v>
      </x:c>
      <x:c r="I2169" s="6">
        <x:v>114.87330898233</x:v>
      </x:c>
      <x:c r="J2169" t="s">
        <x:v>66</x:v>
      </x:c>
      <x:c r="K2169" s="6">
        <x:v>26.8166496611702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3076122</x:v>
      </x:c>
      <x:c r="B2170" s="1">
        <x:v>43742.5937560995</x:v>
      </x:c>
      <x:c r="C2170" s="6">
        <x:v>108.405290965</x:v>
      </x:c>
      <x:c r="D2170" s="13" t="s">
        <x:v>68</x:v>
      </x:c>
      <x:c r="E2170">
        <x:v>5</x:v>
      </x:c>
      <x:c r="F2170" s="14" t="s">
        <x:v>63</x:v>
      </x:c>
      <x:c r="G2170" s="15">
        <x:v>43742.4685866551</x:v>
      </x:c>
      <x:c r="H2170" t="s">
        <x:v>69</x:v>
      </x:c>
      <x:c r="I2170" s="6">
        <x:v>115.06717945484</x:v>
      </x:c>
      <x:c r="J2170" t="s">
        <x:v>66</x:v>
      </x:c>
      <x:c r="K2170" s="6">
        <x:v>26.8043234640763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3076132</x:v>
      </x:c>
      <x:c r="B2171" s="1">
        <x:v>43742.593790544</x:v>
      </x:c>
      <x:c r="C2171" s="6">
        <x:v>108.454912881667</x:v>
      </x:c>
      <x:c r="D2171" s="13" t="s">
        <x:v>68</x:v>
      </x:c>
      <x:c r="E2171">
        <x:v>5</x:v>
      </x:c>
      <x:c r="F2171" s="14" t="s">
        <x:v>63</x:v>
      </x:c>
      <x:c r="G2171" s="15">
        <x:v>43742.4685866551</x:v>
      </x:c>
      <x:c r="H2171" t="s">
        <x:v>69</x:v>
      </x:c>
      <x:c r="I2171" s="6">
        <x:v>114.937421046866</x:v>
      </x:c>
      <x:c r="J2171" t="s">
        <x:v>66</x:v>
      </x:c>
      <x:c r="K2171" s="6">
        <x:v>26.807082608886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3076142</x:v>
      </x:c>
      <x:c r="B2172" s="1">
        <x:v>43742.5938256944</x:v>
      </x:c>
      <x:c r="C2172" s="6">
        <x:v>108.505514168333</x:v>
      </x:c>
      <x:c r="D2172" s="13" t="s">
        <x:v>68</x:v>
      </x:c>
      <x:c r="E2172">
        <x:v>5</x:v>
      </x:c>
      <x:c r="F2172" s="14" t="s">
        <x:v>63</x:v>
      </x:c>
      <x:c r="G2172" s="15">
        <x:v>43742.4685866551</x:v>
      </x:c>
      <x:c r="H2172" t="s">
        <x:v>69</x:v>
      </x:c>
      <x:c r="I2172" s="6">
        <x:v>114.962505334621</x:v>
      </x:c>
      <x:c r="J2172" t="s">
        <x:v>66</x:v>
      </x:c>
      <x:c r="K2172" s="6">
        <x:v>26.8110413858344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3076153</x:v>
      </x:c>
      <x:c r="B2173" s="1">
        <x:v>43742.5938604167</x:v>
      </x:c>
      <x:c r="C2173" s="6">
        <x:v>108.555549096667</x:v>
      </x:c>
      <x:c r="D2173" s="13" t="s">
        <x:v>68</x:v>
      </x:c>
      <x:c r="E2173">
        <x:v>5</x:v>
      </x:c>
      <x:c r="F2173" s="14" t="s">
        <x:v>63</x:v>
      </x:c>
      <x:c r="G2173" s="15">
        <x:v>43742.4685866551</x:v>
      </x:c>
      <x:c r="H2173" t="s">
        <x:v>69</x:v>
      </x:c>
      <x:c r="I2173" s="6">
        <x:v>114.962332115944</x:v>
      </x:c>
      <x:c r="J2173" t="s">
        <x:v>66</x:v>
      </x:c>
      <x:c r="K2173" s="6">
        <x:v>26.8111013673397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3076163</x:v>
      </x:c>
      <x:c r="B2174" s="1">
        <x:v>43742.5938950231</x:v>
      </x:c>
      <x:c r="C2174" s="6">
        <x:v>108.60533443</x:v>
      </x:c>
      <x:c r="D2174" s="13" t="s">
        <x:v>68</x:v>
      </x:c>
      <x:c r="E2174">
        <x:v>5</x:v>
      </x:c>
      <x:c r="F2174" s="14" t="s">
        <x:v>63</x:v>
      </x:c>
      <x:c r="G2174" s="15">
        <x:v>43742.4685866551</x:v>
      </x:c>
      <x:c r="H2174" t="s">
        <x:v>69</x:v>
      </x:c>
      <x:c r="I2174" s="6">
        <x:v>115.010643880812</x:v>
      </x:c>
      <x:c r="J2174" t="s">
        <x:v>66</x:v>
      </x:c>
      <x:c r="K2174" s="6">
        <x:v>26.8070226274531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3076172</x:v>
      </x:c>
      <x:c r="B2175" s="1">
        <x:v>43742.5939295486</x:v>
      </x:c>
      <x:c r="C2175" s="6">
        <x:v>108.655061066667</x:v>
      </x:c>
      <x:c r="D2175" s="13" t="s">
        <x:v>68</x:v>
      </x:c>
      <x:c r="E2175">
        <x:v>5</x:v>
      </x:c>
      <x:c r="F2175" s="14" t="s">
        <x:v>63</x:v>
      </x:c>
      <x:c r="G2175" s="15">
        <x:v>43742.4685866551</x:v>
      </x:c>
      <x:c r="H2175" t="s">
        <x:v>69</x:v>
      </x:c>
      <x:c r="I2175" s="6">
        <x:v>114.853446215967</x:v>
      </x:c>
      <x:c r="J2175" t="s">
        <x:v>66</x:v>
      </x:c>
      <x:c r="K2175" s="6">
        <x:v>26.8193188436312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3076183</x:v>
      </x:c>
      <x:c r="B2176" s="1">
        <x:v>43742.5939642014</x:v>
      </x:c>
      <x:c r="C2176" s="6">
        <x:v>108.704951406667</x:v>
      </x:c>
      <x:c r="D2176" s="13" t="s">
        <x:v>68</x:v>
      </x:c>
      <x:c r="E2176">
        <x:v>5</x:v>
      </x:c>
      <x:c r="F2176" s="14" t="s">
        <x:v>63</x:v>
      </x:c>
      <x:c r="G2176" s="15">
        <x:v>43742.4685866551</x:v>
      </x:c>
      <x:c r="H2176" t="s">
        <x:v>69</x:v>
      </x:c>
      <x:c r="I2176" s="6">
        <x:v>114.913691079441</x:v>
      </x:c>
      <x:c r="J2176" t="s">
        <x:v>66</x:v>
      </x:c>
      <x:c r="K2176" s="6">
        <x:v>26.8068726738748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3076193</x:v>
      </x:c>
      <x:c r="B2177" s="1">
        <x:v>43742.5939988773</x:v>
      </x:c>
      <x:c r="C2177" s="6">
        <x:v>108.754902816667</x:v>
      </x:c>
      <x:c r="D2177" s="13" t="s">
        <x:v>68</x:v>
      </x:c>
      <x:c r="E2177">
        <x:v>5</x:v>
      </x:c>
      <x:c r="F2177" s="14" t="s">
        <x:v>63</x:v>
      </x:c>
      <x:c r="G2177" s="15">
        <x:v>43742.4685866551</x:v>
      </x:c>
      <x:c r="H2177" t="s">
        <x:v>69</x:v>
      </x:c>
      <x:c r="I2177" s="6">
        <x:v>114.869715932347</x:v>
      </x:c>
      <x:c r="J2177" t="s">
        <x:v>66</x:v>
      </x:c>
      <x:c r="K2177" s="6">
        <x:v>26.8136805730605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3076202</x:v>
      </x:c>
      <x:c r="B2178" s="1">
        <x:v>43742.5940340625</x:v>
      </x:c>
      <x:c r="C2178" s="6">
        <x:v>108.80555142</x:v>
      </x:c>
      <x:c r="D2178" s="13" t="s">
        <x:v>68</x:v>
      </x:c>
      <x:c r="E2178">
        <x:v>5</x:v>
      </x:c>
      <x:c r="F2178" s="14" t="s">
        <x:v>63</x:v>
      </x:c>
      <x:c r="G2178" s="15">
        <x:v>43742.4685866551</x:v>
      </x:c>
      <x:c r="H2178" t="s">
        <x:v>69</x:v>
      </x:c>
      <x:c r="I2178" s="6">
        <x:v>114.982524917834</x:v>
      </x:c>
      <x:c r="J2178" t="s">
        <x:v>66</x:v>
      </x:c>
      <x:c r="K2178" s="6">
        <x:v>26.8125409237769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3076212</x:v>
      </x:c>
      <x:c r="B2179" s="1">
        <x:v>43742.5940685995</x:v>
      </x:c>
      <x:c r="C2179" s="6">
        <x:v>108.85532943</x:v>
      </x:c>
      <x:c r="D2179" s="13" t="s">
        <x:v>68</x:v>
      </x:c>
      <x:c r="E2179">
        <x:v>5</x:v>
      </x:c>
      <x:c r="F2179" s="14" t="s">
        <x:v>63</x:v>
      </x:c>
      <x:c r="G2179" s="15">
        <x:v>43742.4685866551</x:v>
      </x:c>
      <x:c r="H2179" t="s">
        <x:v>69</x:v>
      </x:c>
      <x:c r="I2179" s="6">
        <x:v>114.918617114298</x:v>
      </x:c>
      <x:c r="J2179" t="s">
        <x:v>66</x:v>
      </x:c>
      <x:c r="K2179" s="6">
        <x:v>26.7967358275437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3076223</x:v>
      </x:c>
      <x:c r="B2180" s="1">
        <x:v>43742.5941032407</x:v>
      </x:c>
      <x:c r="C2180" s="6">
        <x:v>108.905201321667</x:v>
      </x:c>
      <x:c r="D2180" s="13" t="s">
        <x:v>68</x:v>
      </x:c>
      <x:c r="E2180">
        <x:v>5</x:v>
      </x:c>
      <x:c r="F2180" s="14" t="s">
        <x:v>63</x:v>
      </x:c>
      <x:c r="G2180" s="15">
        <x:v>43742.4685866551</x:v>
      </x:c>
      <x:c r="H2180" t="s">
        <x:v>69</x:v>
      </x:c>
      <x:c r="I2180" s="6">
        <x:v>114.885904242112</x:v>
      </x:c>
      <x:c r="J2180" t="s">
        <x:v>66</x:v>
      </x:c>
      <x:c r="K2180" s="6">
        <x:v>26.8164997071617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3076233</x:v>
      </x:c>
      <x:c r="B2181" s="1">
        <x:v>43742.5941378819</x:v>
      </x:c>
      <x:c r="C2181" s="6">
        <x:v>108.955075516667</x:v>
      </x:c>
      <x:c r="D2181" s="13" t="s">
        <x:v>68</x:v>
      </x:c>
      <x:c r="E2181">
        <x:v>5</x:v>
      </x:c>
      <x:c r="F2181" s="14" t="s">
        <x:v>63</x:v>
      </x:c>
      <x:c r="G2181" s="15">
        <x:v>43742.4685866551</x:v>
      </x:c>
      <x:c r="H2181" t="s">
        <x:v>69</x:v>
      </x:c>
      <x:c r="I2181" s="6">
        <x:v>114.988489306892</x:v>
      </x:c>
      <x:c r="J2181" t="s">
        <x:v>66</x:v>
      </x:c>
      <x:c r="K2181" s="6">
        <x:v>26.8020441722483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3076243</x:v>
      </x:c>
      <x:c r="B2182" s="1">
        <x:v>43742.5941726505</x:v>
      </x:c>
      <x:c r="C2182" s="6">
        <x:v>109.005137286667</x:v>
      </x:c>
      <x:c r="D2182" s="13" t="s">
        <x:v>68</x:v>
      </x:c>
      <x:c r="E2182">
        <x:v>5</x:v>
      </x:c>
      <x:c r="F2182" s="14" t="s">
        <x:v>63</x:v>
      </x:c>
      <x:c r="G2182" s="15">
        <x:v>43742.4685866551</x:v>
      </x:c>
      <x:c r="H2182" t="s">
        <x:v>69</x:v>
      </x:c>
      <x:c r="I2182" s="6">
        <x:v>114.883695167997</x:v>
      </x:c>
      <x:c r="J2182" t="s">
        <x:v>66</x:v>
      </x:c>
      <x:c r="K2182" s="6">
        <x:v>26.8130507668293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3076253</x:v>
      </x:c>
      <x:c r="B2183" s="1">
        <x:v>43742.5942073727</x:v>
      </x:c>
      <x:c r="C2183" s="6">
        <x:v>109.055166268333</x:v>
      </x:c>
      <x:c r="D2183" s="13" t="s">
        <x:v>68</x:v>
      </x:c>
      <x:c r="E2183">
        <x:v>5</x:v>
      </x:c>
      <x:c r="F2183" s="14" t="s">
        <x:v>63</x:v>
      </x:c>
      <x:c r="G2183" s="15">
        <x:v>43742.4685866551</x:v>
      </x:c>
      <x:c r="H2183" t="s">
        <x:v>69</x:v>
      </x:c>
      <x:c r="I2183" s="6">
        <x:v>114.82173584245</x:v>
      </x:c>
      <x:c r="J2183" t="s">
        <x:v>66</x:v>
      </x:c>
      <x:c r="K2183" s="6">
        <x:v>26.8092419411882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3076263</x:v>
      </x:c>
      <x:c r="B2184" s="1">
        <x:v>43742.5942419792</x:v>
      </x:c>
      <x:c r="C2184" s="6">
        <x:v>109.104986911667</x:v>
      </x:c>
      <x:c r="D2184" s="13" t="s">
        <x:v>68</x:v>
      </x:c>
      <x:c r="E2184">
        <x:v>5</x:v>
      </x:c>
      <x:c r="F2184" s="14" t="s">
        <x:v>63</x:v>
      </x:c>
      <x:c r="G2184" s="15">
        <x:v>43742.4685866551</x:v>
      </x:c>
      <x:c r="H2184" t="s">
        <x:v>69</x:v>
      </x:c>
      <x:c r="I2184" s="6">
        <x:v>114.826796319755</x:v>
      </x:c>
      <x:c r="J2184" t="s">
        <x:v>66</x:v>
      </x:c>
      <x:c r="K2184" s="6">
        <x:v>26.8117011824465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3076273</x:v>
      </x:c>
      <x:c r="B2185" s="1">
        <x:v>43742.5942766551</x:v>
      </x:c>
      <x:c r="C2185" s="6">
        <x:v>109.154888738333</x:v>
      </x:c>
      <x:c r="D2185" s="13" t="s">
        <x:v>68</x:v>
      </x:c>
      <x:c r="E2185">
        <x:v>5</x:v>
      </x:c>
      <x:c r="F2185" s="14" t="s">
        <x:v>63</x:v>
      </x:c>
      <x:c r="G2185" s="15">
        <x:v>43742.4685866551</x:v>
      </x:c>
      <x:c r="H2185" t="s">
        <x:v>69</x:v>
      </x:c>
      <x:c r="I2185" s="6">
        <x:v>114.958559621814</x:v>
      </x:c>
      <x:c r="J2185" t="s">
        <x:v>66</x:v>
      </x:c>
      <x:c r="K2185" s="6">
        <x:v>26.8081922655902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3076282</x:v>
      </x:c>
      <x:c r="B2186" s="1">
        <x:v>43742.5943118056</x:v>
      </x:c>
      <x:c r="C2186" s="6">
        <x:v>109.205520531667</x:v>
      </x:c>
      <x:c r="D2186" s="13" t="s">
        <x:v>68</x:v>
      </x:c>
      <x:c r="E2186">
        <x:v>5</x:v>
      </x:c>
      <x:c r="F2186" s="14" t="s">
        <x:v>63</x:v>
      </x:c>
      <x:c r="G2186" s="15">
        <x:v>43742.4685866551</x:v>
      </x:c>
      <x:c r="H2186" t="s">
        <x:v>69</x:v>
      </x:c>
      <x:c r="I2186" s="6">
        <x:v>114.88152705719</x:v>
      </x:c>
      <x:c r="J2186" t="s">
        <x:v>66</x:v>
      </x:c>
      <x:c r="K2186" s="6">
        <x:v>26.8053731384653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3076292</x:v>
      </x:c>
      <x:c r="B2187" s="1">
        <x:v>43742.5943463773</x:v>
      </x:c>
      <x:c r="C2187" s="6">
        <x:v>109.255280935</x:v>
      </x:c>
      <x:c r="D2187" s="13" t="s">
        <x:v>68</x:v>
      </x:c>
      <x:c r="E2187">
        <x:v>5</x:v>
      </x:c>
      <x:c r="F2187" s="14" t="s">
        <x:v>63</x:v>
      </x:c>
      <x:c r="G2187" s="15">
        <x:v>43742.4685866551</x:v>
      </x:c>
      <x:c r="H2187" t="s">
        <x:v>69</x:v>
      </x:c>
      <x:c r="I2187" s="6">
        <x:v>114.865513818448</x:v>
      </x:c>
      <x:c r="J2187" t="s">
        <x:v>66</x:v>
      </x:c>
      <x:c r="K2187" s="6">
        <x:v>26.8024940323553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3076302</x:v>
      </x:c>
      <x:c r="B2188" s="1">
        <x:v>43742.5943810532</x:v>
      </x:c>
      <x:c r="C2188" s="6">
        <x:v>109.305248521667</x:v>
      </x:c>
      <x:c r="D2188" s="13" t="s">
        <x:v>68</x:v>
      </x:c>
      <x:c r="E2188">
        <x:v>5</x:v>
      </x:c>
      <x:c r="F2188" s="14" t="s">
        <x:v>63</x:v>
      </x:c>
      <x:c r="G2188" s="15">
        <x:v>43742.4685866551</x:v>
      </x:c>
      <x:c r="H2188" t="s">
        <x:v>69</x:v>
      </x:c>
      <x:c r="I2188" s="6">
        <x:v>114.85889902027</x:v>
      </x:c>
      <x:c r="J2188" t="s">
        <x:v>66</x:v>
      </x:c>
      <x:c r="K2188" s="6">
        <x:v>26.8258568500855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3076313</x:v>
      </x:c>
      <x:c r="B2189" s="1">
        <x:v>43742.5944157407</x:v>
      </x:c>
      <x:c r="C2189" s="6">
        <x:v>109.355177935</x:v>
      </x:c>
      <x:c r="D2189" s="13" t="s">
        <x:v>68</x:v>
      </x:c>
      <x:c r="E2189">
        <x:v>5</x:v>
      </x:c>
      <x:c r="F2189" s="14" t="s">
        <x:v>63</x:v>
      </x:c>
      <x:c r="G2189" s="15">
        <x:v>43742.4685866551</x:v>
      </x:c>
      <x:c r="H2189" t="s">
        <x:v>69</x:v>
      </x:c>
      <x:c r="I2189" s="6">
        <x:v>114.810533113192</x:v>
      </x:c>
      <x:c r="J2189" t="s">
        <x:v>66</x:v>
      </x:c>
      <x:c r="K2189" s="6">
        <x:v>26.8173394496921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3076322</x:v>
      </x:c>
      <x:c r="B2190" s="1">
        <x:v>43742.5944504282</x:v>
      </x:c>
      <x:c r="C2190" s="6">
        <x:v>109.405136893333</x:v>
      </x:c>
      <x:c r="D2190" s="13" t="s">
        <x:v>68</x:v>
      </x:c>
      <x:c r="E2190">
        <x:v>5</x:v>
      </x:c>
      <x:c r="F2190" s="14" t="s">
        <x:v>63</x:v>
      </x:c>
      <x:c r="G2190" s="15">
        <x:v>43742.4685866551</x:v>
      </x:c>
      <x:c r="H2190" t="s">
        <x:v>69</x:v>
      </x:c>
      <x:c r="I2190" s="6">
        <x:v>114.8983690365</x:v>
      </x:c>
      <x:c r="J2190" t="s">
        <x:v>66</x:v>
      </x:c>
      <x:c r="K2190" s="6">
        <x:v>26.8121810346097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3076332</x:v>
      </x:c>
      <x:c r="B2191" s="1">
        <x:v>43742.5944850694</x:v>
      </x:c>
      <x:c r="C2191" s="6">
        <x:v>109.45500628</x:v>
      </x:c>
      <x:c r="D2191" s="13" t="s">
        <x:v>68</x:v>
      </x:c>
      <x:c r="E2191">
        <x:v>5</x:v>
      </x:c>
      <x:c r="F2191" s="14" t="s">
        <x:v>63</x:v>
      </x:c>
      <x:c r="G2191" s="15">
        <x:v>43742.4685866551</x:v>
      </x:c>
      <x:c r="H2191" t="s">
        <x:v>69</x:v>
      </x:c>
      <x:c r="I2191" s="6">
        <x:v>114.985024642747</x:v>
      </x:c>
      <x:c r="J2191" t="s">
        <x:v>66</x:v>
      </x:c>
      <x:c r="K2191" s="6">
        <x:v>26.8032437993334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3076342</x:v>
      </x:c>
      <x:c r="B2192" s="1">
        <x:v>43742.5945198727</x:v>
      </x:c>
      <x:c r="C2192" s="6">
        <x:v>109.505100185</x:v>
      </x:c>
      <x:c r="D2192" s="13" t="s">
        <x:v>68</x:v>
      </x:c>
      <x:c r="E2192">
        <x:v>5</x:v>
      </x:c>
      <x:c r="F2192" s="14" t="s">
        <x:v>63</x:v>
      </x:c>
      <x:c r="G2192" s="15">
        <x:v>43742.4685866551</x:v>
      </x:c>
      <x:c r="H2192" t="s">
        <x:v>69</x:v>
      </x:c>
      <x:c r="I2192" s="6">
        <x:v>115.009481242373</x:v>
      </x:c>
      <x:c r="J2192" t="s">
        <x:v>66</x:v>
      </x:c>
      <x:c r="K2192" s="6">
        <x:v>26.8116412009308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3076352</x:v>
      </x:c>
      <x:c r="B2193" s="1">
        <x:v>43742.5945544792</x:v>
      </x:c>
      <x:c r="C2193" s="6">
        <x:v>109.55495635</x:v>
      </x:c>
      <x:c r="D2193" s="13" t="s">
        <x:v>68</x:v>
      </x:c>
      <x:c r="E2193">
        <x:v>5</x:v>
      </x:c>
      <x:c r="F2193" s="14" t="s">
        <x:v>63</x:v>
      </x:c>
      <x:c r="G2193" s="15">
        <x:v>43742.4685866551</x:v>
      </x:c>
      <x:c r="H2193" t="s">
        <x:v>69</x:v>
      </x:c>
      <x:c r="I2193" s="6">
        <x:v>115.067735493456</x:v>
      </x:c>
      <x:c r="J2193" t="s">
        <x:v>66</x:v>
      </x:c>
      <x:c r="K2193" s="6">
        <x:v>26.8209983303123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3076362</x:v>
      </x:c>
      <x:c r="B2194" s="1">
        <x:v>43742.5945896181</x:v>
      </x:c>
      <x:c r="C2194" s="6">
        <x:v>109.605578355</x:v>
      </x:c>
      <x:c r="D2194" s="13" t="s">
        <x:v>68</x:v>
      </x:c>
      <x:c r="E2194">
        <x:v>5</x:v>
      </x:c>
      <x:c r="F2194" s="14" t="s">
        <x:v>63</x:v>
      </x:c>
      <x:c r="G2194" s="15">
        <x:v>43742.4685866551</x:v>
      </x:c>
      <x:c r="H2194" t="s">
        <x:v>69</x:v>
      </x:c>
      <x:c r="I2194" s="6">
        <x:v>115.03261644107</x:v>
      </x:c>
      <x:c r="J2194" t="s">
        <x:v>66</x:v>
      </x:c>
      <x:c r="K2194" s="6">
        <x:v>26.8036336782288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3076373</x:v>
      </x:c>
      <x:c r="B2195" s="1">
        <x:v>43742.5946242708</x:v>
      </x:c>
      <x:c r="C2195" s="6">
        <x:v>109.655486958333</x:v>
      </x:c>
      <x:c r="D2195" s="13" t="s">
        <x:v>68</x:v>
      </x:c>
      <x:c r="E2195">
        <x:v>5</x:v>
      </x:c>
      <x:c r="F2195" s="14" t="s">
        <x:v>63</x:v>
      </x:c>
      <x:c r="G2195" s="15">
        <x:v>43742.4685866551</x:v>
      </x:c>
      <x:c r="H2195" t="s">
        <x:v>69</x:v>
      </x:c>
      <x:c r="I2195" s="6">
        <x:v>114.970522272826</x:v>
      </x:c>
      <x:c r="J2195" t="s">
        <x:v>66</x:v>
      </x:c>
      <x:c r="K2195" s="6">
        <x:v>26.8124809422461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3076382</x:v>
      </x:c>
      <x:c r="B2196" s="1">
        <x:v>43742.5946590278</x:v>
      </x:c>
      <x:c r="C2196" s="6">
        <x:v>109.705507745</x:v>
      </x:c>
      <x:c r="D2196" s="13" t="s">
        <x:v>68</x:v>
      </x:c>
      <x:c r="E2196">
        <x:v>5</x:v>
      </x:c>
      <x:c r="F2196" s="14" t="s">
        <x:v>63</x:v>
      </x:c>
      <x:c r="G2196" s="15">
        <x:v>43742.4685866551</x:v>
      </x:c>
      <x:c r="H2196" t="s">
        <x:v>69</x:v>
      </x:c>
      <x:c r="I2196" s="6">
        <x:v>115.004975725179</x:v>
      </x:c>
      <x:c r="J2196" t="s">
        <x:v>66</x:v>
      </x:c>
      <x:c r="K2196" s="6">
        <x:v>26.8132007206832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3076392</x:v>
      </x:c>
      <x:c r="B2197" s="1">
        <x:v>43742.5946937153</x:v>
      </x:c>
      <x:c r="C2197" s="6">
        <x:v>109.755480395</x:v>
      </x:c>
      <x:c r="D2197" s="13" t="s">
        <x:v>68</x:v>
      </x:c>
      <x:c r="E2197">
        <x:v>5</x:v>
      </x:c>
      <x:c r="F2197" s="14" t="s">
        <x:v>63</x:v>
      </x:c>
      <x:c r="G2197" s="15">
        <x:v>43742.4685866551</x:v>
      </x:c>
      <x:c r="H2197" t="s">
        <x:v>69</x:v>
      </x:c>
      <x:c r="I2197" s="6">
        <x:v>115.002549706381</x:v>
      </x:c>
      <x:c r="J2197" t="s">
        <x:v>66</x:v>
      </x:c>
      <x:c r="K2197" s="6">
        <x:v>26.8140404623887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3076402</x:v>
      </x:c>
      <x:c r="B2198" s="1">
        <x:v>43742.5947283218</x:v>
      </x:c>
      <x:c r="C2198" s="6">
        <x:v>109.80531245</x:v>
      </x:c>
      <x:c r="D2198" s="13" t="s">
        <x:v>68</x:v>
      </x:c>
      <x:c r="E2198">
        <x:v>5</x:v>
      </x:c>
      <x:c r="F2198" s="14" t="s">
        <x:v>63</x:v>
      </x:c>
      <x:c r="G2198" s="15">
        <x:v>43742.4685866551</x:v>
      </x:c>
      <x:c r="H2198" t="s">
        <x:v>69</x:v>
      </x:c>
      <x:c r="I2198" s="6">
        <x:v>115.223051285552</x:v>
      </x:c>
      <x:c r="J2198" t="s">
        <x:v>66</x:v>
      </x:c>
      <x:c r="K2198" s="6">
        <x:v>26.8094818670857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3076412</x:v>
      </x:c>
      <x:c r="B2199" s="1">
        <x:v>43742.5947629282</x:v>
      </x:c>
      <x:c r="C2199" s="6">
        <x:v>109.85513514</x:v>
      </x:c>
      <x:c r="D2199" s="13" t="s">
        <x:v>68</x:v>
      </x:c>
      <x:c r="E2199">
        <x:v>5</x:v>
      </x:c>
      <x:c r="F2199" s="14" t="s">
        <x:v>63</x:v>
      </x:c>
      <x:c r="G2199" s="15">
        <x:v>43742.4685866551</x:v>
      </x:c>
      <x:c r="H2199" t="s">
        <x:v>69</x:v>
      </x:c>
      <x:c r="I2199" s="6">
        <x:v>115.14582755542</x:v>
      </x:c>
      <x:c r="J2199" t="s">
        <x:v>66</x:v>
      </x:c>
      <x:c r="K2199" s="6">
        <x:v>26.8108614413268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3076422</x:v>
      </x:c>
      <x:c r="B2200" s="1">
        <x:v>43742.5947975694</x:v>
      </x:c>
      <x:c r="C2200" s="6">
        <x:v>109.90503494</x:v>
      </x:c>
      <x:c r="D2200" s="13" t="s">
        <x:v>68</x:v>
      </x:c>
      <x:c r="E2200">
        <x:v>5</x:v>
      </x:c>
      <x:c r="F2200" s="14" t="s">
        <x:v>63</x:v>
      </x:c>
      <x:c r="G2200" s="15">
        <x:v>43742.4685866551</x:v>
      </x:c>
      <x:c r="H2200" t="s">
        <x:v>69</x:v>
      </x:c>
      <x:c r="I2200" s="6">
        <x:v>115.171562460727</x:v>
      </x:c>
      <x:c r="J2200" t="s">
        <x:v>66</x:v>
      </x:c>
      <x:c r="K2200" s="6">
        <x:v>26.8061828875034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3076433</x:v>
      </x:c>
      <x:c r="B2201" s="1">
        <x:v>43742.5948323264</x:v>
      </x:c>
      <x:c r="C2201" s="6">
        <x:v>109.95506224</x:v>
      </x:c>
      <x:c r="D2201" s="13" t="s">
        <x:v>68</x:v>
      </x:c>
      <x:c r="E2201">
        <x:v>5</x:v>
      </x:c>
      <x:c r="F2201" s="14" t="s">
        <x:v>63</x:v>
      </x:c>
      <x:c r="G2201" s="15">
        <x:v>43742.4685866551</x:v>
      </x:c>
      <x:c r="H2201" t="s">
        <x:v>69</x:v>
      </x:c>
      <x:c r="I2201" s="6">
        <x:v>115.247736843743</x:v>
      </x:c>
      <x:c r="J2201" t="s">
        <x:v>66</x:v>
      </x:c>
      <x:c r="K2201" s="6">
        <x:v>26.8093918948721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3076442</x:v>
      </x:c>
      <x:c r="B2202" s="1">
        <x:v>43742.5948669792</x:v>
      </x:c>
      <x:c r="C2202" s="6">
        <x:v>110.004955815</x:v>
      </x:c>
      <x:c r="D2202" s="13" t="s">
        <x:v>68</x:v>
      </x:c>
      <x:c r="E2202">
        <x:v>5</x:v>
      </x:c>
      <x:c r="F2202" s="14" t="s">
        <x:v>63</x:v>
      </x:c>
      <x:c r="G2202" s="15">
        <x:v>43742.4685866551</x:v>
      </x:c>
      <x:c r="H2202" t="s">
        <x:v>69</x:v>
      </x:c>
      <x:c r="I2202" s="6">
        <x:v>115.145558764789</x:v>
      </x:c>
      <x:c r="J2202" t="s">
        <x:v>66</x:v>
      </x:c>
      <x:c r="K2202" s="6">
        <x:v>26.8236075345017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3076453</x:v>
      </x:c>
      <x:c r="B2203" s="1">
        <x:v>43742.5949016551</x:v>
      </x:c>
      <x:c r="C2203" s="6">
        <x:v>110.05489503</x:v>
      </x:c>
      <x:c r="D2203" s="13" t="s">
        <x:v>68</x:v>
      </x:c>
      <x:c r="E2203">
        <x:v>5</x:v>
      </x:c>
      <x:c r="F2203" s="14" t="s">
        <x:v>63</x:v>
      </x:c>
      <x:c r="G2203" s="15">
        <x:v>43742.4685866551</x:v>
      </x:c>
      <x:c r="H2203" t="s">
        <x:v>69</x:v>
      </x:c>
      <x:c r="I2203" s="6">
        <x:v>115.241046837102</x:v>
      </x:c>
      <x:c r="J2203" t="s">
        <x:v>66</x:v>
      </x:c>
      <x:c r="K2203" s="6">
        <x:v>26.799045106412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3076462</x:v>
      </x:c>
      <x:c r="B2204" s="1">
        <x:v>43742.5949368403</x:v>
      </x:c>
      <x:c r="C2204" s="6">
        <x:v>110.105568761667</x:v>
      </x:c>
      <x:c r="D2204" s="13" t="s">
        <x:v>68</x:v>
      </x:c>
      <x:c r="E2204">
        <x:v>5</x:v>
      </x:c>
      <x:c r="F2204" s="14" t="s">
        <x:v>63</x:v>
      </x:c>
      <x:c r="G2204" s="15">
        <x:v>43742.4685866551</x:v>
      </x:c>
      <x:c r="H2204" t="s">
        <x:v>69</x:v>
      </x:c>
      <x:c r="I2204" s="6">
        <x:v>115.25590303518</x:v>
      </x:c>
      <x:c r="J2204" t="s">
        <x:v>66</x:v>
      </x:c>
      <x:c r="K2204" s="6">
        <x:v>26.8192288711539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3076472</x:v>
      </x:c>
      <x:c r="B2205" s="1">
        <x:v>43742.5949715625</x:v>
      </x:c>
      <x:c r="C2205" s="6">
        <x:v>110.1555687</x:v>
      </x:c>
      <x:c r="D2205" s="13" t="s">
        <x:v>68</x:v>
      </x:c>
      <x:c r="E2205">
        <x:v>5</x:v>
      </x:c>
      <x:c r="F2205" s="14" t="s">
        <x:v>63</x:v>
      </x:c>
      <x:c r="G2205" s="15">
        <x:v>43742.4685866551</x:v>
      </x:c>
      <x:c r="H2205" t="s">
        <x:v>69</x:v>
      </x:c>
      <x:c r="I2205" s="6">
        <x:v>115.241166174758</x:v>
      </x:c>
      <x:c r="J2205" t="s">
        <x:v>66</x:v>
      </x:c>
      <x:c r="K2205" s="6">
        <x:v>26.8074424975066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3076483</x:v>
      </x:c>
      <x:c r="B2206" s="1">
        <x:v>43742.59500625</x:v>
      </x:c>
      <x:c r="C2206" s="6">
        <x:v>110.205539258333</x:v>
      </x:c>
      <x:c r="D2206" s="13" t="s">
        <x:v>68</x:v>
      </x:c>
      <x:c r="E2206">
        <x:v>5</x:v>
      </x:c>
      <x:c r="F2206" s="14" t="s">
        <x:v>63</x:v>
      </x:c>
      <x:c r="G2206" s="15">
        <x:v>43742.4685866551</x:v>
      </x:c>
      <x:c r="H2206" t="s">
        <x:v>69</x:v>
      </x:c>
      <x:c r="I2206" s="6">
        <x:v>115.291257626079</x:v>
      </x:c>
      <x:c r="J2206" t="s">
        <x:v>66</x:v>
      </x:c>
      <x:c r="K2206" s="6">
        <x:v>26.8196787335633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3076492</x:v>
      </x:c>
      <x:c r="B2207" s="1">
        <x:v>43742.5950409722</x:v>
      </x:c>
      <x:c r="C2207" s="6">
        <x:v>110.255537511667</x:v>
      </x:c>
      <x:c r="D2207" s="13" t="s">
        <x:v>68</x:v>
      </x:c>
      <x:c r="E2207">
        <x:v>5</x:v>
      </x:c>
      <x:c r="F2207" s="14" t="s">
        <x:v>63</x:v>
      </x:c>
      <x:c r="G2207" s="15">
        <x:v>43742.4685866551</x:v>
      </x:c>
      <x:c r="H2207" t="s">
        <x:v>69</x:v>
      </x:c>
      <x:c r="I2207" s="6">
        <x:v>115.192003545057</x:v>
      </x:c>
      <x:c r="J2207" t="s">
        <x:v>66</x:v>
      </x:c>
      <x:c r="K2207" s="6">
        <x:v>26.8286460035029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3076502</x:v>
      </x:c>
      <x:c r="B2208" s="1">
        <x:v>43742.5950756597</x:v>
      </x:c>
      <x:c r="C2208" s="6">
        <x:v>110.305471336667</x:v>
      </x:c>
      <x:c r="D2208" s="13" t="s">
        <x:v>68</x:v>
      </x:c>
      <x:c r="E2208">
        <x:v>5</x:v>
      </x:c>
      <x:c r="F2208" s="14" t="s">
        <x:v>63</x:v>
      </x:c>
      <x:c r="G2208" s="15">
        <x:v>43742.4685866551</x:v>
      </x:c>
      <x:c r="H2208" t="s">
        <x:v>69</x:v>
      </x:c>
      <x:c r="I2208" s="6">
        <x:v>115.202537018295</x:v>
      </x:c>
      <x:c r="J2208" t="s">
        <x:v>66</x:v>
      </x:c>
      <x:c r="K2208" s="6">
        <x:v>26.8207883944315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3076512</x:v>
      </x:c>
      <x:c r="B2209" s="1">
        <x:v>43742.5951104167</x:v>
      </x:c>
      <x:c r="C2209" s="6">
        <x:v>110.355512336667</x:v>
      </x:c>
      <x:c r="D2209" s="13" t="s">
        <x:v>68</x:v>
      </x:c>
      <x:c r="E2209">
        <x:v>5</x:v>
      </x:c>
      <x:c r="F2209" s="14" t="s">
        <x:v>63</x:v>
      </x:c>
      <x:c r="G2209" s="15">
        <x:v>43742.4685866551</x:v>
      </x:c>
      <x:c r="H2209" t="s">
        <x:v>69</x:v>
      </x:c>
      <x:c r="I2209" s="6">
        <x:v>115.277266256304</x:v>
      </x:c>
      <x:c r="J2209" t="s">
        <x:v>66</x:v>
      </x:c>
      <x:c r="K2209" s="6">
        <x:v>26.81185113624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3076522</x:v>
      </x:c>
      <x:c r="B2210" s="1">
        <x:v>43742.5951451042</x:v>
      </x:c>
      <x:c r="C2210" s="6">
        <x:v>110.405492086667</x:v>
      </x:c>
      <x:c r="D2210" s="13" t="s">
        <x:v>68</x:v>
      </x:c>
      <x:c r="E2210">
        <x:v>5</x:v>
      </x:c>
      <x:c r="F2210" s="14" t="s">
        <x:v>63</x:v>
      </x:c>
      <x:c r="G2210" s="15">
        <x:v>43742.4685866551</x:v>
      </x:c>
      <x:c r="H2210" t="s">
        <x:v>69</x:v>
      </x:c>
      <x:c r="I2210" s="6">
        <x:v>115.161254834831</x:v>
      </x:c>
      <x:c r="J2210" t="s">
        <x:v>66</x:v>
      </x:c>
      <x:c r="K2210" s="6">
        <x:v>26.8308353406046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3076532</x:v>
      </x:c>
      <x:c r="B2211" s="1">
        <x:v>43742.5951797801</x:v>
      </x:c>
      <x:c r="C2211" s="6">
        <x:v>110.455388573333</x:v>
      </x:c>
      <x:c r="D2211" s="13" t="s">
        <x:v>68</x:v>
      </x:c>
      <x:c r="E2211">
        <x:v>5</x:v>
      </x:c>
      <x:c r="F2211" s="14" t="s">
        <x:v>63</x:v>
      </x:c>
      <x:c r="G2211" s="15">
        <x:v>43742.4685866551</x:v>
      </x:c>
      <x:c r="H2211" t="s">
        <x:v>69</x:v>
      </x:c>
      <x:c r="I2211" s="6">
        <x:v>115.259088397756</x:v>
      </x:c>
      <x:c r="J2211" t="s">
        <x:v>66</x:v>
      </x:c>
      <x:c r="K2211" s="6">
        <x:v>26.822347918433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3076542</x:v>
      </x:c>
      <x:c r="B2212" s="1">
        <x:v>43742.5952144329</x:v>
      </x:c>
      <x:c r="C2212" s="6">
        <x:v>110.505302461667</x:v>
      </x:c>
      <x:c r="D2212" s="13" t="s">
        <x:v>68</x:v>
      </x:c>
      <x:c r="E2212">
        <x:v>5</x:v>
      </x:c>
      <x:c r="F2212" s="14" t="s">
        <x:v>63</x:v>
      </x:c>
      <x:c r="G2212" s="15">
        <x:v>43742.4685866551</x:v>
      </x:c>
      <x:c r="H2212" t="s">
        <x:v>69</x:v>
      </x:c>
      <x:c r="I2212" s="6">
        <x:v>115.300378717593</x:v>
      </x:c>
      <x:c r="J2212" t="s">
        <x:v>66</x:v>
      </x:c>
      <x:c r="K2212" s="6">
        <x:v>26.8165296979632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3076552</x:v>
      </x:c>
      <x:c r="B2213" s="1">
        <x:v>43742.5952491088</x:v>
      </x:c>
      <x:c r="C2213" s="6">
        <x:v>110.555219081667</x:v>
      </x:c>
      <x:c r="D2213" s="13" t="s">
        <x:v>68</x:v>
      </x:c>
      <x:c r="E2213">
        <x:v>5</x:v>
      </x:c>
      <x:c r="F2213" s="14" t="s">
        <x:v>63</x:v>
      </x:c>
      <x:c r="G2213" s="15">
        <x:v>43742.4685866551</x:v>
      </x:c>
      <x:c r="H2213" t="s">
        <x:v>69</x:v>
      </x:c>
      <x:c r="I2213" s="6">
        <x:v>115.296035305132</x:v>
      </x:c>
      <x:c r="J2213" t="s">
        <x:v>66</x:v>
      </x:c>
      <x:c r="K2213" s="6">
        <x:v>26.8180292383572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3076562</x:v>
      </x:c>
      <x:c r="B2214" s="1">
        <x:v>43742.5952836806</x:v>
      </x:c>
      <x:c r="C2214" s="6">
        <x:v>110.605039566667</x:v>
      </x:c>
      <x:c r="D2214" s="13" t="s">
        <x:v>68</x:v>
      </x:c>
      <x:c r="E2214">
        <x:v>5</x:v>
      </x:c>
      <x:c r="F2214" s="14" t="s">
        <x:v>63</x:v>
      </x:c>
      <x:c r="G2214" s="15">
        <x:v>43742.4685866551</x:v>
      </x:c>
      <x:c r="H2214" t="s">
        <x:v>69</x:v>
      </x:c>
      <x:c r="I2214" s="6">
        <x:v>115.442806786785</x:v>
      </x:c>
      <x:c r="J2214" t="s">
        <x:v>66</x:v>
      </x:c>
      <x:c r="K2214" s="6">
        <x:v>26.8222579458748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3076573</x:v>
      </x:c>
      <x:c r="B2215" s="1">
        <x:v>43742.5953183681</x:v>
      </x:c>
      <x:c r="C2215" s="6">
        <x:v>110.654955408333</x:v>
      </x:c>
      <x:c r="D2215" s="13" t="s">
        <x:v>68</x:v>
      </x:c>
      <x:c r="E2215">
        <x:v>5</x:v>
      </x:c>
      <x:c r="F2215" s="14" t="s">
        <x:v>63</x:v>
      </x:c>
      <x:c r="G2215" s="15">
        <x:v>43742.4685866551</x:v>
      </x:c>
      <x:c r="H2215" t="s">
        <x:v>69</x:v>
      </x:c>
      <x:c r="I2215" s="6">
        <x:v>115.520180665411</x:v>
      </x:c>
      <x:c r="J2215" t="s">
        <x:v>66</x:v>
      </x:c>
      <x:c r="K2215" s="6">
        <x:v>26.8293657854065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3076582</x:v>
      </x:c>
      <x:c r="B2216" s="1">
        <x:v>43742.595353125</x:v>
      </x:c>
      <x:c r="C2216" s="6">
        <x:v>110.705029628333</x:v>
      </x:c>
      <x:c r="D2216" s="13" t="s">
        <x:v>68</x:v>
      </x:c>
      <x:c r="E2216">
        <x:v>5</x:v>
      </x:c>
      <x:c r="F2216" s="14" t="s">
        <x:v>63</x:v>
      </x:c>
      <x:c r="G2216" s="15">
        <x:v>43742.4685866551</x:v>
      </x:c>
      <x:c r="H2216" t="s">
        <x:v>69</x:v>
      </x:c>
      <x:c r="I2216" s="6">
        <x:v>115.604561519745</x:v>
      </x:c>
      <x:c r="J2216" t="s">
        <x:v>66</x:v>
      </x:c>
      <x:c r="K2216" s="6">
        <x:v>26.8214182021143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3076593</x:v>
      </x:c>
      <x:c r="B2217" s="1">
        <x:v>43742.5953877662</x:v>
      </x:c>
      <x:c r="C2217" s="6">
        <x:v>110.754922796667</x:v>
      </x:c>
      <x:c r="D2217" s="13" t="s">
        <x:v>68</x:v>
      </x:c>
      <x:c r="E2217">
        <x:v>5</x:v>
      </x:c>
      <x:c r="F2217" s="14" t="s">
        <x:v>63</x:v>
      </x:c>
      <x:c r="G2217" s="15">
        <x:v>43742.4685866551</x:v>
      </x:c>
      <x:c r="H2217" t="s">
        <x:v>69</x:v>
      </x:c>
      <x:c r="I2217" s="6">
        <x:v>115.459728620438</x:v>
      </x:c>
      <x:c r="J2217" t="s">
        <x:v>66</x:v>
      </x:c>
      <x:c r="K2217" s="6">
        <x:v>26.8248671510432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3076603</x:v>
      </x:c>
      <x:c r="B2218" s="1">
        <x:v>43742.5954224884</x:v>
      </x:c>
      <x:c r="C2218" s="6">
        <x:v>110.804885786667</x:v>
      </x:c>
      <x:c r="D2218" s="13" t="s">
        <x:v>68</x:v>
      </x:c>
      <x:c r="E2218">
        <x:v>5</x:v>
      </x:c>
      <x:c r="F2218" s="14" t="s">
        <x:v>63</x:v>
      </x:c>
      <x:c r="G2218" s="15">
        <x:v>43742.4685866551</x:v>
      </x:c>
      <x:c r="H2218" t="s">
        <x:v>69</x:v>
      </x:c>
      <x:c r="I2218" s="6">
        <x:v>115.482436192112</x:v>
      </x:c>
      <x:c r="J2218" t="s">
        <x:v>66</x:v>
      </x:c>
      <x:c r="K2218" s="6">
        <x:v>26.8170395416219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3076612</x:v>
      </x:c>
      <x:c r="B2219" s="1">
        <x:v>43742.5954578356</x:v>
      </x:c>
      <x:c r="C2219" s="6">
        <x:v>110.855785673333</x:v>
      </x:c>
      <x:c r="D2219" s="13" t="s">
        <x:v>68</x:v>
      </x:c>
      <x:c r="E2219">
        <x:v>5</x:v>
      </x:c>
      <x:c r="F2219" s="14" t="s">
        <x:v>63</x:v>
      </x:c>
      <x:c r="G2219" s="15">
        <x:v>43742.4685866551</x:v>
      </x:c>
      <x:c r="H2219" t="s">
        <x:v>69</x:v>
      </x:c>
      <x:c r="I2219" s="6">
        <x:v>115.474973151182</x:v>
      </x:c>
      <x:c r="J2219" t="s">
        <x:v>66</x:v>
      </x:c>
      <x:c r="K2219" s="6">
        <x:v>26.8153900477123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3076622</x:v>
      </x:c>
      <x:c r="B2220" s="1">
        <x:v>43742.5954924421</x:v>
      </x:c>
      <x:c r="C2220" s="6">
        <x:v>110.905640825</x:v>
      </x:c>
      <x:c r="D2220" s="13" t="s">
        <x:v>68</x:v>
      </x:c>
      <x:c r="E2220">
        <x:v>5</x:v>
      </x:c>
      <x:c r="F2220" s="14" t="s">
        <x:v>63</x:v>
      </x:c>
      <x:c r="G2220" s="15">
        <x:v>43742.4685866551</x:v>
      </x:c>
      <x:c r="H2220" t="s">
        <x:v>69</x:v>
      </x:c>
      <x:c r="I2220" s="6">
        <x:v>115.459922911939</x:v>
      </x:c>
      <x:c r="J2220" t="s">
        <x:v>66</x:v>
      </x:c>
      <x:c r="K2220" s="6">
        <x:v>26.820578458563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3076633</x:v>
      </x:c>
      <x:c r="B2221" s="1">
        <x:v>43742.5955270486</x:v>
      </x:c>
      <x:c r="C2221" s="6">
        <x:v>110.955467966667</x:v>
      </x:c>
      <x:c r="D2221" s="13" t="s">
        <x:v>68</x:v>
      </x:c>
      <x:c r="E2221">
        <x:v>5</x:v>
      </x:c>
      <x:c r="F2221" s="14" t="s">
        <x:v>63</x:v>
      </x:c>
      <x:c r="G2221" s="15">
        <x:v>43742.4685866551</x:v>
      </x:c>
      <x:c r="H2221" t="s">
        <x:v>69</x:v>
      </x:c>
      <x:c r="I2221" s="6">
        <x:v>115.418583865307</x:v>
      </x:c>
      <x:c r="J2221" t="s">
        <x:v>66</x:v>
      </x:c>
      <x:c r="K2221" s="6">
        <x:v>26.8221679733188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3076642</x:v>
      </x:c>
      <x:c r="B2222" s="1">
        <x:v>43742.5955617708</x:v>
      </x:c>
      <x:c r="C2222" s="6">
        <x:v>111.005448458333</x:v>
      </x:c>
      <x:c r="D2222" s="13" t="s">
        <x:v>68</x:v>
      </x:c>
      <x:c r="E2222">
        <x:v>5</x:v>
      </x:c>
      <x:c r="F2222" s="14" t="s">
        <x:v>63</x:v>
      </x:c>
      <x:c r="G2222" s="15">
        <x:v>43742.4685866551</x:v>
      </x:c>
      <x:c r="H2222" t="s">
        <x:v>69</x:v>
      </x:c>
      <x:c r="I2222" s="6">
        <x:v>115.388675003016</x:v>
      </x:c>
      <x:c r="J2222" t="s">
        <x:v>66</x:v>
      </x:c>
      <x:c r="K2222" s="6">
        <x:v>26.8155999832552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3076652</x:v>
      </x:c>
      <x:c r="B2223" s="1">
        <x:v>43742.595596331</x:v>
      </x:c>
      <x:c r="C2223" s="6">
        <x:v>111.055260388333</x:v>
      </x:c>
      <x:c r="D2223" s="13" t="s">
        <x:v>68</x:v>
      </x:c>
      <x:c r="E2223">
        <x:v>5</x:v>
      </x:c>
      <x:c r="F2223" s="14" t="s">
        <x:v>63</x:v>
      </x:c>
      <x:c r="G2223" s="15">
        <x:v>43742.4685866551</x:v>
      </x:c>
      <x:c r="H2223" t="s">
        <x:v>69</x:v>
      </x:c>
      <x:c r="I2223" s="6">
        <x:v>115.432803939527</x:v>
      </x:c>
      <x:c r="J2223" t="s">
        <x:v>66</x:v>
      </x:c>
      <x:c r="K2223" s="6">
        <x:v>26.8257068956664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3076662</x:v>
      </x:c>
      <x:c r="B2224" s="1">
        <x:v>43742.5956310995</x:v>
      </x:c>
      <x:c r="C2224" s="6">
        <x:v>111.10527989</x:v>
      </x:c>
      <x:c r="D2224" s="13" t="s">
        <x:v>68</x:v>
      </x:c>
      <x:c r="E2224">
        <x:v>5</x:v>
      </x:c>
      <x:c r="F2224" s="14" t="s">
        <x:v>63</x:v>
      </x:c>
      <x:c r="G2224" s="15">
        <x:v>43742.4685866551</x:v>
      </x:c>
      <x:c r="H2224" t="s">
        <x:v>69</x:v>
      </x:c>
      <x:c r="I2224" s="6">
        <x:v>115.527789521863</x:v>
      </x:c>
      <x:c r="J2224" t="s">
        <x:v>66</x:v>
      </x:c>
      <x:c r="K2224" s="6">
        <x:v>26.8182991556992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3076672</x:v>
      </x:c>
      <x:c r="B2225" s="1">
        <x:v>43742.595665706</x:v>
      </x:c>
      <x:c r="C2225" s="6">
        <x:v>111.155119148333</x:v>
      </x:c>
      <x:c r="D2225" s="13" t="s">
        <x:v>68</x:v>
      </x:c>
      <x:c r="E2225">
        <x:v>5</x:v>
      </x:c>
      <x:c r="F2225" s="14" t="s">
        <x:v>63</x:v>
      </x:c>
      <x:c r="G2225" s="15">
        <x:v>43742.4685866551</x:v>
      </x:c>
      <x:c r="H2225" t="s">
        <x:v>69</x:v>
      </x:c>
      <x:c r="I2225" s="6">
        <x:v>115.754625964326</x:v>
      </x:c>
      <x:c r="J2225" t="s">
        <x:v>66</x:v>
      </x:c>
      <x:c r="K2225" s="6">
        <x:v>26.8035736968573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3076682</x:v>
      </x:c>
      <x:c r="B2226" s="1">
        <x:v>43742.5957003472</x:v>
      </x:c>
      <x:c r="C2226" s="6">
        <x:v>111.205025555</x:v>
      </x:c>
      <x:c r="D2226" s="13" t="s">
        <x:v>68</x:v>
      </x:c>
      <x:c r="E2226">
        <x:v>5</x:v>
      </x:c>
      <x:c r="F2226" s="14" t="s">
        <x:v>63</x:v>
      </x:c>
      <x:c r="G2226" s="15">
        <x:v>43742.4685866551</x:v>
      </x:c>
      <x:c r="H2226" t="s">
        <x:v>69</x:v>
      </x:c>
      <x:c r="I2226" s="6">
        <x:v>115.618295729414</x:v>
      </x:c>
      <x:c r="J2226" t="s">
        <x:v>66</x:v>
      </x:c>
      <x:c r="K2226" s="6">
        <x:v>26.8251370689345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3076693</x:v>
      </x:c>
      <x:c r="B2227" s="1">
        <x:v>43742.5957350347</x:v>
      </x:c>
      <x:c r="C2227" s="6">
        <x:v>111.25495584</x:v>
      </x:c>
      <x:c r="D2227" s="13" t="s">
        <x:v>68</x:v>
      </x:c>
      <x:c r="E2227">
        <x:v>5</x:v>
      </x:c>
      <x:c r="F2227" s="14" t="s">
        <x:v>63</x:v>
      </x:c>
      <x:c r="G2227" s="15">
        <x:v>43742.4685866551</x:v>
      </x:c>
      <x:c r="H2227" t="s">
        <x:v>69</x:v>
      </x:c>
      <x:c r="I2227" s="6">
        <x:v>115.685915052465</x:v>
      </x:c>
      <x:c r="J2227" t="s">
        <x:v>66</x:v>
      </x:c>
      <x:c r="K2227" s="6">
        <x:v>26.8314351592376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3076703</x:v>
      </x:c>
      <x:c r="B2228" s="1">
        <x:v>43742.5957697569</x:v>
      </x:c>
      <x:c r="C2228" s="6">
        <x:v>111.304949363333</x:v>
      </x:c>
      <x:c r="D2228" s="13" t="s">
        <x:v>68</x:v>
      </x:c>
      <x:c r="E2228">
        <x:v>5</x:v>
      </x:c>
      <x:c r="F2228" s="14" t="s">
        <x:v>63</x:v>
      </x:c>
      <x:c r="G2228" s="15">
        <x:v>43742.4685866551</x:v>
      </x:c>
      <x:c r="H2228" t="s">
        <x:v>69</x:v>
      </x:c>
      <x:c r="I2228" s="6">
        <x:v>115.712853797592</x:v>
      </x:c>
      <x:c r="J2228" t="s">
        <x:v>66</x:v>
      </x:c>
      <x:c r="K2228" s="6">
        <x:v>26.8221679733188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3076712</x:v>
      </x:c>
      <x:c r="B2229" s="1">
        <x:v>43742.5958050116</x:v>
      </x:c>
      <x:c r="C2229" s="6">
        <x:v>111.355719616667</x:v>
      </x:c>
      <x:c r="D2229" s="13" t="s">
        <x:v>68</x:v>
      </x:c>
      <x:c r="E2229">
        <x:v>5</x:v>
      </x:c>
      <x:c r="F2229" s="14" t="s">
        <x:v>63</x:v>
      </x:c>
      <x:c r="G2229" s="15">
        <x:v>43742.4685866551</x:v>
      </x:c>
      <x:c r="H2229" t="s">
        <x:v>69</x:v>
      </x:c>
      <x:c r="I2229" s="6">
        <x:v>115.71723318782</x:v>
      </x:c>
      <x:c r="J2229" t="s">
        <x:v>66</x:v>
      </x:c>
      <x:c r="K2229" s="6">
        <x:v>26.8122110253721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3076722</x:v>
      </x:c>
      <x:c r="B2230" s="1">
        <x:v>43742.5958396643</x:v>
      </x:c>
      <x:c r="C2230" s="6">
        <x:v>111.405650735</x:v>
      </x:c>
      <x:c r="D2230" s="13" t="s">
        <x:v>68</x:v>
      </x:c>
      <x:c r="E2230">
        <x:v>5</x:v>
      </x:c>
      <x:c r="F2230" s="14" t="s">
        <x:v>63</x:v>
      </x:c>
      <x:c r="G2230" s="15">
        <x:v>43742.4685866551</x:v>
      </x:c>
      <x:c r="H2230" t="s">
        <x:v>69</x:v>
      </x:c>
      <x:c r="I2230" s="6">
        <x:v>115.670635180961</x:v>
      </x:c>
      <x:c r="J2230" t="s">
        <x:v>66</x:v>
      </x:c>
      <x:c r="K2230" s="6">
        <x:v>26.8155699924632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3076732</x:v>
      </x:c>
      <x:c r="B2231" s="1">
        <x:v>43742.5958743056</x:v>
      </x:c>
      <x:c r="C2231" s="6">
        <x:v>111.45550778</x:v>
      </x:c>
      <x:c r="D2231" s="13" t="s">
        <x:v>68</x:v>
      </x:c>
      <x:c r="E2231">
        <x:v>5</x:v>
      </x:c>
      <x:c r="F2231" s="14" t="s">
        <x:v>63</x:v>
      </x:c>
      <x:c r="G2231" s="15">
        <x:v>43742.4685866551</x:v>
      </x:c>
      <x:c r="H2231" t="s">
        <x:v>69</x:v>
      </x:c>
      <x:c r="I2231" s="6">
        <x:v>115.648024671997</x:v>
      </x:c>
      <x:c r="J2231" t="s">
        <x:v>66</x:v>
      </x:c>
      <x:c r="K2231" s="6">
        <x:v>26.8360237753277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3076742</x:v>
      </x:c>
      <x:c r="B2232" s="1">
        <x:v>43742.595908912</x:v>
      </x:c>
      <x:c r="C2232" s="6">
        <x:v>111.505358705</x:v>
      </x:c>
      <x:c r="D2232" s="13" t="s">
        <x:v>68</x:v>
      </x:c>
      <x:c r="E2232">
        <x:v>5</x:v>
      </x:c>
      <x:c r="F2232" s="14" t="s">
        <x:v>63</x:v>
      </x:c>
      <x:c r="G2232" s="15">
        <x:v>43742.4685866551</x:v>
      </x:c>
      <x:c r="H2232" t="s">
        <x:v>69</x:v>
      </x:c>
      <x:c r="I2232" s="6">
        <x:v>115.810303178744</x:v>
      </x:c>
      <x:c r="J2232" t="s">
        <x:v>66</x:v>
      </x:c>
      <x:c r="K2232" s="6">
        <x:v>26.8182391740652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3076752</x:v>
      </x:c>
      <x:c r="B2233" s="1">
        <x:v>43742.5959435185</x:v>
      </x:c>
      <x:c r="C2233" s="6">
        <x:v>111.55521517</x:v>
      </x:c>
      <x:c r="D2233" s="13" t="s">
        <x:v>68</x:v>
      </x:c>
      <x:c r="E2233">
        <x:v>5</x:v>
      </x:c>
      <x:c r="F2233" s="14" t="s">
        <x:v>63</x:v>
      </x:c>
      <x:c r="G2233" s="15">
        <x:v>43742.4685866551</x:v>
      </x:c>
      <x:c r="H2233" t="s">
        <x:v>69</x:v>
      </x:c>
      <x:c r="I2233" s="6">
        <x:v>115.942692845746</x:v>
      </x:c>
      <x:c r="J2233" t="s">
        <x:v>66</x:v>
      </x:c>
      <x:c r="K2233" s="6">
        <x:v>26.8234875710464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3076762</x:v>
      </x:c>
      <x:c r="B2234" s="1">
        <x:v>43742.5959782407</x:v>
      </x:c>
      <x:c r="C2234" s="6">
        <x:v>111.605176633333</x:v>
      </x:c>
      <x:c r="D2234" s="13" t="s">
        <x:v>68</x:v>
      </x:c>
      <x:c r="E2234">
        <x:v>5</x:v>
      </x:c>
      <x:c r="F2234" s="14" t="s">
        <x:v>63</x:v>
      </x:c>
      <x:c r="G2234" s="15">
        <x:v>43742.4685866551</x:v>
      </x:c>
      <x:c r="H2234" t="s">
        <x:v>69</x:v>
      </x:c>
      <x:c r="I2234" s="6">
        <x:v>115.963741714639</x:v>
      </x:c>
      <x:c r="J2234" t="s">
        <x:v>66</x:v>
      </x:c>
      <x:c r="K2234" s="6">
        <x:v>26.8331746338804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3076772</x:v>
      </x:c>
      <x:c r="B2235" s="1">
        <x:v>43742.596012963</x:v>
      </x:c>
      <x:c r="C2235" s="6">
        <x:v>111.655197073333</x:v>
      </x:c>
      <x:c r="D2235" s="13" t="s">
        <x:v>68</x:v>
      </x:c>
      <x:c r="E2235">
        <x:v>5</x:v>
      </x:c>
      <x:c r="F2235" s="14" t="s">
        <x:v>63</x:v>
      </x:c>
      <x:c r="G2235" s="15">
        <x:v>43742.4685866551</x:v>
      </x:c>
      <x:c r="H2235" t="s">
        <x:v>69</x:v>
      </x:c>
      <x:c r="I2235" s="6">
        <x:v>115.935182482404</x:v>
      </x:c>
      <x:c r="J2235" t="s">
        <x:v>66</x:v>
      </x:c>
      <x:c r="K2235" s="6">
        <x:v>26.8218380739681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3076782</x:v>
      </x:c>
      <x:c r="B2236" s="1">
        <x:v>43742.5960476042</x:v>
      </x:c>
      <x:c r="C2236" s="6">
        <x:v>111.70508327</x:v>
      </x:c>
      <x:c r="D2236" s="13" t="s">
        <x:v>68</x:v>
      </x:c>
      <x:c r="E2236">
        <x:v>5</x:v>
      </x:c>
      <x:c r="F2236" s="14" t="s">
        <x:v>63</x:v>
      </x:c>
      <x:c r="G2236" s="15">
        <x:v>43742.4685866551</x:v>
      </x:c>
      <x:c r="H2236" t="s">
        <x:v>69</x:v>
      </x:c>
      <x:c r="I2236" s="6">
        <x:v>115.872745428919</x:v>
      </x:c>
      <x:c r="J2236" t="s">
        <x:v>66</x:v>
      </x:c>
      <x:c r="K2236" s="6">
        <x:v>26.8348241365288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3076792</x:v>
      </x:c>
      <x:c r="B2237" s="1">
        <x:v>43742.5960822569</x:v>
      </x:c>
      <x:c r="C2237" s="6">
        <x:v>111.754992998333</x:v>
      </x:c>
      <x:c r="D2237" s="13" t="s">
        <x:v>68</x:v>
      </x:c>
      <x:c r="E2237">
        <x:v>5</x:v>
      </x:c>
      <x:c r="F2237" s="14" t="s">
        <x:v>63</x:v>
      </x:c>
      <x:c r="G2237" s="15">
        <x:v>43742.4685866551</x:v>
      </x:c>
      <x:c r="H2237" t="s">
        <x:v>69</x:v>
      </x:c>
      <x:c r="I2237" s="6">
        <x:v>115.916311958068</x:v>
      </x:c>
      <x:c r="J2237" t="s">
        <x:v>66</x:v>
      </x:c>
      <x:c r="K2237" s="6">
        <x:v>26.8325448239921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3076802</x:v>
      </x:c>
      <x:c r="B2238" s="1">
        <x:v>43742.5961174769</x:v>
      </x:c>
      <x:c r="C2238" s="6">
        <x:v>111.805697145</x:v>
      </x:c>
      <x:c r="D2238" s="13" t="s">
        <x:v>68</x:v>
      </x:c>
      <x:c r="E2238">
        <x:v>5</x:v>
      </x:c>
      <x:c r="F2238" s="14" t="s">
        <x:v>63</x:v>
      </x:c>
      <x:c r="G2238" s="15">
        <x:v>43742.4685866551</x:v>
      </x:c>
      <x:c r="H2238" t="s">
        <x:v>69</x:v>
      </x:c>
      <x:c r="I2238" s="6">
        <x:v>116.002193500185</x:v>
      </x:c>
      <x:c r="J2238" t="s">
        <x:v>66</x:v>
      </x:c>
      <x:c r="K2238" s="6">
        <x:v>26.8157499372237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3076813</x:v>
      </x:c>
      <x:c r="B2239" s="1">
        <x:v>43742.5961521991</x:v>
      </x:c>
      <x:c r="C2239" s="6">
        <x:v>111.855705181667</x:v>
      </x:c>
      <x:c r="D2239" s="13" t="s">
        <x:v>68</x:v>
      </x:c>
      <x:c r="E2239">
        <x:v>5</x:v>
      </x:c>
      <x:c r="F2239" s="14" t="s">
        <x:v>63</x:v>
      </x:c>
      <x:c r="G2239" s="15">
        <x:v>43742.4685866551</x:v>
      </x:c>
      <x:c r="H2239" t="s">
        <x:v>69</x:v>
      </x:c>
      <x:c r="I2239" s="6">
        <x:v>115.896904770824</x:v>
      </x:c>
      <x:c r="J2239" t="s">
        <x:v>66</x:v>
      </x:c>
      <x:c r="K2239" s="6">
        <x:v>26.8518890387681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3076823</x:v>
      </x:c>
      <x:c r="B2240" s="1">
        <x:v>43742.5961863773</x:v>
      </x:c>
      <x:c r="C2240" s="6">
        <x:v>111.904927785</x:v>
      </x:c>
      <x:c r="D2240" s="13" t="s">
        <x:v>68</x:v>
      </x:c>
      <x:c r="E2240">
        <x:v>5</x:v>
      </x:c>
      <x:c r="F2240" s="14" t="s">
        <x:v>63</x:v>
      </x:c>
      <x:c r="G2240" s="15">
        <x:v>43742.4685866551</x:v>
      </x:c>
      <x:c r="H2240" t="s">
        <x:v>69</x:v>
      </x:c>
      <x:c r="I2240" s="6">
        <x:v>115.905135591046</x:v>
      </x:c>
      <x:c r="J2240" t="s">
        <x:v>66</x:v>
      </x:c>
      <x:c r="K2240" s="6">
        <x:v>26.8321549417392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3076833</x:v>
      </x:c>
      <x:c r="B2241" s="1">
        <x:v>43742.5962216435</x:v>
      </x:c>
      <x:c r="C2241" s="6">
        <x:v>111.955695301667</x:v>
      </x:c>
      <x:c r="D2241" s="13" t="s">
        <x:v>68</x:v>
      </x:c>
      <x:c r="E2241">
        <x:v>5</x:v>
      </x:c>
      <x:c r="F2241" s="14" t="s">
        <x:v>63</x:v>
      </x:c>
      <x:c r="G2241" s="15">
        <x:v>43742.4685866551</x:v>
      </x:c>
      <x:c r="H2241" t="s">
        <x:v>69</x:v>
      </x:c>
      <x:c r="I2241" s="6">
        <x:v>116.181732877197</x:v>
      </x:c>
      <x:c r="J2241" t="s">
        <x:v>66</x:v>
      </x:c>
      <x:c r="K2241" s="6">
        <x:v>26.8218680648165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3076842</x:v>
      </x:c>
      <x:c r="B2242" s="1">
        <x:v>43742.5962563657</x:v>
      </x:c>
      <x:c r="C2242" s="6">
        <x:v>112.005700883333</x:v>
      </x:c>
      <x:c r="D2242" s="13" t="s">
        <x:v>68</x:v>
      </x:c>
      <x:c r="E2242">
        <x:v>5</x:v>
      </x:c>
      <x:c r="F2242" s="14" t="s">
        <x:v>63</x:v>
      </x:c>
      <x:c r="G2242" s="15">
        <x:v>43742.4685866551</x:v>
      </x:c>
      <x:c r="H2242" t="s">
        <x:v>69</x:v>
      </x:c>
      <x:c r="I2242" s="6">
        <x:v>116.075733636545</x:v>
      </x:c>
      <x:c r="J2242" t="s">
        <x:v>66</x:v>
      </x:c>
      <x:c r="K2242" s="6">
        <x:v>26.8243573061955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3076852</x:v>
      </x:c>
      <x:c r="B2243" s="1">
        <x:v>43742.596291088</x:v>
      </x:c>
      <x:c r="C2243" s="6">
        <x:v>112.055694893333</x:v>
      </x:c>
      <x:c r="D2243" s="13" t="s">
        <x:v>68</x:v>
      </x:c>
      <x:c r="E2243">
        <x:v>5</x:v>
      </x:c>
      <x:c r="F2243" s="14" t="s">
        <x:v>63</x:v>
      </x:c>
      <x:c r="G2243" s="15">
        <x:v>43742.4685866551</x:v>
      </x:c>
      <x:c r="H2243" t="s">
        <x:v>69</x:v>
      </x:c>
      <x:c r="I2243" s="6">
        <x:v>116.189983192505</x:v>
      </x:c>
      <x:c r="J2243" t="s">
        <x:v>66</x:v>
      </x:c>
      <x:c r="K2243" s="6">
        <x:v>26.8317350685948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3076862</x:v>
      </x:c>
      <x:c r="B2244" s="1">
        <x:v>43742.5963256944</x:v>
      </x:c>
      <x:c r="C2244" s="6">
        <x:v>112.105513656667</x:v>
      </x:c>
      <x:c r="D2244" s="13" t="s">
        <x:v>68</x:v>
      </x:c>
      <x:c r="E2244">
        <x:v>5</x:v>
      </x:c>
      <x:c r="F2244" s="14" t="s">
        <x:v>63</x:v>
      </x:c>
      <x:c r="G2244" s="15">
        <x:v>43742.4685866551</x:v>
      </x:c>
      <x:c r="H2244" t="s">
        <x:v>69</x:v>
      </x:c>
      <x:c r="I2244" s="6">
        <x:v>116.002630461335</x:v>
      </x:c>
      <x:c r="J2244" t="s">
        <x:v>66</x:v>
      </x:c>
      <x:c r="K2244" s="6">
        <x:v>26.8155999832552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3076872</x:v>
      </x:c>
      <x:c r="B2245" s="1">
        <x:v>43742.5963604514</x:v>
      </x:c>
      <x:c r="C2245" s="6">
        <x:v>112.155591968333</x:v>
      </x:c>
      <x:c r="D2245" s="13" t="s">
        <x:v>68</x:v>
      </x:c>
      <x:c r="E2245">
        <x:v>5</x:v>
      </x:c>
      <x:c r="F2245" s="14" t="s">
        <x:v>63</x:v>
      </x:c>
      <x:c r="G2245" s="15">
        <x:v>43742.4685866551</x:v>
      </x:c>
      <x:c r="H2245" t="s">
        <x:v>69</x:v>
      </x:c>
      <x:c r="I2245" s="6">
        <x:v>116.229402977782</x:v>
      </x:c>
      <x:c r="J2245" t="s">
        <x:v>66</x:v>
      </x:c>
      <x:c r="K2245" s="6">
        <x:v>26.8266965949565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3076883</x:v>
      </x:c>
      <x:c r="B2246" s="1">
        <x:v>43742.5963947106</x:v>
      </x:c>
      <x:c r="C2246" s="6">
        <x:v>112.204897786667</x:v>
      </x:c>
      <x:c r="D2246" s="13" t="s">
        <x:v>68</x:v>
      </x:c>
      <x:c r="E2246">
        <x:v>5</x:v>
      </x:c>
      <x:c r="F2246" s="14" t="s">
        <x:v>63</x:v>
      </x:c>
      <x:c r="G2246" s="15">
        <x:v>43742.4685866551</x:v>
      </x:c>
      <x:c r="H2246" t="s">
        <x:v>69</x:v>
      </x:c>
      <x:c r="I2246" s="6">
        <x:v>116.226171053241</x:v>
      </x:c>
      <x:c r="J2246" t="s">
        <x:v>66</x:v>
      </x:c>
      <x:c r="K2246" s="6">
        <x:v>26.8320349779779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3076892</x:v>
      </x:c>
      <x:c r="B2247" s="1">
        <x:v>43742.5964299769</x:v>
      </x:c>
      <x:c r="C2247" s="6">
        <x:v>112.255691481667</x:v>
      </x:c>
      <x:c r="D2247" s="13" t="s">
        <x:v>68</x:v>
      </x:c>
      <x:c r="E2247">
        <x:v>5</x:v>
      </x:c>
      <x:c r="F2247" s="14" t="s">
        <x:v>63</x:v>
      </x:c>
      <x:c r="G2247" s="15">
        <x:v>43742.4685866551</x:v>
      </x:c>
      <x:c r="H2247" t="s">
        <x:v>69</x:v>
      </x:c>
      <x:c r="I2247" s="6">
        <x:v>116.139014517753</x:v>
      </x:c>
      <x:c r="J2247" t="s">
        <x:v>66</x:v>
      </x:c>
      <x:c r="K2247" s="6">
        <x:v>26.8322749055042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3076903</x:v>
      </x:c>
      <x:c r="B2248" s="1">
        <x:v>43742.5964642014</x:v>
      </x:c>
      <x:c r="C2248" s="6">
        <x:v>112.30498739</x:v>
      </x:c>
      <x:c r="D2248" s="13" t="s">
        <x:v>68</x:v>
      </x:c>
      <x:c r="E2248">
        <x:v>5</x:v>
      </x:c>
      <x:c r="F2248" s="14" t="s">
        <x:v>63</x:v>
      </x:c>
      <x:c r="G2248" s="15">
        <x:v>43742.4685866551</x:v>
      </x:c>
      <x:c r="H2248" t="s">
        <x:v>69</x:v>
      </x:c>
      <x:c r="I2248" s="6">
        <x:v>116.210391850121</x:v>
      </x:c>
      <x:c r="J2248" t="s">
        <x:v>66</x:v>
      </x:c>
      <x:c r="K2248" s="6">
        <x:v>26.8289759035224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3076913</x:v>
      </x:c>
      <x:c r="B2249" s="1">
        <x:v>43742.5964991898</x:v>
      </x:c>
      <x:c r="C2249" s="6">
        <x:v>112.35537872</x:v>
      </x:c>
      <x:c r="D2249" s="13" t="s">
        <x:v>68</x:v>
      </x:c>
      <x:c r="E2249">
        <x:v>5</x:v>
      </x:c>
      <x:c r="F2249" s="14" t="s">
        <x:v>63</x:v>
      </x:c>
      <x:c r="G2249" s="15">
        <x:v>43742.4685866551</x:v>
      </x:c>
      <x:c r="H2249" t="s">
        <x:v>69</x:v>
      </x:c>
      <x:c r="I2249" s="6">
        <x:v>116.20853691284</x:v>
      </x:c>
      <x:c r="J2249" t="s">
        <x:v>66</x:v>
      </x:c>
      <x:c r="K2249" s="6">
        <x:v>26.8211482845213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3076923</x:v>
      </x:c>
      <x:c r="B2250" s="1">
        <x:v>43742.5965339468</x:v>
      </x:c>
      <x:c r="C2250" s="6">
        <x:v>112.405397481667</x:v>
      </x:c>
      <x:c r="D2250" s="13" t="s">
        <x:v>68</x:v>
      </x:c>
      <x:c r="E2250">
        <x:v>5</x:v>
      </x:c>
      <x:c r="F2250" s="14" t="s">
        <x:v>63</x:v>
      </x:c>
      <x:c r="G2250" s="15">
        <x:v>43742.4685866551</x:v>
      </x:c>
      <x:c r="H2250" t="s">
        <x:v>69</x:v>
      </x:c>
      <x:c r="I2250" s="6">
        <x:v>116.307729796979</x:v>
      </x:c>
      <x:c r="J2250" t="s">
        <x:v>66</x:v>
      </x:c>
      <x:c r="K2250" s="6">
        <x:v>26.8379731892906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3076932</x:v>
      </x:c>
      <x:c r="B2251" s="1">
        <x:v>43742.596568669</x:v>
      </x:c>
      <x:c r="C2251" s="6">
        <x:v>112.455423633333</x:v>
      </x:c>
      <x:c r="D2251" s="13" t="s">
        <x:v>68</x:v>
      </x:c>
      <x:c r="E2251">
        <x:v>5</x:v>
      </x:c>
      <x:c r="F2251" s="14" t="s">
        <x:v>63</x:v>
      </x:c>
      <x:c r="G2251" s="15">
        <x:v>43742.4685866551</x:v>
      </x:c>
      <x:c r="H2251" t="s">
        <x:v>69</x:v>
      </x:c>
      <x:c r="I2251" s="6">
        <x:v>116.618962984545</x:v>
      </x:c>
      <x:c r="J2251" t="s">
        <x:v>66</x:v>
      </x:c>
      <x:c r="K2251" s="6">
        <x:v>26.8120610715623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3076942</x:v>
      </x:c>
      <x:c r="B2252" s="1">
        <x:v>43742.5966034722</x:v>
      </x:c>
      <x:c r="C2252" s="6">
        <x:v>112.505549373333</x:v>
      </x:c>
      <x:c r="D2252" s="13" t="s">
        <x:v>68</x:v>
      </x:c>
      <x:c r="E2252">
        <x:v>5</x:v>
      </x:c>
      <x:c r="F2252" s="14" t="s">
        <x:v>63</x:v>
      </x:c>
      <x:c r="G2252" s="15">
        <x:v>43742.4685866551</x:v>
      </x:c>
      <x:c r="H2252" t="s">
        <x:v>69</x:v>
      </x:c>
      <x:c r="I2252" s="6">
        <x:v>116.488520582791</x:v>
      </x:c>
      <x:c r="J2252" t="s">
        <x:v>66</x:v>
      </x:c>
      <x:c r="K2252" s="6">
        <x:v>26.8311952317713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3076953</x:v>
      </x:c>
      <x:c r="B2253" s="1">
        <x:v>43742.5966382755</x:v>
      </x:c>
      <x:c r="C2253" s="6">
        <x:v>112.555635383333</x:v>
      </x:c>
      <x:c r="D2253" s="13" t="s">
        <x:v>68</x:v>
      </x:c>
      <x:c r="E2253">
        <x:v>5</x:v>
      </x:c>
      <x:c r="F2253" s="14" t="s">
        <x:v>63</x:v>
      </x:c>
      <x:c r="G2253" s="15">
        <x:v>43742.4685866551</x:v>
      </x:c>
      <x:c r="H2253" t="s">
        <x:v>69</x:v>
      </x:c>
      <x:c r="I2253" s="6">
        <x:v>116.431377786824</x:v>
      </x:c>
      <x:c r="J2253" t="s">
        <x:v>66</x:v>
      </x:c>
      <x:c r="K2253" s="6">
        <x:v>26.8253170142079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3076963</x:v>
      </x:c>
      <x:c r="B2254" s="1">
        <x:v>43742.5966729977</x:v>
      </x:c>
      <x:c r="C2254" s="6">
        <x:v>112.605650455</x:v>
      </x:c>
      <x:c r="D2254" s="13" t="s">
        <x:v>68</x:v>
      </x:c>
      <x:c r="E2254">
        <x:v>5</x:v>
      </x:c>
      <x:c r="F2254" s="14" t="s">
        <x:v>63</x:v>
      </x:c>
      <x:c r="G2254" s="15">
        <x:v>43742.4685866551</x:v>
      </x:c>
      <x:c r="H2254" t="s">
        <x:v>69</x:v>
      </x:c>
      <x:c r="I2254" s="6">
        <x:v>116.449168681235</x:v>
      </x:c>
      <x:c r="J2254" t="s">
        <x:v>66</x:v>
      </x:c>
      <x:c r="K2254" s="6">
        <x:v>26.8150001674517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3076972</x:v>
      </x:c>
      <x:c r="B2255" s="1">
        <x:v>43742.5967077199</x:v>
      </x:c>
      <x:c r="C2255" s="6">
        <x:v>112.655611941667</x:v>
      </x:c>
      <x:c r="D2255" s="13" t="s">
        <x:v>68</x:v>
      </x:c>
      <x:c r="E2255">
        <x:v>5</x:v>
      </x:c>
      <x:c r="F2255" s="14" t="s">
        <x:v>63</x:v>
      </x:c>
      <x:c r="G2255" s="15">
        <x:v>43742.4685866551</x:v>
      </x:c>
      <x:c r="H2255" t="s">
        <x:v>69</x:v>
      </x:c>
      <x:c r="I2255" s="6">
        <x:v>116.441536698296</x:v>
      </x:c>
      <x:c r="J2255" t="s">
        <x:v>66</x:v>
      </x:c>
      <x:c r="K2255" s="6">
        <x:v>26.8176093669795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3076982</x:v>
      </x:c>
      <x:c r="B2256" s="1">
        <x:v>43742.5967424769</x:v>
      </x:c>
      <x:c r="C2256" s="6">
        <x:v>112.705713526667</x:v>
      </x:c>
      <x:c r="D2256" s="13" t="s">
        <x:v>68</x:v>
      </x:c>
      <x:c r="E2256">
        <x:v>5</x:v>
      </x:c>
      <x:c r="F2256" s="14" t="s">
        <x:v>63</x:v>
      </x:c>
      <x:c r="G2256" s="15">
        <x:v>43742.4685866551</x:v>
      </x:c>
      <x:c r="H2256" t="s">
        <x:v>69</x:v>
      </x:c>
      <x:c r="I2256" s="6">
        <x:v>116.324020970325</x:v>
      </x:c>
      <x:c r="J2256" t="s">
        <x:v>66</x:v>
      </x:c>
      <x:c r="K2256" s="6">
        <x:v>26.8281661489868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3076993</x:v>
      </x:c>
      <x:c r="B2257" s="1">
        <x:v>43742.5967766551</x:v>
      </x:c>
      <x:c r="C2257" s="6">
        <x:v>112.754903535</x:v>
      </x:c>
      <x:c r="D2257" s="13" t="s">
        <x:v>68</x:v>
      </x:c>
      <x:c r="E2257">
        <x:v>5</x:v>
      </x:c>
      <x:c r="F2257" s="14" t="s">
        <x:v>63</x:v>
      </x:c>
      <x:c r="G2257" s="15">
        <x:v>43742.4685866551</x:v>
      </x:c>
      <x:c r="H2257" t="s">
        <x:v>69</x:v>
      </x:c>
      <x:c r="I2257" s="6">
        <x:v>116.51737986633</x:v>
      </x:c>
      <x:c r="J2257" t="s">
        <x:v>66</x:v>
      </x:c>
      <x:c r="K2257" s="6">
        <x:v>26.817099523234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3077003</x:v>
      </x:c>
      <x:c r="B2258" s="1">
        <x:v>43742.5968113773</x:v>
      </x:c>
      <x:c r="C2258" s="6">
        <x:v>112.804908903333</x:v>
      </x:c>
      <x:c r="D2258" s="13" t="s">
        <x:v>68</x:v>
      </x:c>
      <x:c r="E2258">
        <x:v>5</x:v>
      </x:c>
      <x:c r="F2258" s="14" t="s">
        <x:v>63</x:v>
      </x:c>
      <x:c r="G2258" s="15">
        <x:v>43742.4685866551</x:v>
      </x:c>
      <x:c r="H2258" t="s">
        <x:v>69</x:v>
      </x:c>
      <x:c r="I2258" s="6">
        <x:v>116.349242717292</x:v>
      </x:c>
      <x:c r="J2258" t="s">
        <x:v>66</x:v>
      </x:c>
      <x:c r="K2258" s="6">
        <x:v>26.8407023707396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3077012</x:v>
      </x:c>
      <x:c r="B2259" s="1">
        <x:v>43742.5968461458</x:v>
      </x:c>
      <x:c r="C2259" s="6">
        <x:v>112.854942358333</x:v>
      </x:c>
      <x:c r="D2259" s="13" t="s">
        <x:v>68</x:v>
      </x:c>
      <x:c r="E2259">
        <x:v>5</x:v>
      </x:c>
      <x:c r="F2259" s="14" t="s">
        <x:v>63</x:v>
      </x:c>
      <x:c r="G2259" s="15">
        <x:v>43742.4685866551</x:v>
      </x:c>
      <x:c r="H2259" t="s">
        <x:v>69</x:v>
      </x:c>
      <x:c r="I2259" s="6">
        <x:v>116.428442981565</x:v>
      </x:c>
      <x:c r="J2259" t="s">
        <x:v>66</x:v>
      </x:c>
      <x:c r="K2259" s="6">
        <x:v>26.8390228742005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3077022</x:v>
      </x:c>
      <x:c r="B2260" s="1">
        <x:v>43742.5968808681</x:v>
      </x:c>
      <x:c r="C2260" s="6">
        <x:v>112.904969456667</x:v>
      </x:c>
      <x:c r="D2260" s="13" t="s">
        <x:v>68</x:v>
      </x:c>
      <x:c r="E2260">
        <x:v>5</x:v>
      </x:c>
      <x:c r="F2260" s="14" t="s">
        <x:v>63</x:v>
      </x:c>
      <x:c r="G2260" s="15">
        <x:v>43742.4685866551</x:v>
      </x:c>
      <x:c r="H2260" t="s">
        <x:v>69</x:v>
      </x:c>
      <x:c r="I2260" s="6">
        <x:v>116.348402029503</x:v>
      </x:c>
      <x:c r="J2260" t="s">
        <x:v>66</x:v>
      </x:c>
      <x:c r="K2260" s="6">
        <x:v>26.8240573974977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3077032</x:v>
      </x:c>
      <x:c r="B2261" s="1">
        <x:v>43742.5969155903</x:v>
      </x:c>
      <x:c r="C2261" s="6">
        <x:v>112.954977485</x:v>
      </x:c>
      <x:c r="D2261" s="13" t="s">
        <x:v>68</x:v>
      </x:c>
      <x:c r="E2261">
        <x:v>5</x:v>
      </x:c>
      <x:c r="F2261" s="14" t="s">
        <x:v>63</x:v>
      </x:c>
      <x:c r="G2261" s="15">
        <x:v>43742.4685866551</x:v>
      </x:c>
      <x:c r="H2261" t="s">
        <x:v>69</x:v>
      </x:c>
      <x:c r="I2261" s="6">
        <x:v>116.269392976105</x:v>
      </x:c>
      <x:c r="J2261" t="s">
        <x:v>66</x:v>
      </x:c>
      <x:c r="K2261" s="6">
        <x:v>26.8341643353715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3077043</x:v>
      </x:c>
      <x:c r="B2262" s="1">
        <x:v>43742.5969503819</x:v>
      </x:c>
      <x:c r="C2262" s="6">
        <x:v>113.005076478333</x:v>
      </x:c>
      <x:c r="D2262" s="13" t="s">
        <x:v>68</x:v>
      </x:c>
      <x:c r="E2262">
        <x:v>5</x:v>
      </x:c>
      <x:c r="F2262" s="14" t="s">
        <x:v>63</x:v>
      </x:c>
      <x:c r="G2262" s="15">
        <x:v>43742.4685866551</x:v>
      </x:c>
      <x:c r="H2262" t="s">
        <x:v>69</x:v>
      </x:c>
      <x:c r="I2262" s="6">
        <x:v>116.36004091933</x:v>
      </x:c>
      <x:c r="J2262" t="s">
        <x:v>66</x:v>
      </x:c>
      <x:c r="K2262" s="6">
        <x:v>26.8412422090914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3077053</x:v>
      </x:c>
      <x:c r="B2263" s="1">
        <x:v>43742.5969851505</x:v>
      </x:c>
      <x:c r="C2263" s="6">
        <x:v>113.055155425</x:v>
      </x:c>
      <x:c r="D2263" s="13" t="s">
        <x:v>68</x:v>
      </x:c>
      <x:c r="E2263">
        <x:v>5</x:v>
      </x:c>
      <x:c r="F2263" s="14" t="s">
        <x:v>63</x:v>
      </x:c>
      <x:c r="G2263" s="15">
        <x:v>43742.4685866551</x:v>
      </x:c>
      <x:c r="H2263" t="s">
        <x:v>69</x:v>
      </x:c>
      <x:c r="I2263" s="6">
        <x:v>116.424255811779</x:v>
      </x:c>
      <x:c r="J2263" t="s">
        <x:v>66</x:v>
      </x:c>
      <x:c r="K2263" s="6">
        <x:v>26.8235175619093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3077063</x:v>
      </x:c>
      <x:c r="B2264" s="1">
        <x:v>43742.5970199421</x:v>
      </x:c>
      <x:c r="C2264" s="6">
        <x:v>113.10524003</x:v>
      </x:c>
      <x:c r="D2264" s="13" t="s">
        <x:v>68</x:v>
      </x:c>
      <x:c r="E2264">
        <x:v>5</x:v>
      </x:c>
      <x:c r="F2264" s="14" t="s">
        <x:v>63</x:v>
      </x:c>
      <x:c r="G2264" s="15">
        <x:v>43742.4685866551</x:v>
      </x:c>
      <x:c r="H2264" t="s">
        <x:v>69</x:v>
      </x:c>
      <x:c r="I2264" s="6">
        <x:v>116.292907248752</x:v>
      </x:c>
      <x:c r="J2264" t="s">
        <x:v>66</x:v>
      </x:c>
      <x:c r="K2264" s="6">
        <x:v>26.838812937192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3077073</x:v>
      </x:c>
      <x:c r="B2265" s="1">
        <x:v>43742.5970546296</x:v>
      </x:c>
      <x:c r="C2265" s="6">
        <x:v>113.155213603333</x:v>
      </x:c>
      <x:c r="D2265" s="13" t="s">
        <x:v>68</x:v>
      </x:c>
      <x:c r="E2265">
        <x:v>5</x:v>
      </x:c>
      <x:c r="F2265" s="14" t="s">
        <x:v>63</x:v>
      </x:c>
      <x:c r="G2265" s="15">
        <x:v>43742.4685866551</x:v>
      </x:c>
      <x:c r="H2265" t="s">
        <x:v>69</x:v>
      </x:c>
      <x:c r="I2265" s="6">
        <x:v>116.320473039688</x:v>
      </x:c>
      <x:c r="J2265" t="s">
        <x:v>66</x:v>
      </x:c>
      <x:c r="K2265" s="6">
        <x:v>26.8463106956274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3077083</x:v>
      </x:c>
      <x:c r="B2266" s="1">
        <x:v>43742.5970894329</x:v>
      </x:c>
      <x:c r="C2266" s="6">
        <x:v>113.205280945</x:v>
      </x:c>
      <x:c r="D2266" s="13" t="s">
        <x:v>68</x:v>
      </x:c>
      <x:c r="E2266">
        <x:v>5</x:v>
      </x:c>
      <x:c r="F2266" s="14" t="s">
        <x:v>63</x:v>
      </x:c>
      <x:c r="G2266" s="15">
        <x:v>43742.4685866551</x:v>
      </x:c>
      <x:c r="H2266" t="s">
        <x:v>69</x:v>
      </x:c>
      <x:c r="I2266" s="6">
        <x:v>116.304244590707</x:v>
      </x:c>
      <x:c r="J2266" t="s">
        <x:v>66</x:v>
      </x:c>
      <x:c r="K2266" s="6">
        <x:v>26.8476303028456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3077093</x:v>
      </x:c>
      <x:c r="B2267" s="1">
        <x:v>43742.5971241551</x:v>
      </x:c>
      <x:c r="C2267" s="6">
        <x:v>113.255316238333</x:v>
      </x:c>
      <x:c r="D2267" s="13" t="s">
        <x:v>68</x:v>
      </x:c>
      <x:c r="E2267">
        <x:v>5</x:v>
      </x:c>
      <x:c r="F2267" s="14" t="s">
        <x:v>63</x:v>
      </x:c>
      <x:c r="G2267" s="15">
        <x:v>43742.4685866551</x:v>
      </x:c>
      <x:c r="H2267" t="s">
        <x:v>69</x:v>
      </x:c>
      <x:c r="I2267" s="6">
        <x:v>116.290735928284</x:v>
      </x:c>
      <x:c r="J2267" t="s">
        <x:v>66</x:v>
      </x:c>
      <x:c r="K2267" s="6">
        <x:v>26.8480201868956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3077103</x:v>
      </x:c>
      <x:c r="B2268" s="1">
        <x:v>43742.5971587963</x:v>
      </x:c>
      <x:c r="C2268" s="6">
        <x:v>113.305189281667</x:v>
      </x:c>
      <x:c r="D2268" s="13" t="s">
        <x:v>68</x:v>
      </x:c>
      <x:c r="E2268">
        <x:v>5</x:v>
      </x:c>
      <x:c r="F2268" s="14" t="s">
        <x:v>63</x:v>
      </x:c>
      <x:c r="G2268" s="15">
        <x:v>43742.4685866551</x:v>
      </x:c>
      <x:c r="H2268" t="s">
        <x:v>69</x:v>
      </x:c>
      <x:c r="I2268" s="6">
        <x:v>116.324044878885</x:v>
      </x:c>
      <x:c r="J2268" t="s">
        <x:v>66</x:v>
      </x:c>
      <x:c r="K2268" s="6">
        <x:v>26.8366235948879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3077112</x:v>
      </x:c>
      <x:c r="B2269" s="1">
        <x:v>43742.5971934838</x:v>
      </x:c>
      <x:c r="C2269" s="6">
        <x:v>113.355160058333</x:v>
      </x:c>
      <x:c r="D2269" s="13" t="s">
        <x:v>68</x:v>
      </x:c>
      <x:c r="E2269">
        <x:v>5</x:v>
      </x:c>
      <x:c r="F2269" s="14" t="s">
        <x:v>63</x:v>
      </x:c>
      <x:c r="G2269" s="15">
        <x:v>43742.4685866551</x:v>
      </x:c>
      <x:c r="H2269" t="s">
        <x:v>69</x:v>
      </x:c>
      <x:c r="I2269" s="6">
        <x:v>116.462664040861</x:v>
      </x:c>
      <x:c r="J2269" t="s">
        <x:v>66</x:v>
      </x:c>
      <x:c r="K2269" s="6">
        <x:v>26.8273264037475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3077122</x:v>
      </x:c>
      <x:c r="B2270" s="1">
        <x:v>43742.5972282407</x:v>
      </x:c>
      <x:c r="C2270" s="6">
        <x:v>113.40517817</x:v>
      </x:c>
      <x:c r="D2270" s="13" t="s">
        <x:v>68</x:v>
      </x:c>
      <x:c r="E2270">
        <x:v>5</x:v>
      </x:c>
      <x:c r="F2270" s="14" t="s">
        <x:v>63</x:v>
      </x:c>
      <x:c r="G2270" s="15">
        <x:v>43742.4685866551</x:v>
      </x:c>
      <x:c r="H2270" t="s">
        <x:v>69</x:v>
      </x:c>
      <x:c r="I2270" s="6">
        <x:v>116.599396925863</x:v>
      </x:c>
      <x:c r="J2270" t="s">
        <x:v>66</x:v>
      </x:c>
      <x:c r="K2270" s="6">
        <x:v>26.8229777264082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3077132</x:v>
      </x:c>
      <x:c r="B2271" s="1">
        <x:v>43742.5972628819</x:v>
      </x:c>
      <x:c r="C2271" s="6">
        <x:v>113.455073581667</x:v>
      </x:c>
      <x:c r="D2271" s="13" t="s">
        <x:v>68</x:v>
      </x:c>
      <x:c r="E2271">
        <x:v>5</x:v>
      </x:c>
      <x:c r="F2271" s="14" t="s">
        <x:v>63</x:v>
      </x:c>
      <x:c r="G2271" s="15">
        <x:v>43742.4685866551</x:v>
      </x:c>
      <x:c r="H2271" t="s">
        <x:v>69</x:v>
      </x:c>
      <x:c r="I2271" s="6">
        <x:v>116.51850014157</x:v>
      </x:c>
      <x:c r="J2271" t="s">
        <x:v>66</x:v>
      </x:c>
      <x:c r="K2271" s="6">
        <x:v>26.8505994209822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3077143</x:v>
      </x:c>
      <x:c r="B2272" s="1">
        <x:v>43742.5972980324</x:v>
      </x:c>
      <x:c r="C2272" s="6">
        <x:v>113.505716061667</x:v>
      </x:c>
      <x:c r="D2272" s="13" t="s">
        <x:v>68</x:v>
      </x:c>
      <x:c r="E2272">
        <x:v>5</x:v>
      </x:c>
      <x:c r="F2272" s="14" t="s">
        <x:v>63</x:v>
      </x:c>
      <x:c r="G2272" s="15">
        <x:v>43742.4685866551</x:v>
      </x:c>
      <x:c r="H2272" t="s">
        <x:v>69</x:v>
      </x:c>
      <x:c r="I2272" s="6">
        <x:v>116.678448791876</x:v>
      </x:c>
      <x:c r="J2272" t="s">
        <x:v>66</x:v>
      </x:c>
      <x:c r="K2272" s="6">
        <x:v>26.8341343444135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3077152</x:v>
      </x:c>
      <x:c r="B2273" s="1">
        <x:v>43742.5973326736</x:v>
      </x:c>
      <x:c r="C2273" s="6">
        <x:v>113.555592495</x:v>
      </x:c>
      <x:c r="D2273" s="13" t="s">
        <x:v>68</x:v>
      </x:c>
      <x:c r="E2273">
        <x:v>5</x:v>
      </x:c>
      <x:c r="F2273" s="14" t="s">
        <x:v>63</x:v>
      </x:c>
      <x:c r="G2273" s="15">
        <x:v>43742.4685866551</x:v>
      </x:c>
      <x:c r="H2273" t="s">
        <x:v>69</x:v>
      </x:c>
      <x:c r="I2273" s="6">
        <x:v>116.785864272492</x:v>
      </x:c>
      <x:c r="J2273" t="s">
        <x:v>66</x:v>
      </x:c>
      <x:c r="K2273" s="6">
        <x:v>26.839892613375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3077163</x:v>
      </x:c>
      <x:c r="B2274" s="1">
        <x:v>43742.5973674768</x:v>
      </x:c>
      <x:c r="C2274" s="6">
        <x:v>113.605715385</x:v>
      </x:c>
      <x:c r="D2274" s="13" t="s">
        <x:v>68</x:v>
      </x:c>
      <x:c r="E2274">
        <x:v>5</x:v>
      </x:c>
      <x:c r="F2274" s="14" t="s">
        <x:v>63</x:v>
      </x:c>
      <x:c r="G2274" s="15">
        <x:v>43742.4685866551</x:v>
      </x:c>
      <x:c r="H2274" t="s">
        <x:v>69</x:v>
      </x:c>
      <x:c r="I2274" s="6">
        <x:v>116.835544765048</x:v>
      </x:c>
      <x:c r="J2274" t="s">
        <x:v>66</x:v>
      </x:c>
      <x:c r="K2274" s="6">
        <x:v>26.8399226043844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3077173</x:v>
      </x:c>
      <x:c r="B2275" s="1">
        <x:v>43742.5974020486</x:v>
      </x:c>
      <x:c r="C2275" s="6">
        <x:v>113.655488591667</x:v>
      </x:c>
      <x:c r="D2275" s="13" t="s">
        <x:v>68</x:v>
      </x:c>
      <x:c r="E2275">
        <x:v>5</x:v>
      </x:c>
      <x:c r="F2275" s="14" t="s">
        <x:v>63</x:v>
      </x:c>
      <x:c r="G2275" s="15">
        <x:v>43742.4685866551</x:v>
      </x:c>
      <x:c r="H2275" t="s">
        <x:v>69</x:v>
      </x:c>
      <x:c r="I2275" s="6">
        <x:v>116.659760789493</x:v>
      </x:c>
      <x:c r="J2275" t="s">
        <x:v>66</x:v>
      </x:c>
      <x:c r="K2275" s="6">
        <x:v>26.8320349779779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3077182</x:v>
      </x:c>
      <x:c r="B2276" s="1">
        <x:v>43742.5974367708</x:v>
      </x:c>
      <x:c r="C2276" s="6">
        <x:v>113.705481851667</x:v>
      </x:c>
      <x:c r="D2276" s="13" t="s">
        <x:v>68</x:v>
      </x:c>
      <x:c r="E2276">
        <x:v>5</x:v>
      </x:c>
      <x:c r="F2276" s="14" t="s">
        <x:v>63</x:v>
      </x:c>
      <x:c r="G2276" s="15">
        <x:v>43742.4685866551</x:v>
      </x:c>
      <x:c r="H2276" t="s">
        <x:v>69</x:v>
      </x:c>
      <x:c r="I2276" s="6">
        <x:v>116.86985145639</x:v>
      </x:c>
      <x:c r="J2276" t="s">
        <x:v>66</x:v>
      </x:c>
      <x:c r="K2276" s="6">
        <x:v>26.8239974157614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3077193</x:v>
      </x:c>
      <x:c r="B2277" s="1">
        <x:v>43742.5974714468</x:v>
      </x:c>
      <x:c r="C2277" s="6">
        <x:v>113.75539267</x:v>
      </x:c>
      <x:c r="D2277" s="13" t="s">
        <x:v>68</x:v>
      </x:c>
      <x:c r="E2277">
        <x:v>5</x:v>
      </x:c>
      <x:c r="F2277" s="14" t="s">
        <x:v>63</x:v>
      </x:c>
      <x:c r="G2277" s="15">
        <x:v>43742.4685866551</x:v>
      </x:c>
      <x:c r="H2277" t="s">
        <x:v>69</x:v>
      </x:c>
      <x:c r="I2277" s="6">
        <x:v>116.821545677674</x:v>
      </x:c>
      <x:c r="J2277" t="s">
        <x:v>66</x:v>
      </x:c>
      <x:c r="K2277" s="6">
        <x:v>26.8446911783876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3077202</x:v>
      </x:c>
      <x:c r="B2278" s="1">
        <x:v>43742.5975060995</x:v>
      </x:c>
      <x:c r="C2278" s="6">
        <x:v>113.805332633333</x:v>
      </x:c>
      <x:c r="D2278" s="13" t="s">
        <x:v>68</x:v>
      </x:c>
      <x:c r="E2278">
        <x:v>5</x:v>
      </x:c>
      <x:c r="F2278" s="14" t="s">
        <x:v>63</x:v>
      </x:c>
      <x:c r="G2278" s="15">
        <x:v>43742.4685866551</x:v>
      </x:c>
      <x:c r="H2278" t="s">
        <x:v>69</x:v>
      </x:c>
      <x:c r="I2278" s="6">
        <x:v>116.865403730126</x:v>
      </x:c>
      <x:c r="J2278" t="s">
        <x:v>66</x:v>
      </x:c>
      <x:c r="K2278" s="6">
        <x:v>26.8424718412166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3077212</x:v>
      </x:c>
      <x:c r="B2279" s="1">
        <x:v>43742.5975407755</x:v>
      </x:c>
      <x:c r="C2279" s="6">
        <x:v>113.855240043333</x:v>
      </x:c>
      <x:c r="D2279" s="13" t="s">
        <x:v>68</x:v>
      </x:c>
      <x:c r="E2279">
        <x:v>5</x:v>
      </x:c>
      <x:c r="F2279" s="14" t="s">
        <x:v>63</x:v>
      </x:c>
      <x:c r="G2279" s="15">
        <x:v>43742.4685866551</x:v>
      </x:c>
      <x:c r="H2279" t="s">
        <x:v>69</x:v>
      </x:c>
      <x:c r="I2279" s="6">
        <x:v>116.948277416817</x:v>
      </x:c>
      <x:c r="J2279" t="s">
        <x:v>66</x:v>
      </x:c>
      <x:c r="K2279" s="6">
        <x:v>26.8227377995468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3077223</x:v>
      </x:c>
      <x:c r="B2280" s="1">
        <x:v>43742.5975754282</x:v>
      </x:c>
      <x:c r="C2280" s="6">
        <x:v>113.905115635</x:v>
      </x:c>
      <x:c r="D2280" s="13" t="s">
        <x:v>68</x:v>
      </x:c>
      <x:c r="E2280">
        <x:v>5</x:v>
      </x:c>
      <x:c r="F2280" s="14" t="s">
        <x:v>63</x:v>
      </x:c>
      <x:c r="G2280" s="15">
        <x:v>43742.4685866551</x:v>
      </x:c>
      <x:c r="H2280" t="s">
        <x:v>69</x:v>
      </x:c>
      <x:c r="I2280" s="6">
        <x:v>116.906957580538</x:v>
      </x:c>
      <x:c r="J2280" t="s">
        <x:v>66</x:v>
      </x:c>
      <x:c r="K2280" s="6">
        <x:v>26.8368035407766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3077232</x:v>
      </x:c>
      <x:c r="B2281" s="1">
        <x:v>43742.5976101505</x:v>
      </x:c>
      <x:c r="C2281" s="6">
        <x:v>113.95515565</x:v>
      </x:c>
      <x:c r="D2281" s="13" t="s">
        <x:v>68</x:v>
      </x:c>
      <x:c r="E2281">
        <x:v>5</x:v>
      </x:c>
      <x:c r="F2281" s="14" t="s">
        <x:v>63</x:v>
      </x:c>
      <x:c r="G2281" s="15">
        <x:v>43742.4685866551</x:v>
      </x:c>
      <x:c r="H2281" t="s">
        <x:v>69</x:v>
      </x:c>
      <x:c r="I2281" s="6">
        <x:v>116.975200666755</x:v>
      </x:c>
      <x:c r="J2281" t="s">
        <x:v>66</x:v>
      </x:c>
      <x:c r="K2281" s="6">
        <x:v>26.8390228742005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3077243</x:v>
      </x:c>
      <x:c r="B2282" s="1">
        <x:v>43742.5976448727</x:v>
      </x:c>
      <x:c r="C2282" s="6">
        <x:v>114.005153325</x:v>
      </x:c>
      <x:c r="D2282" s="13" t="s">
        <x:v>68</x:v>
      </x:c>
      <x:c r="E2282">
        <x:v>5</x:v>
      </x:c>
      <x:c r="F2282" s="14" t="s">
        <x:v>63</x:v>
      </x:c>
      <x:c r="G2282" s="15">
        <x:v>43742.4685866551</x:v>
      </x:c>
      <x:c r="H2282" t="s">
        <x:v>69</x:v>
      </x:c>
      <x:c r="I2282" s="6">
        <x:v>116.921951544977</x:v>
      </x:c>
      <x:c r="J2282" t="s">
        <x:v>66</x:v>
      </x:c>
      <x:c r="K2282" s="6">
        <x:v>26.823217653287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3077253</x:v>
      </x:c>
      <x:c r="B2283" s="1">
        <x:v>43742.5976797106</x:v>
      </x:c>
      <x:c r="C2283" s="6">
        <x:v>114.055267403333</x:v>
      </x:c>
      <x:c r="D2283" s="13" t="s">
        <x:v>68</x:v>
      </x:c>
      <x:c r="E2283">
        <x:v>5</x:v>
      </x:c>
      <x:c r="F2283" s="14" t="s">
        <x:v>63</x:v>
      </x:c>
      <x:c r="G2283" s="15">
        <x:v>43742.4685866551</x:v>
      </x:c>
      <x:c r="H2283" t="s">
        <x:v>69</x:v>
      </x:c>
      <x:c r="I2283" s="6">
        <x:v>116.790791996449</x:v>
      </x:c>
      <x:c r="J2283" t="s">
        <x:v>66</x:v>
      </x:c>
      <x:c r="K2283" s="6">
        <x:v>26.8509293231591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3077262</x:v>
      </x:c>
      <x:c r="B2284" s="1">
        <x:v>43742.5977143171</x:v>
      </x:c>
      <x:c r="C2284" s="6">
        <x:v>114.105164563333</x:v>
      </x:c>
      <x:c r="D2284" s="13" t="s">
        <x:v>68</x:v>
      </x:c>
      <x:c r="E2284">
        <x:v>5</x:v>
      </x:c>
      <x:c r="F2284" s="14" t="s">
        <x:v>63</x:v>
      </x:c>
      <x:c r="G2284" s="15">
        <x:v>43742.4685866551</x:v>
      </x:c>
      <x:c r="H2284" t="s">
        <x:v>69</x:v>
      </x:c>
      <x:c r="I2284" s="6">
        <x:v>116.912487918919</x:v>
      </x:c>
      <x:c r="J2284" t="s">
        <x:v>66</x:v>
      </x:c>
      <x:c r="K2284" s="6">
        <x:v>26.8434015633666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3077273</x:v>
      </x:c>
      <x:c r="B2285" s="1">
        <x:v>43742.5977490393</x:v>
      </x:c>
      <x:c r="C2285" s="6">
        <x:v>114.155133273333</x:v>
      </x:c>
      <x:c r="D2285" s="13" t="s">
        <x:v>68</x:v>
      </x:c>
      <x:c r="E2285">
        <x:v>5</x:v>
      </x:c>
      <x:c r="F2285" s="14" t="s">
        <x:v>63</x:v>
      </x:c>
      <x:c r="G2285" s="15">
        <x:v>43742.4685866551</x:v>
      </x:c>
      <x:c r="H2285" t="s">
        <x:v>69</x:v>
      </x:c>
      <x:c r="I2285" s="6">
        <x:v>117.038570947881</x:v>
      </x:c>
      <x:c r="J2285" t="s">
        <x:v>66</x:v>
      </x:c>
      <x:c r="K2285" s="6">
        <x:v>26.8344342540108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3077283</x:v>
      </x:c>
      <x:c r="B2286" s="1">
        <x:v>43742.5977836806</x:v>
      </x:c>
      <x:c r="C2286" s="6">
        <x:v>114.20500842</x:v>
      </x:c>
      <x:c r="D2286" s="13" t="s">
        <x:v>68</x:v>
      </x:c>
      <x:c r="E2286">
        <x:v>5</x:v>
      </x:c>
      <x:c r="F2286" s="14" t="s">
        <x:v>63</x:v>
      </x:c>
      <x:c r="G2286" s="15">
        <x:v>43742.4685866551</x:v>
      </x:c>
      <x:c r="H2286" t="s">
        <x:v>69</x:v>
      </x:c>
      <x:c r="I2286" s="6">
        <x:v>117.049683230805</x:v>
      </x:c>
      <x:c r="J2286" t="s">
        <x:v>66</x:v>
      </x:c>
      <x:c r="K2286" s="6">
        <x:v>26.8306553950351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3077293</x:v>
      </x:c>
      <x:c r="B2287" s="1">
        <x:v>43742.5978183218</x:v>
      </x:c>
      <x:c r="C2287" s="6">
        <x:v>114.254917673333</x:v>
      </x:c>
      <x:c r="D2287" s="13" t="s">
        <x:v>68</x:v>
      </x:c>
      <x:c r="E2287">
        <x:v>5</x:v>
      </x:c>
      <x:c r="F2287" s="14" t="s">
        <x:v>63</x:v>
      </x:c>
      <x:c r="G2287" s="15">
        <x:v>43742.4685866551</x:v>
      </x:c>
      <x:c r="H2287" t="s">
        <x:v>69</x:v>
      </x:c>
      <x:c r="I2287" s="6">
        <x:v>117.043500335187</x:v>
      </x:c>
      <x:c r="J2287" t="s">
        <x:v>66</x:v>
      </x:c>
      <x:c r="K2287" s="6">
        <x:v>26.8412422090914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3077302</x:v>
      </x:c>
      <x:c r="B2288" s="1">
        <x:v>43742.5978535532</x:v>
      </x:c>
      <x:c r="C2288" s="6">
        <x:v>114.305608061667</x:v>
      </x:c>
      <x:c r="D2288" s="13" t="s">
        <x:v>68</x:v>
      </x:c>
      <x:c r="E2288">
        <x:v>5</x:v>
      </x:c>
      <x:c r="F2288" s="14" t="s">
        <x:v>63</x:v>
      </x:c>
      <x:c r="G2288" s="15">
        <x:v>43742.4685866551</x:v>
      </x:c>
      <x:c r="H2288" t="s">
        <x:v>69</x:v>
      </x:c>
      <x:c r="I2288" s="6">
        <x:v>117.010880236839</x:v>
      </x:c>
      <x:c r="J2288" t="s">
        <x:v>66</x:v>
      </x:c>
      <x:c r="K2288" s="6">
        <x:v>26.8438514290151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3077312</x:v>
      </x:c>
      <x:c r="B2289" s="1">
        <x:v>43742.5978881597</x:v>
      </x:c>
      <x:c r="C2289" s="6">
        <x:v>114.35546431</x:v>
      </x:c>
      <x:c r="D2289" s="13" t="s">
        <x:v>68</x:v>
      </x:c>
      <x:c r="E2289">
        <x:v>5</x:v>
      </x:c>
      <x:c r="F2289" s="14" t="s">
        <x:v>63</x:v>
      </x:c>
      <x:c r="G2289" s="15">
        <x:v>43742.4685866551</x:v>
      </x:c>
      <x:c r="H2289" t="s">
        <x:v>69</x:v>
      </x:c>
      <x:c r="I2289" s="6">
        <x:v>117.029104981208</x:v>
      </x:c>
      <x:c r="J2289" t="s">
        <x:v>66</x:v>
      </x:c>
      <x:c r="K2289" s="6">
        <x:v>26.824927132795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3077322</x:v>
      </x:c>
      <x:c r="B2290" s="1">
        <x:v>43742.5979228356</x:v>
      </x:c>
      <x:c r="C2290" s="6">
        <x:v>114.405432535</x:v>
      </x:c>
      <x:c r="D2290" s="13" t="s">
        <x:v>68</x:v>
      </x:c>
      <x:c r="E2290">
        <x:v>5</x:v>
      </x:c>
      <x:c r="F2290" s="14" t="s">
        <x:v>63</x:v>
      </x:c>
      <x:c r="G2290" s="15">
        <x:v>43742.4685866551</x:v>
      </x:c>
      <x:c r="H2290" t="s">
        <x:v>69</x:v>
      </x:c>
      <x:c r="I2290" s="6">
        <x:v>116.984934387238</x:v>
      </x:c>
      <x:c r="J2290" t="s">
        <x:v>66</x:v>
      </x:c>
      <x:c r="K2290" s="6">
        <x:v>26.8399525953951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3077332</x:v>
      </x:c>
      <x:c r="B2291" s="1">
        <x:v>43742.5979574884</x:v>
      </x:c>
      <x:c r="C2291" s="6">
        <x:v>114.455268796667</x:v>
      </x:c>
      <x:c r="D2291" s="13" t="s">
        <x:v>68</x:v>
      </x:c>
      <x:c r="E2291">
        <x:v>5</x:v>
      </x:c>
      <x:c r="F2291" s="14" t="s">
        <x:v>63</x:v>
      </x:c>
      <x:c r="G2291" s="15">
        <x:v>43742.4685866551</x:v>
      </x:c>
      <x:c r="H2291" t="s">
        <x:v>69</x:v>
      </x:c>
      <x:c r="I2291" s="6">
        <x:v>117.042539572722</x:v>
      </x:c>
      <x:c r="J2291" t="s">
        <x:v>66</x:v>
      </x:c>
      <x:c r="K2291" s="6">
        <x:v>26.833084661032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3077343</x:v>
      </x:c>
      <x:c r="B2292" s="1">
        <x:v>43742.5979921644</x:v>
      </x:c>
      <x:c r="C2292" s="6">
        <x:v>114.505244323333</x:v>
      </x:c>
      <x:c r="D2292" s="13" t="s">
        <x:v>68</x:v>
      </x:c>
      <x:c r="E2292">
        <x:v>5</x:v>
      </x:c>
      <x:c r="F2292" s="14" t="s">
        <x:v>63</x:v>
      </x:c>
      <x:c r="G2292" s="15">
        <x:v>43742.4685866551</x:v>
      </x:c>
      <x:c r="H2292" t="s">
        <x:v>69</x:v>
      </x:c>
      <x:c r="I2292" s="6">
        <x:v>116.928048563337</x:v>
      </x:c>
      <x:c r="J2292" t="s">
        <x:v>66</x:v>
      </x:c>
      <x:c r="K2292" s="6">
        <x:v>26.8338644257983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3077352</x:v>
      </x:c>
      <x:c r="B2293" s="1">
        <x:v>43742.5980268171</x:v>
      </x:c>
      <x:c r="C2293" s="6">
        <x:v>114.55512742</x:v>
      </x:c>
      <x:c r="D2293" s="13" t="s">
        <x:v>68</x:v>
      </x:c>
      <x:c r="E2293">
        <x:v>5</x:v>
      </x:c>
      <x:c r="F2293" s="14" t="s">
        <x:v>63</x:v>
      </x:c>
      <x:c r="G2293" s="15">
        <x:v>43742.4685866551</x:v>
      </x:c>
      <x:c r="H2293" t="s">
        <x:v>69</x:v>
      </x:c>
      <x:c r="I2293" s="6">
        <x:v>116.945495660097</x:v>
      </x:c>
      <x:c r="J2293" t="s">
        <x:v>66</x:v>
      </x:c>
      <x:c r="K2293" s="6">
        <x:v>26.8491298571316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3077363</x:v>
      </x:c>
      <x:c r="B2294" s="1">
        <x:v>43742.5980615393</x:v>
      </x:c>
      <x:c r="C2294" s="6">
        <x:v>114.605145208333</x:v>
      </x:c>
      <x:c r="D2294" s="13" t="s">
        <x:v>68</x:v>
      </x:c>
      <x:c r="E2294">
        <x:v>5</x:v>
      </x:c>
      <x:c r="F2294" s="14" t="s">
        <x:v>63</x:v>
      </x:c>
      <x:c r="G2294" s="15">
        <x:v>43742.4685866551</x:v>
      </x:c>
      <x:c r="H2294" t="s">
        <x:v>69</x:v>
      </x:c>
      <x:c r="I2294" s="6">
        <x:v>116.872537674879</x:v>
      </x:c>
      <x:c r="J2294" t="s">
        <x:v>66</x:v>
      </x:c>
      <x:c r="K2294" s="6">
        <x:v>26.8400425684276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3077373</x:v>
      </x:c>
      <x:c r="B2295" s="1">
        <x:v>43742.5980962616</x:v>
      </x:c>
      <x:c r="C2295" s="6">
        <x:v>114.655125338333</x:v>
      </x:c>
      <x:c r="D2295" s="13" t="s">
        <x:v>68</x:v>
      </x:c>
      <x:c r="E2295">
        <x:v>5</x:v>
      </x:c>
      <x:c r="F2295" s="14" t="s">
        <x:v>63</x:v>
      </x:c>
      <x:c r="G2295" s="15">
        <x:v>43742.4685866551</x:v>
      </x:c>
      <x:c r="H2295" t="s">
        <x:v>69</x:v>
      </x:c>
      <x:c r="I2295" s="6">
        <x:v>116.737624347186</x:v>
      </x:c>
      <x:c r="J2295" t="s">
        <x:v>66</x:v>
      </x:c>
      <x:c r="K2295" s="6">
        <x:v>26.8266666040649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3077383</x:v>
      </x:c>
      <x:c r="B2296" s="1">
        <x:v>43742.5981309375</x:v>
      </x:c>
      <x:c r="C2296" s="6">
        <x:v>114.705089421667</x:v>
      </x:c>
      <x:c r="D2296" s="13" t="s">
        <x:v>68</x:v>
      </x:c>
      <x:c r="E2296">
        <x:v>5</x:v>
      </x:c>
      <x:c r="F2296" s="14" t="s">
        <x:v>63</x:v>
      </x:c>
      <x:c r="G2296" s="15">
        <x:v>43742.4685866551</x:v>
      </x:c>
      <x:c r="H2296" t="s">
        <x:v>69</x:v>
      </x:c>
      <x:c r="I2296" s="6">
        <x:v>116.698713469667</x:v>
      </x:c>
      <x:c r="J2296" t="s">
        <x:v>66</x:v>
      </x:c>
      <x:c r="K2296" s="6">
        <x:v>26.8484100709907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3077393</x:v>
      </x:c>
      <x:c r="B2297" s="1">
        <x:v>43742.598165625</x:v>
      </x:c>
      <x:c r="C2297" s="6">
        <x:v>114.755031066667</x:v>
      </x:c>
      <x:c r="D2297" s="13" t="s">
        <x:v>68</x:v>
      </x:c>
      <x:c r="E2297">
        <x:v>5</x:v>
      </x:c>
      <x:c r="F2297" s="14" t="s">
        <x:v>63</x:v>
      </x:c>
      <x:c r="G2297" s="15">
        <x:v>43742.4685866551</x:v>
      </x:c>
      <x:c r="H2297" t="s">
        <x:v>69</x:v>
      </x:c>
      <x:c r="I2297" s="6">
        <x:v>116.732226454862</x:v>
      </x:c>
      <x:c r="J2297" t="s">
        <x:v>66</x:v>
      </x:c>
      <x:c r="K2297" s="6">
        <x:v>26.8369834866753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3077403</x:v>
      </x:c>
      <x:c r="B2298" s="1">
        <x:v>43742.5982002662</x:v>
      </x:c>
      <x:c r="C2298" s="6">
        <x:v>114.804897953333</x:v>
      </x:c>
      <x:c r="D2298" s="13" t="s">
        <x:v>68</x:v>
      </x:c>
      <x:c r="E2298">
        <x:v>5</x:v>
      </x:c>
      <x:c r="F2298" s="14" t="s">
        <x:v>63</x:v>
      </x:c>
      <x:c r="G2298" s="15">
        <x:v>43742.4685866551</x:v>
      </x:c>
      <x:c r="H2298" t="s">
        <x:v>69</x:v>
      </x:c>
      <x:c r="I2298" s="6">
        <x:v>116.705423654575</x:v>
      </x:c>
      <x:c r="J2298" t="s">
        <x:v>66</x:v>
      </x:c>
      <x:c r="K2298" s="6">
        <x:v>26.8503594921463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3077412</x:v>
      </x:c>
      <x:c r="B2299" s="1">
        <x:v>43742.5982354977</x:v>
      </x:c>
      <x:c r="C2299" s="6">
        <x:v>114.855616371667</x:v>
      </x:c>
      <x:c r="D2299" s="13" t="s">
        <x:v>68</x:v>
      </x:c>
      <x:c r="E2299">
        <x:v>5</x:v>
      </x:c>
      <x:c r="F2299" s="14" t="s">
        <x:v>63</x:v>
      </x:c>
      <x:c r="G2299" s="15">
        <x:v>43742.4685866551</x:v>
      </x:c>
      <x:c r="H2299" t="s">
        <x:v>69</x:v>
      </x:c>
      <x:c r="I2299" s="6">
        <x:v>116.884670158652</x:v>
      </x:c>
      <x:c r="J2299" t="s">
        <x:v>66</x:v>
      </x:c>
      <x:c r="K2299" s="6">
        <x:v>26.8443912678736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3077422</x:v>
      </x:c>
      <x:c r="B2300" s="1">
        <x:v>43742.5982701736</x:v>
      </x:c>
      <x:c r="C2300" s="6">
        <x:v>114.905568145</x:v>
      </x:c>
      <x:c r="D2300" s="13" t="s">
        <x:v>68</x:v>
      </x:c>
      <x:c r="E2300">
        <x:v>5</x:v>
      </x:c>
      <x:c r="F2300" s="14" t="s">
        <x:v>63</x:v>
      </x:c>
      <x:c r="G2300" s="15">
        <x:v>43742.4685866551</x:v>
      </x:c>
      <x:c r="H2300" t="s">
        <x:v>69</x:v>
      </x:c>
      <x:c r="I2300" s="6">
        <x:v>116.998511077472</x:v>
      </x:c>
      <x:c r="J2300" t="s">
        <x:v>66</x:v>
      </x:c>
      <x:c r="K2300" s="6">
        <x:v>26.8353339829659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3077432</x:v>
      </x:c>
      <x:c r="B2301" s="1">
        <x:v>43742.5983048958</x:v>
      </x:c>
      <x:c r="C2301" s="6">
        <x:v>114.95556891</x:v>
      </x:c>
      <x:c r="D2301" s="13" t="s">
        <x:v>68</x:v>
      </x:c>
      <x:c r="E2301">
        <x:v>5</x:v>
      </x:c>
      <x:c r="F2301" s="14" t="s">
        <x:v>63</x:v>
      </x:c>
      <x:c r="G2301" s="15">
        <x:v>43742.4685866551</x:v>
      </x:c>
      <x:c r="H2301" t="s">
        <x:v>69</x:v>
      </x:c>
      <x:c r="I2301" s="6">
        <x:v>116.9788148309</x:v>
      </x:c>
      <x:c r="J2301" t="s">
        <x:v>66</x:v>
      </x:c>
      <x:c r="K2301" s="6">
        <x:v>26.8377932433382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3077442</x:v>
      </x:c>
      <x:c r="B2302" s="1">
        <x:v>43742.5983396644</x:v>
      </x:c>
      <x:c r="C2302" s="6">
        <x:v>115.00565267</x:v>
      </x:c>
      <x:c r="D2302" s="13" t="s">
        <x:v>68</x:v>
      </x:c>
      <x:c r="E2302">
        <x:v>5</x:v>
      </x:c>
      <x:c r="F2302" s="14" t="s">
        <x:v>63</x:v>
      </x:c>
      <x:c r="G2302" s="15">
        <x:v>43742.4685866551</x:v>
      </x:c>
      <x:c r="H2302" t="s">
        <x:v>69</x:v>
      </x:c>
      <x:c r="I2302" s="6">
        <x:v>117.000223914821</x:v>
      </x:c>
      <x:c r="J2302" t="s">
        <x:v>66</x:v>
      </x:c>
      <x:c r="K2302" s="6">
        <x:v>26.8389928831984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3077452</x:v>
      </x:c>
      <x:c r="B2303" s="1">
        <x:v>43742.5983743056</x:v>
      </x:c>
      <x:c r="C2303" s="6">
        <x:v>115.055517095</x:v>
      </x:c>
      <x:c r="D2303" s="13" t="s">
        <x:v>68</x:v>
      </x:c>
      <x:c r="E2303">
        <x:v>5</x:v>
      </x:c>
      <x:c r="F2303" s="14" t="s">
        <x:v>63</x:v>
      </x:c>
      <x:c r="G2303" s="15">
        <x:v>43742.4685866551</x:v>
      </x:c>
      <x:c r="H2303" t="s">
        <x:v>69</x:v>
      </x:c>
      <x:c r="I2303" s="6">
        <x:v>116.907451833372</x:v>
      </x:c>
      <x:c r="J2303" t="s">
        <x:v>66</x:v>
      </x:c>
      <x:c r="K2303" s="6">
        <x:v>26.8323948692737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3077462</x:v>
      </x:c>
      <x:c r="B2304" s="1">
        <x:v>43742.5984089931</x:v>
      </x:c>
      <x:c r="C2304" s="6">
        <x:v>115.105489611667</x:v>
      </x:c>
      <x:c r="D2304" s="13" t="s">
        <x:v>68</x:v>
      </x:c>
      <x:c r="E2304">
        <x:v>5</x:v>
      </x:c>
      <x:c r="F2304" s="14" t="s">
        <x:v>63</x:v>
      </x:c>
      <x:c r="G2304" s="15">
        <x:v>43742.4685866551</x:v>
      </x:c>
      <x:c r="H2304" t="s">
        <x:v>69</x:v>
      </x:c>
      <x:c r="I2304" s="6">
        <x:v>116.872504959513</x:v>
      </x:c>
      <x:c r="J2304" t="s">
        <x:v>66</x:v>
      </x:c>
      <x:c r="K2304" s="6">
        <x:v>26.8358138385065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3077472</x:v>
      </x:c>
      <x:c r="B2305" s="1">
        <x:v>43742.598443669</x:v>
      </x:c>
      <x:c r="C2305" s="6">
        <x:v>115.155407661667</x:v>
      </x:c>
      <x:c r="D2305" s="13" t="s">
        <x:v>68</x:v>
      </x:c>
      <x:c r="E2305">
        <x:v>5</x:v>
      </x:c>
      <x:c r="F2305" s="14" t="s">
        <x:v>63</x:v>
      </x:c>
      <x:c r="G2305" s="15">
        <x:v>43742.4685866551</x:v>
      </x:c>
      <x:c r="H2305" t="s">
        <x:v>69</x:v>
      </x:c>
      <x:c r="I2305" s="6">
        <x:v>116.747440468311</x:v>
      </x:c>
      <x:c r="J2305" t="s">
        <x:v>66</x:v>
      </x:c>
      <x:c r="K2305" s="6">
        <x:v>26.8445112320755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3077482</x:v>
      </x:c>
      <x:c r="B2306" s="1">
        <x:v>43742.5984783565</x:v>
      </x:c>
      <x:c r="C2306" s="6">
        <x:v>115.205373456667</x:v>
      </x:c>
      <x:c r="D2306" s="13" t="s">
        <x:v>68</x:v>
      </x:c>
      <x:c r="E2306">
        <x:v>5</x:v>
      </x:c>
      <x:c r="F2306" s="14" t="s">
        <x:v>63</x:v>
      </x:c>
      <x:c r="G2306" s="15">
        <x:v>43742.4685866551</x:v>
      </x:c>
      <x:c r="H2306" t="s">
        <x:v>69</x:v>
      </x:c>
      <x:c r="I2306" s="6">
        <x:v>116.725216041275</x:v>
      </x:c>
      <x:c r="J2306" t="s">
        <x:v>66</x:v>
      </x:c>
      <x:c r="K2306" s="6">
        <x:v>26.8436115006616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3077492</x:v>
      </x:c>
      <x:c r="B2307" s="1">
        <x:v>43742.5985130787</x:v>
      </x:c>
      <x:c r="C2307" s="6">
        <x:v>115.255374806667</x:v>
      </x:c>
      <x:c r="D2307" s="13" t="s">
        <x:v>68</x:v>
      </x:c>
      <x:c r="E2307">
        <x:v>5</x:v>
      </x:c>
      <x:c r="F2307" s="14" t="s">
        <x:v>63</x:v>
      </x:c>
      <x:c r="G2307" s="15">
        <x:v>43742.4685866551</x:v>
      </x:c>
      <x:c r="H2307" t="s">
        <x:v>69</x:v>
      </x:c>
      <x:c r="I2307" s="6">
        <x:v>116.882556023368</x:v>
      </x:c>
      <x:c r="J2307" t="s">
        <x:v>66</x:v>
      </x:c>
      <x:c r="K2307" s="6">
        <x:v>26.8451110531528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3077502</x:v>
      </x:c>
      <x:c r="B2308" s="1">
        <x:v>43742.5985477662</x:v>
      </x:c>
      <x:c r="C2308" s="6">
        <x:v>115.305311888333</x:v>
      </x:c>
      <x:c r="D2308" s="13" t="s">
        <x:v>68</x:v>
      </x:c>
      <x:c r="E2308">
        <x:v>5</x:v>
      </x:c>
      <x:c r="F2308" s="14" t="s">
        <x:v>63</x:v>
      </x:c>
      <x:c r="G2308" s="15">
        <x:v>43742.4685866551</x:v>
      </x:c>
      <x:c r="H2308" t="s">
        <x:v>69</x:v>
      </x:c>
      <x:c r="I2308" s="6">
        <x:v>117.217451310206</x:v>
      </x:c>
      <x:c r="J2308" t="s">
        <x:v>66</x:v>
      </x:c>
      <x:c r="K2308" s="6">
        <x:v>26.8330546700827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3077512</x:v>
      </x:c>
      <x:c r="B2309" s="1">
        <x:v>43742.5985824074</x:v>
      </x:c>
      <x:c r="C2309" s="6">
        <x:v>115.355207465</x:v>
      </x:c>
      <x:c r="D2309" s="13" t="s">
        <x:v>68</x:v>
      </x:c>
      <x:c r="E2309">
        <x:v>5</x:v>
      </x:c>
      <x:c r="F2309" s="14" t="s">
        <x:v>63</x:v>
      </x:c>
      <x:c r="G2309" s="15">
        <x:v>43742.4685866551</x:v>
      </x:c>
      <x:c r="H2309" t="s">
        <x:v>69</x:v>
      </x:c>
      <x:c r="I2309" s="6">
        <x:v>117.359119652849</x:v>
      </x:c>
      <x:c r="J2309" t="s">
        <x:v>66</x:v>
      </x:c>
      <x:c r="K2309" s="6">
        <x:v>26.8529087369038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3077522</x:v>
      </x:c>
      <x:c r="B2310" s="1">
        <x:v>43742.5986170949</x:v>
      </x:c>
      <x:c r="C2310" s="6">
        <x:v>115.405122993333</x:v>
      </x:c>
      <x:c r="D2310" s="13" t="s">
        <x:v>68</x:v>
      </x:c>
      <x:c r="E2310">
        <x:v>5</x:v>
      </x:c>
      <x:c r="F2310" s="14" t="s">
        <x:v>63</x:v>
      </x:c>
      <x:c r="G2310" s="15">
        <x:v>43742.4685866551</x:v>
      </x:c>
      <x:c r="H2310" t="s">
        <x:v>69</x:v>
      </x:c>
      <x:c r="I2310" s="6">
        <x:v>117.47930168735</x:v>
      </x:c>
      <x:c r="J2310" t="s">
        <x:v>66</x:v>
      </x:c>
      <x:c r="K2310" s="6">
        <x:v>26.8546482226725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3077532</x:v>
      </x:c>
      <x:c r="B2311" s="1">
        <x:v>43742.5986518171</x:v>
      </x:c>
      <x:c r="C2311" s="6">
        <x:v>115.455106783333</x:v>
      </x:c>
      <x:c r="D2311" s="13" t="s">
        <x:v>68</x:v>
      </x:c>
      <x:c r="E2311">
        <x:v>5</x:v>
      </x:c>
      <x:c r="F2311" s="14" t="s">
        <x:v>63</x:v>
      </x:c>
      <x:c r="G2311" s="15">
        <x:v>43742.4685866551</x:v>
      </x:c>
      <x:c r="H2311" t="s">
        <x:v>69</x:v>
      </x:c>
      <x:c r="I2311" s="6">
        <x:v>117.716947745786</x:v>
      </x:c>
      <x:c r="J2311" t="s">
        <x:v>66</x:v>
      </x:c>
      <x:c r="K2311" s="6">
        <x:v>26.8337144710208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3077543</x:v>
      </x:c>
      <x:c r="B2312" s="1">
        <x:v>43742.5986864583</x:v>
      </x:c>
      <x:c r="C2312" s="6">
        <x:v>115.505011191667</x:v>
      </x:c>
      <x:c r="D2312" s="13" t="s">
        <x:v>68</x:v>
      </x:c>
      <x:c r="E2312">
        <x:v>5</x:v>
      </x:c>
      <x:c r="F2312" s="14" t="s">
        <x:v>63</x:v>
      </x:c>
      <x:c r="G2312" s="15">
        <x:v>43742.4685866551</x:v>
      </x:c>
      <x:c r="H2312" t="s">
        <x:v>69</x:v>
      </x:c>
      <x:c r="I2312" s="6">
        <x:v>117.883083656732</x:v>
      </x:c>
      <x:c r="J2312" t="s">
        <x:v>66</x:v>
      </x:c>
      <x:c r="K2312" s="6">
        <x:v>26.8413621731816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3077553</x:v>
      </x:c>
      <x:c r="B2313" s="1">
        <x:v>43742.5987211458</x:v>
      </x:c>
      <x:c r="C2313" s="6">
        <x:v>115.554958526667</x:v>
      </x:c>
      <x:c r="D2313" s="13" t="s">
        <x:v>68</x:v>
      </x:c>
      <x:c r="E2313">
        <x:v>5</x:v>
      </x:c>
      <x:c r="F2313" s="14" t="s">
        <x:v>63</x:v>
      </x:c>
      <x:c r="G2313" s="15">
        <x:v>43742.4685866551</x:v>
      </x:c>
      <x:c r="H2313" t="s">
        <x:v>69</x:v>
      </x:c>
      <x:c r="I2313" s="6">
        <x:v>117.902595314167</x:v>
      </x:c>
      <x:c r="J2313" t="s">
        <x:v>66</x:v>
      </x:c>
      <x:c r="K2313" s="6">
        <x:v>26.8432815992037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3077563</x:v>
      </x:c>
      <x:c r="B2314" s="1">
        <x:v>43742.5987558218</x:v>
      </x:c>
      <x:c r="C2314" s="6">
        <x:v>115.604893916667</x:v>
      </x:c>
      <x:c r="D2314" s="13" t="s">
        <x:v>68</x:v>
      </x:c>
      <x:c r="E2314">
        <x:v>5</x:v>
      </x:c>
      <x:c r="F2314" s="14" t="s">
        <x:v>63</x:v>
      </x:c>
      <x:c r="G2314" s="15">
        <x:v>43742.4685866551</x:v>
      </x:c>
      <x:c r="H2314" t="s">
        <x:v>69</x:v>
      </x:c>
      <x:c r="I2314" s="6">
        <x:v>117.987627523521</x:v>
      </x:c>
      <x:c r="J2314" t="s">
        <x:v>66</x:v>
      </x:c>
      <x:c r="K2314" s="6">
        <x:v>26.848620008599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3077573</x:v>
      </x:c>
      <x:c r="B2315" s="1">
        <x:v>43742.5987905903</x:v>
      </x:c>
      <x:c r="C2315" s="6">
        <x:v>115.654946776667</x:v>
      </x:c>
      <x:c r="D2315" s="13" t="s">
        <x:v>68</x:v>
      </x:c>
      <x:c r="E2315">
        <x:v>5</x:v>
      </x:c>
      <x:c r="F2315" s="14" t="s">
        <x:v>63</x:v>
      </x:c>
      <x:c r="G2315" s="15">
        <x:v>43742.4685866551</x:v>
      </x:c>
      <x:c r="H2315" t="s">
        <x:v>69</x:v>
      </x:c>
      <x:c r="I2315" s="6">
        <x:v>118.003923487763</x:v>
      </x:c>
      <x:c r="J2315" t="s">
        <x:v>66</x:v>
      </x:c>
      <x:c r="K2315" s="6">
        <x:v>26.8643953578835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3077583</x:v>
      </x:c>
      <x:c r="B2316" s="1">
        <x:v>43742.5988253125</x:v>
      </x:c>
      <x:c r="C2316" s="6">
        <x:v>115.704962681667</x:v>
      </x:c>
      <x:c r="D2316" s="13" t="s">
        <x:v>68</x:v>
      </x:c>
      <x:c r="E2316">
        <x:v>5</x:v>
      </x:c>
      <x:c r="F2316" s="14" t="s">
        <x:v>63</x:v>
      </x:c>
      <x:c r="G2316" s="15">
        <x:v>43742.4685866551</x:v>
      </x:c>
      <x:c r="H2316" t="s">
        <x:v>69</x:v>
      </x:c>
      <x:c r="I2316" s="6">
        <x:v>118.019160013969</x:v>
      </x:c>
      <x:c r="J2316" t="s">
        <x:v>66</x:v>
      </x:c>
      <x:c r="K2316" s="6">
        <x:v>26.8507493765128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3077593</x:v>
      </x:c>
      <x:c r="B2317" s="1">
        <x:v>43742.5988604977</x:v>
      </x:c>
      <x:c r="C2317" s="6">
        <x:v>115.755648673333</x:v>
      </x:c>
      <x:c r="D2317" s="13" t="s">
        <x:v>68</x:v>
      </x:c>
      <x:c r="E2317">
        <x:v>5</x:v>
      </x:c>
      <x:c r="F2317" s="14" t="s">
        <x:v>63</x:v>
      </x:c>
      <x:c r="G2317" s="15">
        <x:v>43742.4685866551</x:v>
      </x:c>
      <x:c r="H2317" t="s">
        <x:v>69</x:v>
      </x:c>
      <x:c r="I2317" s="6">
        <x:v>117.940937472836</x:v>
      </x:c>
      <x:c r="J2317" t="s">
        <x:v>66</x:v>
      </x:c>
      <x:c r="K2317" s="6">
        <x:v>26.8431016529671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3077603</x:v>
      </x:c>
      <x:c r="B2318" s="1">
        <x:v>43742.5988951389</x:v>
      </x:c>
      <x:c r="C2318" s="6">
        <x:v>115.80551183</x:v>
      </x:c>
      <x:c r="D2318" s="13" t="s">
        <x:v>68</x:v>
      </x:c>
      <x:c r="E2318">
        <x:v>5</x:v>
      </x:c>
      <x:c r="F2318" s="14" t="s">
        <x:v>63</x:v>
      </x:c>
      <x:c r="G2318" s="15">
        <x:v>43742.4685866551</x:v>
      </x:c>
      <x:c r="H2318" t="s">
        <x:v>69</x:v>
      </x:c>
      <x:c r="I2318" s="6">
        <x:v>117.876954356615</x:v>
      </x:c>
      <x:c r="J2318" t="s">
        <x:v>66</x:v>
      </x:c>
      <x:c r="K2318" s="6">
        <x:v>26.8434315544077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3077613</x:v>
      </x:c>
      <x:c r="B2319" s="1">
        <x:v>43742.5989298264</x:v>
      </x:c>
      <x:c r="C2319" s="6">
        <x:v>115.85543976</x:v>
      </x:c>
      <x:c r="D2319" s="13" t="s">
        <x:v>68</x:v>
      </x:c>
      <x:c r="E2319">
        <x:v>5</x:v>
      </x:c>
      <x:c r="F2319" s="14" t="s">
        <x:v>63</x:v>
      </x:c>
      <x:c r="G2319" s="15">
        <x:v>43742.4685866551</x:v>
      </x:c>
      <x:c r="H2319" t="s">
        <x:v>69</x:v>
      </x:c>
      <x:c r="I2319" s="6">
        <x:v>117.751190827194</x:v>
      </x:c>
      <x:c r="J2319" t="s">
        <x:v>66</x:v>
      </x:c>
      <x:c r="K2319" s="6">
        <x:v>26.839142838211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3077622</x:v>
      </x:c>
      <x:c r="B2320" s="1">
        <x:v>43742.5989646181</x:v>
      </x:c>
      <x:c r="C2320" s="6">
        <x:v>115.905580315</x:v>
      </x:c>
      <x:c r="D2320" s="13" t="s">
        <x:v>68</x:v>
      </x:c>
      <x:c r="E2320">
        <x:v>5</x:v>
      </x:c>
      <x:c r="F2320" s="14" t="s">
        <x:v>63</x:v>
      </x:c>
      <x:c r="G2320" s="15">
        <x:v>43742.4685866551</x:v>
      </x:c>
      <x:c r="H2320" t="s">
        <x:v>69</x:v>
      </x:c>
      <x:c r="I2320" s="6">
        <x:v>117.928451337307</x:v>
      </x:c>
      <x:c r="J2320" t="s">
        <x:v>66</x:v>
      </x:c>
      <x:c r="K2320" s="6">
        <x:v>26.8345542178581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3077633</x:v>
      </x:c>
      <x:c r="B2321" s="1">
        <x:v>43742.5989993056</x:v>
      </x:c>
      <x:c r="C2321" s="6">
        <x:v>115.955517783333</x:v>
      </x:c>
      <x:c r="D2321" s="13" t="s">
        <x:v>68</x:v>
      </x:c>
      <x:c r="E2321">
        <x:v>5</x:v>
      </x:c>
      <x:c r="F2321" s="14" t="s">
        <x:v>63</x:v>
      </x:c>
      <x:c r="G2321" s="15">
        <x:v>43742.4685866551</x:v>
      </x:c>
      <x:c r="H2321" t="s">
        <x:v>69</x:v>
      </x:c>
      <x:c r="I2321" s="6">
        <x:v>118.154609094158</x:v>
      </x:c>
      <x:c r="J2321" t="s">
        <x:v>66</x:v>
      </x:c>
      <x:c r="K2321" s="6">
        <x:v>26.8434015633666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3077643</x:v>
      </x:c>
      <x:c r="B2322" s="1">
        <x:v>43742.5990339468</x:v>
      </x:c>
      <x:c r="C2322" s="6">
        <x:v>116.005406648333</x:v>
      </x:c>
      <x:c r="D2322" s="13" t="s">
        <x:v>68</x:v>
      </x:c>
      <x:c r="E2322">
        <x:v>5</x:v>
      </x:c>
      <x:c r="F2322" s="14" t="s">
        <x:v>63</x:v>
      </x:c>
      <x:c r="G2322" s="15">
        <x:v>43742.4685866551</x:v>
      </x:c>
      <x:c r="H2322" t="s">
        <x:v>69</x:v>
      </x:c>
      <x:c r="I2322" s="6">
        <x:v>118.125333468619</x:v>
      </x:c>
      <x:c r="J2322" t="s">
        <x:v>66</x:v>
      </x:c>
      <x:c r="K2322" s="6">
        <x:v>26.8447511604936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3077653</x:v>
      </x:c>
      <x:c r="B2323" s="1">
        <x:v>43742.5990685995</x:v>
      </x:c>
      <x:c r="C2323" s="6">
        <x:v>116.055309893333</x:v>
      </x:c>
      <x:c r="D2323" s="13" t="s">
        <x:v>68</x:v>
      </x:c>
      <x:c r="E2323">
        <x:v>5</x:v>
      </x:c>
      <x:c r="F2323" s="14" t="s">
        <x:v>63</x:v>
      </x:c>
      <x:c r="G2323" s="15">
        <x:v>43742.4685866551</x:v>
      </x:c>
      <x:c r="H2323" t="s">
        <x:v>69</x:v>
      </x:c>
      <x:c r="I2323" s="6">
        <x:v>118.112221090046</x:v>
      </x:c>
      <x:c r="J2323" t="s">
        <x:v>66</x:v>
      </x:c>
      <x:c r="K2323" s="6">
        <x:v>26.8619360780222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3077662</x:v>
      </x:c>
      <x:c r="B2324" s="1">
        <x:v>43742.5991033218</x:v>
      </x:c>
      <x:c r="C2324" s="6">
        <x:v>116.105266775</x:v>
      </x:c>
      <x:c r="D2324" s="13" t="s">
        <x:v>68</x:v>
      </x:c>
      <x:c r="E2324">
        <x:v>5</x:v>
      </x:c>
      <x:c r="F2324" s="14" t="s">
        <x:v>63</x:v>
      </x:c>
      <x:c r="G2324" s="15">
        <x:v>43742.4685866551</x:v>
      </x:c>
      <x:c r="H2324" t="s">
        <x:v>69</x:v>
      </x:c>
      <x:c r="I2324" s="6">
        <x:v>118.016503974279</x:v>
      </x:c>
      <x:c r="J2324" t="s">
        <x:v>66</x:v>
      </x:c>
      <x:c r="K2324" s="6">
        <x:v>26.847390374222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3077672</x:v>
      </x:c>
      <x:c r="B2325" s="1">
        <x:v>43742.5991383102</x:v>
      </x:c>
      <x:c r="C2325" s="6">
        <x:v>116.155687773333</x:v>
      </x:c>
      <x:c r="D2325" s="13" t="s">
        <x:v>68</x:v>
      </x:c>
      <x:c r="E2325">
        <x:v>5</x:v>
      </x:c>
      <x:c r="F2325" s="14" t="s">
        <x:v>63</x:v>
      </x:c>
      <x:c r="G2325" s="15">
        <x:v>43742.4685866551</x:v>
      </x:c>
      <x:c r="H2325" t="s">
        <x:v>69</x:v>
      </x:c>
      <x:c r="I2325" s="6">
        <x:v>118.143835813002</x:v>
      </x:c>
      <x:c r="J2325" t="s">
        <x:v>66</x:v>
      </x:c>
      <x:c r="K2325" s="6">
        <x:v>26.8470304813186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3077682</x:v>
      </x:c>
      <x:c r="B2326" s="1">
        <x:v>43742.5991726852</x:v>
      </x:c>
      <x:c r="C2326" s="6">
        <x:v>116.20517301</x:v>
      </x:c>
      <x:c r="D2326" s="13" t="s">
        <x:v>68</x:v>
      </x:c>
      <x:c r="E2326">
        <x:v>5</x:v>
      </x:c>
      <x:c r="F2326" s="14" t="s">
        <x:v>63</x:v>
      </x:c>
      <x:c r="G2326" s="15">
        <x:v>43742.4685866551</x:v>
      </x:c>
      <x:c r="H2326" t="s">
        <x:v>69</x:v>
      </x:c>
      <x:c r="I2326" s="6">
        <x:v>118.187901392774</x:v>
      </x:c>
      <x:c r="J2326" t="s">
        <x:v>66</x:v>
      </x:c>
      <x:c r="K2326" s="6">
        <x:v>26.8407023707396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3077692</x:v>
      </x:c>
      <x:c r="B2327" s="1">
        <x:v>43742.5992076042</x:v>
      </x:c>
      <x:c r="C2327" s="6">
        <x:v>116.255437493333</x:v>
      </x:c>
      <x:c r="D2327" s="13" t="s">
        <x:v>68</x:v>
      </x:c>
      <x:c r="E2327">
        <x:v>5</x:v>
      </x:c>
      <x:c r="F2327" s="14" t="s">
        <x:v>63</x:v>
      </x:c>
      <x:c r="G2327" s="15">
        <x:v>43742.4685866551</x:v>
      </x:c>
      <x:c r="H2327" t="s">
        <x:v>69</x:v>
      </x:c>
      <x:c r="I2327" s="6">
        <x:v>118.10559793604</x:v>
      </x:c>
      <x:c r="J2327" t="s">
        <x:v>66</x:v>
      </x:c>
      <x:c r="K2327" s="6">
        <x:v>26.8386329911955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3077703</x:v>
      </x:c>
      <x:c r="B2328" s="1">
        <x:v>43742.5992423264</x:v>
      </x:c>
      <x:c r="C2328" s="6">
        <x:v>116.305460438333</x:v>
      </x:c>
      <x:c r="D2328" s="13" t="s">
        <x:v>68</x:v>
      </x:c>
      <x:c r="E2328">
        <x:v>5</x:v>
      </x:c>
      <x:c r="F2328" s="14" t="s">
        <x:v>63</x:v>
      </x:c>
      <x:c r="G2328" s="15">
        <x:v>43742.4685866551</x:v>
      </x:c>
      <x:c r="H2328" t="s">
        <x:v>69</x:v>
      </x:c>
      <x:c r="I2328" s="6">
        <x:v>118.072148095765</x:v>
      </x:c>
      <x:c r="J2328" t="s">
        <x:v>66</x:v>
      </x:c>
      <x:c r="K2328" s="6">
        <x:v>26.8456508922131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3077713</x:v>
      </x:c>
      <x:c r="B2329" s="1">
        <x:v>43742.5992770486</x:v>
      </x:c>
      <x:c r="C2329" s="6">
        <x:v>116.355443895</x:v>
      </x:c>
      <x:c r="D2329" s="13" t="s">
        <x:v>68</x:v>
      </x:c>
      <x:c r="E2329">
        <x:v>5</x:v>
      </x:c>
      <x:c r="F2329" s="14" t="s">
        <x:v>63</x:v>
      </x:c>
      <x:c r="G2329" s="15">
        <x:v>43742.4685866551</x:v>
      </x:c>
      <x:c r="H2329" t="s">
        <x:v>69</x:v>
      </x:c>
      <x:c r="I2329" s="6">
        <x:v>118.111063699637</x:v>
      </x:c>
      <x:c r="J2329" t="s">
        <x:v>66</x:v>
      </x:c>
      <x:c r="K2329" s="6">
        <x:v>26.8623259637338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3077723</x:v>
      </x:c>
      <x:c r="B2330" s="1">
        <x:v>43742.5993115394</x:v>
      </x:c>
      <x:c r="C2330" s="6">
        <x:v>116.405146883333</x:v>
      </x:c>
      <x:c r="D2330" s="13" t="s">
        <x:v>68</x:v>
      </x:c>
      <x:c r="E2330">
        <x:v>5</x:v>
      </x:c>
      <x:c r="F2330" s="14" t="s">
        <x:v>63</x:v>
      </x:c>
      <x:c r="G2330" s="15">
        <x:v>43742.4685866551</x:v>
      </x:c>
      <x:c r="H2330" t="s">
        <x:v>69</x:v>
      </x:c>
      <x:c r="I2330" s="6">
        <x:v>117.994092149197</x:v>
      </x:c>
      <x:c r="J2330" t="s">
        <x:v>66</x:v>
      </x:c>
      <x:c r="K2330" s="6">
        <x:v>26.8549481341033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3077733</x:v>
      </x:c>
      <x:c r="B2331" s="1">
        <x:v>43742.5993461806</x:v>
      </x:c>
      <x:c r="C2331" s="6">
        <x:v>116.455007858333</x:v>
      </x:c>
      <x:c r="D2331" s="13" t="s">
        <x:v>68</x:v>
      </x:c>
      <x:c r="E2331">
        <x:v>5</x:v>
      </x:c>
      <x:c r="F2331" s="14" t="s">
        <x:v>63</x:v>
      </x:c>
      <x:c r="G2331" s="15">
        <x:v>43742.4685866551</x:v>
      </x:c>
      <x:c r="H2331" t="s">
        <x:v>69</x:v>
      </x:c>
      <x:c r="I2331" s="6">
        <x:v>118.106364349076</x:v>
      </x:c>
      <x:c r="J2331" t="s">
        <x:v>66</x:v>
      </x:c>
      <x:c r="K2331" s="6">
        <x:v>26.8553980012998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3077743</x:v>
      </x:c>
      <x:c r="B2332" s="1">
        <x:v>43742.5993808681</x:v>
      </x:c>
      <x:c r="C2332" s="6">
        <x:v>116.504937298333</x:v>
      </x:c>
      <x:c r="D2332" s="13" t="s">
        <x:v>68</x:v>
      </x:c>
      <x:c r="E2332">
        <x:v>5</x:v>
      </x:c>
      <x:c r="F2332" s="14" t="s">
        <x:v>63</x:v>
      </x:c>
      <x:c r="G2332" s="15">
        <x:v>43742.4685866551</x:v>
      </x:c>
      <x:c r="H2332" t="s">
        <x:v>69</x:v>
      </x:c>
      <x:c r="I2332" s="6">
        <x:v>118.272774254392</x:v>
      </x:c>
      <x:c r="J2332" t="s">
        <x:v>66</x:v>
      </x:c>
      <x:c r="K2332" s="6">
        <x:v>26.8547082049568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3077752</x:v>
      </x:c>
      <x:c r="B2333" s="1">
        <x:v>43742.5994155903</x:v>
      </x:c>
      <x:c r="C2333" s="6">
        <x:v>116.554947561667</x:v>
      </x:c>
      <x:c r="D2333" s="13" t="s">
        <x:v>68</x:v>
      </x:c>
      <x:c r="E2333">
        <x:v>5</x:v>
      </x:c>
      <x:c r="F2333" s="14" t="s">
        <x:v>63</x:v>
      </x:c>
      <x:c r="G2333" s="15">
        <x:v>43742.4685866551</x:v>
      </x:c>
      <x:c r="H2333" t="s">
        <x:v>69</x:v>
      </x:c>
      <x:c r="I2333" s="6">
        <x:v>118.156930255801</x:v>
      </x:c>
      <x:c r="J2333" t="s">
        <x:v>66</x:v>
      </x:c>
      <x:c r="K2333" s="6">
        <x:v>26.8383630722187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3077763</x:v>
      </x:c>
      <x:c r="B2334" s="1">
        <x:v>43742.5994502662</x:v>
      </x:c>
      <x:c r="C2334" s="6">
        <x:v>116.604904645</x:v>
      </x:c>
      <x:c r="D2334" s="13" t="s">
        <x:v>68</x:v>
      </x:c>
      <x:c r="E2334">
        <x:v>5</x:v>
      </x:c>
      <x:c r="F2334" s="14" t="s">
        <x:v>63</x:v>
      </x:c>
      <x:c r="G2334" s="15">
        <x:v>43742.4685866551</x:v>
      </x:c>
      <x:c r="H2334" t="s">
        <x:v>69</x:v>
      </x:c>
      <x:c r="I2334" s="6">
        <x:v>118.130926189378</x:v>
      </x:c>
      <x:c r="J2334" t="s">
        <x:v>66</x:v>
      </x:c>
      <x:c r="K2334" s="6">
        <x:v>26.8513791898163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3077772</x:v>
      </x:c>
      <x:c r="B2335" s="1">
        <x:v>43742.5994854977</x:v>
      </x:c>
      <x:c r="C2335" s="6">
        <x:v>116.65563984</x:v>
      </x:c>
      <x:c r="D2335" s="13" t="s">
        <x:v>68</x:v>
      </x:c>
      <x:c r="E2335">
        <x:v>5</x:v>
      </x:c>
      <x:c r="F2335" s="14" t="s">
        <x:v>63</x:v>
      </x:c>
      <x:c r="G2335" s="15">
        <x:v>43742.4685866551</x:v>
      </x:c>
      <x:c r="H2335" t="s">
        <x:v>69</x:v>
      </x:c>
      <x:c r="I2335" s="6">
        <x:v>118.189321255333</x:v>
      </x:c>
      <x:c r="J2335" t="s">
        <x:v>66</x:v>
      </x:c>
      <x:c r="K2335" s="6">
        <x:v>26.8444812410253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3077783</x:v>
      </x:c>
      <x:c r="B2336" s="1">
        <x:v>43742.5995202199</x:v>
      </x:c>
      <x:c r="C2336" s="6">
        <x:v>116.70563655</x:v>
      </x:c>
      <x:c r="D2336" s="13" t="s">
        <x:v>68</x:v>
      </x:c>
      <x:c r="E2336">
        <x:v>5</x:v>
      </x:c>
      <x:c r="F2336" s="14" t="s">
        <x:v>63</x:v>
      </x:c>
      <x:c r="G2336" s="15">
        <x:v>43742.4685866551</x:v>
      </x:c>
      <x:c r="H2336" t="s">
        <x:v>69</x:v>
      </x:c>
      <x:c r="I2336" s="6">
        <x:v>118.088324292571</x:v>
      </x:c>
      <x:c r="J2336" t="s">
        <x:v>66</x:v>
      </x:c>
      <x:c r="K2336" s="6">
        <x:v>26.848709981864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3077793</x:v>
      </x:c>
      <x:c r="B2337" s="1">
        <x:v>43742.5995548958</x:v>
      </x:c>
      <x:c r="C2337" s="6">
        <x:v>116.755596348333</x:v>
      </x:c>
      <x:c r="D2337" s="13" t="s">
        <x:v>68</x:v>
      </x:c>
      <x:c r="E2337">
        <x:v>5</x:v>
      </x:c>
      <x:c r="F2337" s="14" t="s">
        <x:v>63</x:v>
      </x:c>
      <x:c r="G2337" s="15">
        <x:v>43742.4685866551</x:v>
      </x:c>
      <x:c r="H2337" t="s">
        <x:v>69</x:v>
      </x:c>
      <x:c r="I2337" s="6">
        <x:v>118.027432069099</x:v>
      </x:c>
      <x:c r="J2337" t="s">
        <x:v>66</x:v>
      </x:c>
      <x:c r="K2337" s="6">
        <x:v>26.847960204731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3077803</x:v>
      </x:c>
      <x:c r="B2338" s="1">
        <x:v>43742.5995896991</x:v>
      </x:c>
      <x:c r="C2338" s="6">
        <x:v>116.805714318333</x:v>
      </x:c>
      <x:c r="D2338" s="13" t="s">
        <x:v>68</x:v>
      </x:c>
      <x:c r="E2338">
        <x:v>5</x:v>
      </x:c>
      <x:c r="F2338" s="14" t="s">
        <x:v>63</x:v>
      </x:c>
      <x:c r="G2338" s="15">
        <x:v>43742.4685866551</x:v>
      </x:c>
      <x:c r="H2338" t="s">
        <x:v>69</x:v>
      </x:c>
      <x:c r="I2338" s="6">
        <x:v>118.113243799631</x:v>
      </x:c>
      <x:c r="J2338" t="s">
        <x:v>66</x:v>
      </x:c>
      <x:c r="K2338" s="6">
        <x:v>26.8403124875395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3077813</x:v>
      </x:c>
      <x:c r="B2339" s="1">
        <x:v>43742.5996240394</x:v>
      </x:c>
      <x:c r="C2339" s="6">
        <x:v>116.855115268333</x:v>
      </x:c>
      <x:c r="D2339" s="13" t="s">
        <x:v>68</x:v>
      </x:c>
      <x:c r="E2339">
        <x:v>5</x:v>
      </x:c>
      <x:c r="F2339" s="14" t="s">
        <x:v>63</x:v>
      </x:c>
      <x:c r="G2339" s="15">
        <x:v>43742.4685866551</x:v>
      </x:c>
      <x:c r="H2339" t="s">
        <x:v>69</x:v>
      </x:c>
      <x:c r="I2339" s="6">
        <x:v>118.00781285537</x:v>
      </x:c>
      <x:c r="J2339" t="s">
        <x:v>66</x:v>
      </x:c>
      <x:c r="K2339" s="6">
        <x:v>26.8418120385568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3077822</x:v>
      </x:c>
      <x:c r="B2340" s="1">
        <x:v>43742.5996585995</x:v>
      </x:c>
      <x:c r="C2340" s="6">
        <x:v>116.904914825</x:v>
      </x:c>
      <x:c r="D2340" s="13" t="s">
        <x:v>68</x:v>
      </x:c>
      <x:c r="E2340">
        <x:v>5</x:v>
      </x:c>
      <x:c r="F2340" s="14" t="s">
        <x:v>63</x:v>
      </x:c>
      <x:c r="G2340" s="15">
        <x:v>43742.4685866551</x:v>
      </x:c>
      <x:c r="H2340" t="s">
        <x:v>69</x:v>
      </x:c>
      <x:c r="I2340" s="6">
        <x:v>117.950166484334</x:v>
      </x:c>
      <x:c r="J2340" t="s">
        <x:v>66</x:v>
      </x:c>
      <x:c r="K2340" s="6">
        <x:v>26.8442413126263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3077832</x:v>
      </x:c>
      <x:c r="B2341" s="1">
        <x:v>43742.5996940625</x:v>
      </x:c>
      <x:c r="C2341" s="6">
        <x:v>116.955937258333</x:v>
      </x:c>
      <x:c r="D2341" s="13" t="s">
        <x:v>68</x:v>
      </x:c>
      <x:c r="E2341">
        <x:v>5</x:v>
      </x:c>
      <x:c r="F2341" s="14" t="s">
        <x:v>63</x:v>
      </x:c>
      <x:c r="G2341" s="15">
        <x:v>43742.4685866551</x:v>
      </x:c>
      <x:c r="H2341" t="s">
        <x:v>69</x:v>
      </x:c>
      <x:c r="I2341" s="6">
        <x:v>117.901176858045</x:v>
      </x:c>
      <x:c r="J2341" t="s">
        <x:v>66</x:v>
      </x:c>
      <x:c r="K2341" s="6">
        <x:v>26.8650251737477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3077842</x:v>
      </x:c>
      <x:c r="B2342" s="1">
        <x:v>43742.5997285532</x:v>
      </x:c>
      <x:c r="C2342" s="6">
        <x:v>117.005622823333</x:v>
      </x:c>
      <x:c r="D2342" s="13" t="s">
        <x:v>68</x:v>
      </x:c>
      <x:c r="E2342">
        <x:v>5</x:v>
      </x:c>
      <x:c r="F2342" s="14" t="s">
        <x:v>63</x:v>
      </x:c>
      <x:c r="G2342" s="15">
        <x:v>43742.4685866551</x:v>
      </x:c>
      <x:c r="H2342" t="s">
        <x:v>69</x:v>
      </x:c>
      <x:c r="I2342" s="6">
        <x:v>117.807341616125</x:v>
      </x:c>
      <x:c r="J2342" t="s">
        <x:v>66</x:v>
      </x:c>
      <x:c r="K2342" s="6">
        <x:v>26.862685858277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3077852</x:v>
      </x:c>
      <x:c r="B2343" s="1">
        <x:v>43742.5997632755</x:v>
      </x:c>
      <x:c r="C2343" s="6">
        <x:v>117.05563312</x:v>
      </x:c>
      <x:c r="D2343" s="13" t="s">
        <x:v>68</x:v>
      </x:c>
      <x:c r="E2343">
        <x:v>5</x:v>
      </x:c>
      <x:c r="F2343" s="14" t="s">
        <x:v>63</x:v>
      </x:c>
      <x:c r="G2343" s="15">
        <x:v>43742.4685866551</x:v>
      </x:c>
      <x:c r="H2343" t="s">
        <x:v>69</x:v>
      </x:c>
      <x:c r="I2343" s="6">
        <x:v>117.744622214849</x:v>
      </x:c>
      <x:c r="J2343" t="s">
        <x:v>66</x:v>
      </x:c>
      <x:c r="K2343" s="6">
        <x:v>26.8583671263063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3077863</x:v>
      </x:c>
      <x:c r="B2344" s="1">
        <x:v>43742.5997978819</x:v>
      </x:c>
      <x:c r="C2344" s="6">
        <x:v>117.10549554</x:v>
      </x:c>
      <x:c r="D2344" s="13" t="s">
        <x:v>68</x:v>
      </x:c>
      <x:c r="E2344">
        <x:v>5</x:v>
      </x:c>
      <x:c r="F2344" s="14" t="s">
        <x:v>63</x:v>
      </x:c>
      <x:c r="G2344" s="15">
        <x:v>43742.4685866551</x:v>
      </x:c>
      <x:c r="H2344" t="s">
        <x:v>69</x:v>
      </x:c>
      <x:c r="I2344" s="6">
        <x:v>117.730316754781</x:v>
      </x:c>
      <x:c r="J2344" t="s">
        <x:v>66</x:v>
      </x:c>
      <x:c r="K2344" s="6">
        <x:v>26.8504494654576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3077873</x:v>
      </x:c>
      <x:c r="B2345" s="1">
        <x:v>43742.5998325579</x:v>
      </x:c>
      <x:c r="C2345" s="6">
        <x:v>117.155425665</x:v>
      </x:c>
      <x:c r="D2345" s="13" t="s">
        <x:v>68</x:v>
      </x:c>
      <x:c r="E2345">
        <x:v>5</x:v>
      </x:c>
      <x:c r="F2345" s="14" t="s">
        <x:v>63</x:v>
      </x:c>
      <x:c r="G2345" s="15">
        <x:v>43742.4685866551</x:v>
      </x:c>
      <x:c r="H2345" t="s">
        <x:v>69</x:v>
      </x:c>
      <x:c r="I2345" s="6">
        <x:v>117.620638261685</x:v>
      </x:c>
      <x:c r="J2345" t="s">
        <x:v>66</x:v>
      </x:c>
      <x:c r="K2345" s="6">
        <x:v>26.8662848058298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3077882</x:v>
      </x:c>
      <x:c r="B2346" s="1">
        <x:v>43742.5998671296</x:v>
      </x:c>
      <x:c r="C2346" s="6">
        <x:v>117.205197746667</x:v>
      </x:c>
      <x:c r="D2346" s="13" t="s">
        <x:v>68</x:v>
      </x:c>
      <x:c r="E2346">
        <x:v>5</x:v>
      </x:c>
      <x:c r="F2346" s="14" t="s">
        <x:v>63</x:v>
      </x:c>
      <x:c r="G2346" s="15">
        <x:v>43742.4685866551</x:v>
      </x:c>
      <x:c r="H2346" t="s">
        <x:v>69</x:v>
      </x:c>
      <x:c r="I2346" s="6">
        <x:v>117.479987650166</x:v>
      </x:c>
      <x:c r="J2346" t="s">
        <x:v>66</x:v>
      </x:c>
      <x:c r="K2346" s="6">
        <x:v>26.8459208117765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3077892</x:v>
      </x:c>
      <x:c r="B2347" s="1">
        <x:v>43742.5999016551</x:v>
      </x:c>
      <x:c r="C2347" s="6">
        <x:v>117.25489927</x:v>
      </x:c>
      <x:c r="D2347" s="13" t="s">
        <x:v>68</x:v>
      </x:c>
      <x:c r="E2347">
        <x:v>5</x:v>
      </x:c>
      <x:c r="F2347" s="14" t="s">
        <x:v>63</x:v>
      </x:c>
      <x:c r="G2347" s="15">
        <x:v>43742.4685866551</x:v>
      </x:c>
      <x:c r="H2347" t="s">
        <x:v>69</x:v>
      </x:c>
      <x:c r="I2347" s="6">
        <x:v>117.475957529832</x:v>
      </x:c>
      <x:c r="J2347" t="s">
        <x:v>66</x:v>
      </x:c>
      <x:c r="K2347" s="6">
        <x:v>26.8642753929703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3077902</x:v>
      </x:c>
      <x:c r="B2348" s="1">
        <x:v>43742.5999368056</x:v>
      </x:c>
      <x:c r="C2348" s="6">
        <x:v>117.305512725</x:v>
      </x:c>
      <x:c r="D2348" s="13" t="s">
        <x:v>68</x:v>
      </x:c>
      <x:c r="E2348">
        <x:v>5</x:v>
      </x:c>
      <x:c r="F2348" s="14" t="s">
        <x:v>63</x:v>
      </x:c>
      <x:c r="G2348" s="15">
        <x:v>43742.4685866551</x:v>
      </x:c>
      <x:c r="H2348" t="s">
        <x:v>69</x:v>
      </x:c>
      <x:c r="I2348" s="6">
        <x:v>117.45805107324</x:v>
      </x:c>
      <x:c r="J2348" t="s">
        <x:v>66</x:v>
      </x:c>
      <x:c r="K2348" s="6">
        <x:v>26.861846104403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3077912</x:v>
      </x:c>
      <x:c r="B2349" s="1">
        <x:v>43742.5999714468</x:v>
      </x:c>
      <x:c r="C2349" s="6">
        <x:v>117.355384631667</x:v>
      </x:c>
      <x:c r="D2349" s="13" t="s">
        <x:v>68</x:v>
      </x:c>
      <x:c r="E2349">
        <x:v>5</x:v>
      </x:c>
      <x:c r="F2349" s="14" t="s">
        <x:v>63</x:v>
      </x:c>
      <x:c r="G2349" s="15">
        <x:v>43742.4685866551</x:v>
      </x:c>
      <x:c r="H2349" t="s">
        <x:v>69</x:v>
      </x:c>
      <x:c r="I2349" s="6">
        <x:v>117.518283515455</x:v>
      </x:c>
      <x:c r="J2349" t="s">
        <x:v>66</x:v>
      </x:c>
      <x:c r="K2349" s="6">
        <x:v>26.862685858277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3077923</x:v>
      </x:c>
      <x:c r="B2350" s="1">
        <x:v>43742.6000060185</x:v>
      </x:c>
      <x:c r="C2350" s="6">
        <x:v>117.405211636667</x:v>
      </x:c>
      <x:c r="D2350" s="13" t="s">
        <x:v>68</x:v>
      </x:c>
      <x:c r="E2350">
        <x:v>5</x:v>
      </x:c>
      <x:c r="F2350" s="14" t="s">
        <x:v>63</x:v>
      </x:c>
      <x:c r="G2350" s="15">
        <x:v>43742.4685866551</x:v>
      </x:c>
      <x:c r="H2350" t="s">
        <x:v>69</x:v>
      </x:c>
      <x:c r="I2350" s="6">
        <x:v>117.441211295452</x:v>
      </x:c>
      <x:c r="J2350" t="s">
        <x:v>66</x:v>
      </x:c>
      <x:c r="K2350" s="6">
        <x:v>26.8590569234011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3077932</x:v>
      </x:c>
      <x:c r="B2351" s="1">
        <x:v>43742.600040706</x:v>
      </x:c>
      <x:c r="C2351" s="6">
        <x:v>117.45513892</x:v>
      </x:c>
      <x:c r="D2351" s="13" t="s">
        <x:v>68</x:v>
      </x:c>
      <x:c r="E2351">
        <x:v>5</x:v>
      </x:c>
      <x:c r="F2351" s="14" t="s">
        <x:v>63</x:v>
      </x:c>
      <x:c r="G2351" s="15">
        <x:v>43742.4685866551</x:v>
      </x:c>
      <x:c r="H2351" t="s">
        <x:v>69</x:v>
      </x:c>
      <x:c r="I2351" s="6">
        <x:v>117.624479502937</x:v>
      </x:c>
      <x:c r="J2351" t="s">
        <x:v>66</x:v>
      </x:c>
      <x:c r="K2351" s="6">
        <x:v>26.8607364299633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3077942</x:v>
      </x:c>
      <x:c r="B2352" s="1">
        <x:v>43742.6000758102</x:v>
      </x:c>
      <x:c r="C2352" s="6">
        <x:v>117.505667105</x:v>
      </x:c>
      <x:c r="D2352" s="13" t="s">
        <x:v>68</x:v>
      </x:c>
      <x:c r="E2352">
        <x:v>5</x:v>
      </x:c>
      <x:c r="F2352" s="14" t="s">
        <x:v>63</x:v>
      </x:c>
      <x:c r="G2352" s="15">
        <x:v>43742.4685866551</x:v>
      </x:c>
      <x:c r="H2352" t="s">
        <x:v>69</x:v>
      </x:c>
      <x:c r="I2352" s="6">
        <x:v>117.564616664157</x:v>
      </x:c>
      <x:c r="J2352" t="s">
        <x:v>66</x:v>
      </x:c>
      <x:c r="K2352" s="6">
        <x:v>26.8597467206378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3077952</x:v>
      </x:c>
      <x:c r="B2353" s="1">
        <x:v>43742.6001104167</x:v>
      </x:c>
      <x:c r="C2353" s="6">
        <x:v>117.555536325</x:v>
      </x:c>
      <x:c r="D2353" s="13" t="s">
        <x:v>68</x:v>
      </x:c>
      <x:c r="E2353">
        <x:v>5</x:v>
      </x:c>
      <x:c r="F2353" s="14" t="s">
        <x:v>63</x:v>
      </x:c>
      <x:c r="G2353" s="15">
        <x:v>43742.4685866551</x:v>
      </x:c>
      <x:c r="H2353" t="s">
        <x:v>69</x:v>
      </x:c>
      <x:c r="I2353" s="6">
        <x:v>117.411733986581</x:v>
      </x:c>
      <x:c r="J2353" t="s">
        <x:v>66</x:v>
      </x:c>
      <x:c r="K2353" s="6">
        <x:v>26.8690440015666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3077963</x:v>
      </x:c>
      <x:c r="B2354" s="1">
        <x:v>43742.6001450579</x:v>
      </x:c>
      <x:c r="C2354" s="6">
        <x:v>117.605417376667</x:v>
      </x:c>
      <x:c r="D2354" s="13" t="s">
        <x:v>68</x:v>
      </x:c>
      <x:c r="E2354">
        <x:v>5</x:v>
      </x:c>
      <x:c r="F2354" s="14" t="s">
        <x:v>63</x:v>
      </x:c>
      <x:c r="G2354" s="15">
        <x:v>43742.4685866551</x:v>
      </x:c>
      <x:c r="H2354" t="s">
        <x:v>69</x:v>
      </x:c>
      <x:c r="I2354" s="6">
        <x:v>117.527851090151</x:v>
      </x:c>
      <x:c r="J2354" t="s">
        <x:v>66</x:v>
      </x:c>
      <x:c r="K2354" s="6">
        <x:v>26.8594468087781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3077973</x:v>
      </x:c>
      <x:c r="B2355" s="1">
        <x:v>43742.6001797454</x:v>
      </x:c>
      <x:c r="C2355" s="6">
        <x:v>117.655346273333</x:v>
      </x:c>
      <x:c r="D2355" s="13" t="s">
        <x:v>68</x:v>
      </x:c>
      <x:c r="E2355">
        <x:v>5</x:v>
      </x:c>
      <x:c r="F2355" s="14" t="s">
        <x:v>63</x:v>
      </x:c>
      <x:c r="G2355" s="15">
        <x:v>43742.4685866551</x:v>
      </x:c>
      <x:c r="H2355" t="s">
        <x:v>69</x:v>
      </x:c>
      <x:c r="I2355" s="6">
        <x:v>117.452207417334</x:v>
      </x:c>
      <x:c r="J2355" t="s">
        <x:v>66</x:v>
      </x:c>
      <x:c r="K2355" s="6">
        <x:v>26.8638255245846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3077983</x:v>
      </x:c>
      <x:c r="B2356" s="1">
        <x:v>43742.6002143518</x:v>
      </x:c>
      <x:c r="C2356" s="6">
        <x:v>117.705198653333</x:v>
      </x:c>
      <x:c r="D2356" s="13" t="s">
        <x:v>68</x:v>
      </x:c>
      <x:c r="E2356">
        <x:v>5</x:v>
      </x:c>
      <x:c r="F2356" s="14" t="s">
        <x:v>63</x:v>
      </x:c>
      <x:c r="G2356" s="15">
        <x:v>43742.4685866551</x:v>
      </x:c>
      <x:c r="H2356" t="s">
        <x:v>69</x:v>
      </x:c>
      <x:c r="I2356" s="6">
        <x:v>117.51548129551</x:v>
      </x:c>
      <x:c r="J2356" t="s">
        <x:v>66</x:v>
      </x:c>
      <x:c r="K2356" s="6">
        <x:v>26.8593868264097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3077992</x:v>
      </x:c>
      <x:c r="B2357" s="1">
        <x:v>43742.6002490394</x:v>
      </x:c>
      <x:c r="C2357" s="6">
        <x:v>117.755102091667</x:v>
      </x:c>
      <x:c r="D2357" s="13" t="s">
        <x:v>68</x:v>
      </x:c>
      <x:c r="E2357">
        <x:v>5</x:v>
      </x:c>
      <x:c r="F2357" s="14" t="s">
        <x:v>63</x:v>
      </x:c>
      <x:c r="G2357" s="15">
        <x:v>43742.4685866551</x:v>
      </x:c>
      <x:c r="H2357" t="s">
        <x:v>69</x:v>
      </x:c>
      <x:c r="I2357" s="6">
        <x:v>117.495972243613</x:v>
      </x:c>
      <x:c r="J2357" t="s">
        <x:v>66</x:v>
      </x:c>
      <x:c r="K2357" s="6">
        <x:v>26.8574973823452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3078002</x:v>
      </x:c>
      <x:c r="B2358" s="1">
        <x:v>43742.6002836458</x:v>
      </x:c>
      <x:c r="C2358" s="6">
        <x:v>117.80493935</x:v>
      </x:c>
      <x:c r="D2358" s="13" t="s">
        <x:v>68</x:v>
      </x:c>
      <x:c r="E2358">
        <x:v>5</x:v>
      </x:c>
      <x:c r="F2358" s="14" t="s">
        <x:v>63</x:v>
      </x:c>
      <x:c r="G2358" s="15">
        <x:v>43742.4685866551</x:v>
      </x:c>
      <x:c r="H2358" t="s">
        <x:v>69</x:v>
      </x:c>
      <x:c r="I2358" s="6">
        <x:v>117.410693380642</x:v>
      </x:c>
      <x:c r="J2358" t="s">
        <x:v>66</x:v>
      </x:c>
      <x:c r="K2358" s="6">
        <x:v>26.8566576297699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3078012</x:v>
      </x:c>
      <x:c r="B2359" s="1">
        <x:v>43742.600318831</x:v>
      </x:c>
      <x:c r="C2359" s="6">
        <x:v>117.855635091667</x:v>
      </x:c>
      <x:c r="D2359" s="13" t="s">
        <x:v>68</x:v>
      </x:c>
      <x:c r="E2359">
        <x:v>5</x:v>
      </x:c>
      <x:c r="F2359" s="14" t="s">
        <x:v>63</x:v>
      </x:c>
      <x:c r="G2359" s="15">
        <x:v>43742.4685866551</x:v>
      </x:c>
      <x:c r="H2359" t="s">
        <x:v>69</x:v>
      </x:c>
      <x:c r="I2359" s="6">
        <x:v>117.450560283247</x:v>
      </x:c>
      <x:c r="J2359" t="s">
        <x:v>66</x:v>
      </x:c>
      <x:c r="K2359" s="6">
        <x:v>26.8601366060943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3078022</x:v>
      </x:c>
      <x:c r="B2360" s="1">
        <x:v>43742.6003533912</x:v>
      </x:c>
      <x:c r="C2360" s="6">
        <x:v>117.905387248333</x:v>
      </x:c>
      <x:c r="D2360" s="13" t="s">
        <x:v>68</x:v>
      </x:c>
      <x:c r="E2360">
        <x:v>5</x:v>
      </x:c>
      <x:c r="F2360" s="14" t="s">
        <x:v>63</x:v>
      </x:c>
      <x:c r="G2360" s="15">
        <x:v>43742.4685866551</x:v>
      </x:c>
      <x:c r="H2360" t="s">
        <x:v>69</x:v>
      </x:c>
      <x:c r="I2360" s="6">
        <x:v>117.334634991715</x:v>
      </x:c>
      <x:c r="J2360" t="s">
        <x:v>66</x:v>
      </x:c>
      <x:c r="K2360" s="6">
        <x:v>26.8781913514817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3078033</x:v>
      </x:c>
      <x:c r="B2361" s="1">
        <x:v>43742.6003881134</x:v>
      </x:c>
      <x:c r="C2361" s="6">
        <x:v>117.955406965</x:v>
      </x:c>
      <x:c r="D2361" s="13" t="s">
        <x:v>68</x:v>
      </x:c>
      <x:c r="E2361">
        <x:v>5</x:v>
      </x:c>
      <x:c r="F2361" s="14" t="s">
        <x:v>63</x:v>
      </x:c>
      <x:c r="G2361" s="15">
        <x:v>43742.4685866551</x:v>
      </x:c>
      <x:c r="H2361" t="s">
        <x:v>69</x:v>
      </x:c>
      <x:c r="I2361" s="6">
        <x:v>117.216532015235</x:v>
      </x:c>
      <x:c r="J2361" t="s">
        <x:v>66</x:v>
      </x:c>
      <x:c r="K2361" s="6">
        <x:v>26.8630757440756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3078043</x:v>
      </x:c>
      <x:c r="B2362" s="1">
        <x:v>43742.6004228356</x:v>
      </x:c>
      <x:c r="C2362" s="6">
        <x:v>118.005411851667</x:v>
      </x:c>
      <x:c r="D2362" s="13" t="s">
        <x:v>68</x:v>
      </x:c>
      <x:c r="E2362">
        <x:v>5</x:v>
      </x:c>
      <x:c r="F2362" s="14" t="s">
        <x:v>63</x:v>
      </x:c>
      <x:c r="G2362" s="15">
        <x:v>43742.4685866551</x:v>
      </x:c>
      <x:c r="H2362" t="s">
        <x:v>69</x:v>
      </x:c>
      <x:c r="I2362" s="6">
        <x:v>117.274473835998</x:v>
      </x:c>
      <x:c r="J2362" t="s">
        <x:v>66</x:v>
      </x:c>
      <x:c r="K2362" s="6">
        <x:v>26.8646352877222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3078053</x:v>
      </x:c>
      <x:c r="B2363" s="1">
        <x:v>43742.6004577546</x:v>
      </x:c>
      <x:c r="C2363" s="6">
        <x:v>118.055667996667</x:v>
      </x:c>
      <x:c r="D2363" s="13" t="s">
        <x:v>68</x:v>
      </x:c>
      <x:c r="E2363">
        <x:v>5</x:v>
      </x:c>
      <x:c r="F2363" s="14" t="s">
        <x:v>63</x:v>
      </x:c>
      <x:c r="G2363" s="15">
        <x:v>43742.4685866551</x:v>
      </x:c>
      <x:c r="H2363" t="s">
        <x:v>69</x:v>
      </x:c>
      <x:c r="I2363" s="6">
        <x:v>117.235488646354</x:v>
      </x:c>
      <x:c r="J2363" t="s">
        <x:v>66</x:v>
      </x:c>
      <x:c r="K2363" s="6">
        <x:v>26.8693739055566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3078062</x:v>
      </x:c>
      <x:c r="B2364" s="1">
        <x:v>43742.6004924421</x:v>
      </x:c>
      <x:c r="C2364" s="6">
        <x:v>118.10565185</x:v>
      </x:c>
      <x:c r="D2364" s="13" t="s">
        <x:v>68</x:v>
      </x:c>
      <x:c r="E2364">
        <x:v>5</x:v>
      </x:c>
      <x:c r="F2364" s="14" t="s">
        <x:v>63</x:v>
      </x:c>
      <x:c r="G2364" s="15">
        <x:v>43742.4685866551</x:v>
      </x:c>
      <x:c r="H2364" t="s">
        <x:v>69</x:v>
      </x:c>
      <x:c r="I2364" s="6">
        <x:v>117.21012603188</x:v>
      </x:c>
      <x:c r="J2364" t="s">
        <x:v>66</x:v>
      </x:c>
      <x:c r="K2364" s="6">
        <x:v>26.8610063507385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3078072</x:v>
      </x:c>
      <x:c r="B2365" s="1">
        <x:v>43742.6005270486</x:v>
      </x:c>
      <x:c r="C2365" s="6">
        <x:v>118.15549388</x:v>
      </x:c>
      <x:c r="D2365" s="13" t="s">
        <x:v>68</x:v>
      </x:c>
      <x:c r="E2365">
        <x:v>5</x:v>
      </x:c>
      <x:c r="F2365" s="14" t="s">
        <x:v>63</x:v>
      </x:c>
      <x:c r="G2365" s="15">
        <x:v>43742.4685866551</x:v>
      </x:c>
      <x:c r="H2365" t="s">
        <x:v>69</x:v>
      </x:c>
      <x:c r="I2365" s="6">
        <x:v>117.284627068181</x:v>
      </x:c>
      <x:c r="J2365" t="s">
        <x:v>66</x:v>
      </x:c>
      <x:c r="K2365" s="6">
        <x:v>26.8442113215783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3078083</x:v>
      </x:c>
      <x:c r="B2366" s="1">
        <x:v>43742.6005616551</x:v>
      </x:c>
      <x:c r="C2366" s="6">
        <x:v>118.205302735</x:v>
      </x:c>
      <x:c r="D2366" s="13" t="s">
        <x:v>68</x:v>
      </x:c>
      <x:c r="E2366">
        <x:v>5</x:v>
      </x:c>
      <x:c r="F2366" s="14" t="s">
        <x:v>63</x:v>
      </x:c>
      <x:c r="G2366" s="15">
        <x:v>43742.4685866551</x:v>
      </x:c>
      <x:c r="H2366" t="s">
        <x:v>69</x:v>
      </x:c>
      <x:c r="I2366" s="6">
        <x:v>117.229080543811</x:v>
      </x:c>
      <x:c r="J2366" t="s">
        <x:v>66</x:v>
      </x:c>
      <x:c r="K2366" s="6">
        <x:v>26.8757920441744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3078092</x:v>
      </x:c>
      <x:c r="B2367" s="1">
        <x:v>43742.6005963773</x:v>
      </x:c>
      <x:c r="C2367" s="6">
        <x:v>118.255298216667</x:v>
      </x:c>
      <x:c r="D2367" s="13" t="s">
        <x:v>68</x:v>
      </x:c>
      <x:c r="E2367">
        <x:v>5</x:v>
      </x:c>
      <x:c r="F2367" s="14" t="s">
        <x:v>63</x:v>
      </x:c>
      <x:c r="G2367" s="15">
        <x:v>43742.4685866551</x:v>
      </x:c>
      <x:c r="H2367" t="s">
        <x:v>69</x:v>
      </x:c>
      <x:c r="I2367" s="6">
        <x:v>117.194926725961</x:v>
      </x:c>
      <x:c r="J2367" t="s">
        <x:v>66</x:v>
      </x:c>
      <x:c r="K2367" s="6">
        <x:v>26.8746523738046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3078102</x:v>
      </x:c>
      <x:c r="B2368" s="1">
        <x:v>43742.6006309028</x:v>
      </x:c>
      <x:c r="C2368" s="6">
        <x:v>118.305034635</x:v>
      </x:c>
      <x:c r="D2368" s="13" t="s">
        <x:v>68</x:v>
      </x:c>
      <x:c r="E2368">
        <x:v>5</x:v>
      </x:c>
      <x:c r="F2368" s="14" t="s">
        <x:v>63</x:v>
      </x:c>
      <x:c r="G2368" s="15">
        <x:v>43742.4685866551</x:v>
      </x:c>
      <x:c r="H2368" t="s">
        <x:v>69</x:v>
      </x:c>
      <x:c r="I2368" s="6">
        <x:v>117.113256499922</x:v>
      </x:c>
      <x:c r="J2368" t="s">
        <x:v>66</x:v>
      </x:c>
      <x:c r="K2368" s="6">
        <x:v>26.8599566589546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3078113</x:v>
      </x:c>
      <x:c r="B2369" s="1">
        <x:v>43742.6006655903</x:v>
      </x:c>
      <x:c r="C2369" s="6">
        <x:v>118.354939686667</x:v>
      </x:c>
      <x:c r="D2369" s="13" t="s">
        <x:v>68</x:v>
      </x:c>
      <x:c r="E2369">
        <x:v>5</x:v>
      </x:c>
      <x:c r="F2369" s="14" t="s">
        <x:v>63</x:v>
      </x:c>
      <x:c r="G2369" s="15">
        <x:v>43742.4685866551</x:v>
      </x:c>
      <x:c r="H2369" t="s">
        <x:v>69</x:v>
      </x:c>
      <x:c r="I2369" s="6">
        <x:v>117.296494651821</x:v>
      </x:c>
      <x:c r="J2369" t="s">
        <x:v>66</x:v>
      </x:c>
      <x:c r="K2369" s="6">
        <x:v>26.8656549897296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3078123</x:v>
      </x:c>
      <x:c r="B2370" s="1">
        <x:v>43742.6007006944</x:v>
      </x:c>
      <x:c r="C2370" s="6">
        <x:v>118.405504475</x:v>
      </x:c>
      <x:c r="D2370" s="13" t="s">
        <x:v>68</x:v>
      </x:c>
      <x:c r="E2370">
        <x:v>5</x:v>
      </x:c>
      <x:c r="F2370" s="14" t="s">
        <x:v>63</x:v>
      </x:c>
      <x:c r="G2370" s="15">
        <x:v>43742.4685866551</x:v>
      </x:c>
      <x:c r="H2370" t="s">
        <x:v>69</x:v>
      </x:c>
      <x:c r="I2370" s="6">
        <x:v>117.204736446306</x:v>
      </x:c>
      <x:c r="J2370" t="s">
        <x:v>66</x:v>
      </x:c>
      <x:c r="K2370" s="6">
        <x:v>26.8628358143478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3078133</x:v>
      </x:c>
      <x:c r="B2371" s="1">
        <x:v>43742.6007355324</x:v>
      </x:c>
      <x:c r="C2371" s="6">
        <x:v>118.45566706</x:v>
      </x:c>
      <x:c r="D2371" s="13" t="s">
        <x:v>68</x:v>
      </x:c>
      <x:c r="E2371">
        <x:v>5</x:v>
      </x:c>
      <x:c r="F2371" s="14" t="s">
        <x:v>63</x:v>
      </x:c>
      <x:c r="G2371" s="15">
        <x:v>43742.4685866551</x:v>
      </x:c>
      <x:c r="H2371" t="s">
        <x:v>69</x:v>
      </x:c>
      <x:c r="I2371" s="6">
        <x:v>117.274434674214</x:v>
      </x:c>
      <x:c r="J2371" t="s">
        <x:v>66</x:v>
      </x:c>
      <x:c r="K2371" s="6">
        <x:v>26.8773815850741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3078143</x:v>
      </x:c>
      <x:c r="B2372" s="1">
        <x:v>43742.6007697106</x:v>
      </x:c>
      <x:c r="C2372" s="6">
        <x:v>118.504930891667</x:v>
      </x:c>
      <x:c r="D2372" s="13" t="s">
        <x:v>68</x:v>
      </x:c>
      <x:c r="E2372">
        <x:v>5</x:v>
      </x:c>
      <x:c r="F2372" s="14" t="s">
        <x:v>63</x:v>
      </x:c>
      <x:c r="G2372" s="15">
        <x:v>43742.4685866551</x:v>
      </x:c>
      <x:c r="H2372" t="s">
        <x:v>69</x:v>
      </x:c>
      <x:c r="I2372" s="6">
        <x:v>117.430759111386</x:v>
      </x:c>
      <x:c r="J2372" t="s">
        <x:v>66</x:v>
      </x:c>
      <x:c r="K2372" s="6">
        <x:v>26.8838297304042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3078152</x:v>
      </x:c>
      <x:c r="B2373" s="1">
        <x:v>43742.6008049769</x:v>
      </x:c>
      <x:c r="C2373" s="6">
        <x:v>118.55568035</x:v>
      </x:c>
      <x:c r="D2373" s="13" t="s">
        <x:v>68</x:v>
      </x:c>
      <x:c r="E2373">
        <x:v>5</x:v>
      </x:c>
      <x:c r="F2373" s="14" t="s">
        <x:v>63</x:v>
      </x:c>
      <x:c r="G2373" s="15">
        <x:v>43742.4685866551</x:v>
      </x:c>
      <x:c r="H2373" t="s">
        <x:v>69</x:v>
      </x:c>
      <x:c r="I2373" s="6">
        <x:v>117.593154064823</x:v>
      </x:c>
      <x:c r="J2373" t="s">
        <x:v>66</x:v>
      </x:c>
      <x:c r="K2373" s="6">
        <x:v>26.8628358143478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3078163</x:v>
      </x:c>
      <x:c r="B2374" s="1">
        <x:v>43742.6008392014</x:v>
      </x:c>
      <x:c r="C2374" s="6">
        <x:v>118.604943813333</x:v>
      </x:c>
      <x:c r="D2374" s="13" t="s">
        <x:v>68</x:v>
      </x:c>
      <x:c r="E2374">
        <x:v>5</x:v>
      </x:c>
      <x:c r="F2374" s="14" t="s">
        <x:v>63</x:v>
      </x:c>
      <x:c r="G2374" s="15">
        <x:v>43742.4685866551</x:v>
      </x:c>
      <x:c r="H2374" t="s">
        <x:v>69</x:v>
      </x:c>
      <x:c r="I2374" s="6">
        <x:v>117.581214563409</x:v>
      </x:c>
      <x:c r="J2374" t="s">
        <x:v>66</x:v>
      </x:c>
      <x:c r="K2374" s="6">
        <x:v>26.8753721655717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3078172</x:v>
      </x:c>
      <x:c r="B2375" s="1">
        <x:v>43742.6008743056</x:v>
      </x:c>
      <x:c r="C2375" s="6">
        <x:v>118.655537971667</x:v>
      </x:c>
      <x:c r="D2375" s="13" t="s">
        <x:v>68</x:v>
      </x:c>
      <x:c r="E2375">
        <x:v>5</x:v>
      </x:c>
      <x:c r="F2375" s="14" t="s">
        <x:v>63</x:v>
      </x:c>
      <x:c r="G2375" s="15">
        <x:v>43742.4685866551</x:v>
      </x:c>
      <x:c r="H2375" t="s">
        <x:v>69</x:v>
      </x:c>
      <x:c r="I2375" s="6">
        <x:v>117.554872272061</x:v>
      </x:c>
      <x:c r="J2375" t="s">
        <x:v>66</x:v>
      </x:c>
      <x:c r="K2375" s="6">
        <x:v>26.8502995099398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3078183</x:v>
      </x:c>
      <x:c r="B2376" s="1">
        <x:v>43742.600908912</x:v>
      </x:c>
      <x:c r="C2376" s="6">
        <x:v>118.705370866667</x:v>
      </x:c>
      <x:c r="D2376" s="13" t="s">
        <x:v>68</x:v>
      </x:c>
      <x:c r="E2376">
        <x:v>5</x:v>
      </x:c>
      <x:c r="F2376" s="14" t="s">
        <x:v>63</x:v>
      </x:c>
      <x:c r="G2376" s="15">
        <x:v>43742.4685866551</x:v>
      </x:c>
      <x:c r="H2376" t="s">
        <x:v>69</x:v>
      </x:c>
      <x:c r="I2376" s="6">
        <x:v>117.479356650709</x:v>
      </x:c>
      <x:c r="J2376" t="s">
        <x:v>66</x:v>
      </x:c>
      <x:c r="K2376" s="6">
        <x:v>26.8588769763192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3078193</x:v>
      </x:c>
      <x:c r="B2377" s="1">
        <x:v>43742.6009437153</x:v>
      </x:c>
      <x:c r="C2377" s="6">
        <x:v>118.755438385</x:v>
      </x:c>
      <x:c r="D2377" s="13" t="s">
        <x:v>68</x:v>
      </x:c>
      <x:c r="E2377">
        <x:v>5</x:v>
      </x:c>
      <x:c r="F2377" s="14" t="s">
        <x:v>63</x:v>
      </x:c>
      <x:c r="G2377" s="15">
        <x:v>43742.4685866551</x:v>
      </x:c>
      <x:c r="H2377" t="s">
        <x:v>69</x:v>
      </x:c>
      <x:c r="I2377" s="6">
        <x:v>117.451640820911</x:v>
      </x:c>
      <x:c r="J2377" t="s">
        <x:v>66</x:v>
      </x:c>
      <x:c r="K2377" s="6">
        <x:v>26.8682642286285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3078203</x:v>
      </x:c>
      <x:c r="B2378" s="1">
        <x:v>43742.6009784375</x:v>
      </x:c>
      <x:c r="C2378" s="6">
        <x:v>118.805487673333</x:v>
      </x:c>
      <x:c r="D2378" s="13" t="s">
        <x:v>68</x:v>
      </x:c>
      <x:c r="E2378">
        <x:v>5</x:v>
      </x:c>
      <x:c r="F2378" s="14" t="s">
        <x:v>63</x:v>
      </x:c>
      <x:c r="G2378" s="15">
        <x:v>43742.4685866551</x:v>
      </x:c>
      <x:c r="H2378" t="s">
        <x:v>69</x:v>
      </x:c>
      <x:c r="I2378" s="6">
        <x:v>117.391017653756</x:v>
      </x:c>
      <x:c r="J2378" t="s">
        <x:v>66</x:v>
      </x:c>
      <x:c r="K2378" s="6">
        <x:v>26.8463406866954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3078213</x:v>
      </x:c>
      <x:c r="B2379" s="1">
        <x:v>43742.601012963</x:v>
      </x:c>
      <x:c r="C2379" s="6">
        <x:v>118.855207211667</x:v>
      </x:c>
      <x:c r="D2379" s="13" t="s">
        <x:v>68</x:v>
      </x:c>
      <x:c r="E2379">
        <x:v>5</x:v>
      </x:c>
      <x:c r="F2379" s="14" t="s">
        <x:v>63</x:v>
      </x:c>
      <x:c r="G2379" s="15">
        <x:v>43742.4685866551</x:v>
      </x:c>
      <x:c r="H2379" t="s">
        <x:v>69</x:v>
      </x:c>
      <x:c r="I2379" s="6">
        <x:v>117.357156390928</x:v>
      </x:c>
      <x:c r="J2379" t="s">
        <x:v>66</x:v>
      </x:c>
      <x:c r="K2379" s="6">
        <x:v>26.8748023304097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3078222</x:v>
      </x:c>
      <x:c r="B2380" s="1">
        <x:v>43742.6010475347</x:v>
      </x:c>
      <x:c r="C2380" s="6">
        <x:v>118.904965476667</x:v>
      </x:c>
      <x:c r="D2380" s="13" t="s">
        <x:v>68</x:v>
      </x:c>
      <x:c r="E2380">
        <x:v>5</x:v>
      </x:c>
      <x:c r="F2380" s="14" t="s">
        <x:v>63</x:v>
      </x:c>
      <x:c r="G2380" s="15">
        <x:v>43742.4685866551</x:v>
      </x:c>
      <x:c r="H2380" t="s">
        <x:v>69</x:v>
      </x:c>
      <x:c r="I2380" s="6">
        <x:v>117.298095912222</x:v>
      </x:c>
      <x:c r="J2380" t="s">
        <x:v>66</x:v>
      </x:c>
      <x:c r="K2380" s="6">
        <x:v>26.8820902295133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3078232</x:v>
      </x:c>
      <x:c r="B2381" s="1">
        <x:v>43742.6010827199</x:v>
      </x:c>
      <x:c r="C2381" s="6">
        <x:v>118.955613351667</x:v>
      </x:c>
      <x:c r="D2381" s="13" t="s">
        <x:v>68</x:v>
      </x:c>
      <x:c r="E2381">
        <x:v>5</x:v>
      </x:c>
      <x:c r="F2381" s="14" t="s">
        <x:v>63</x:v>
      </x:c>
      <x:c r="G2381" s="15">
        <x:v>43742.4685866551</x:v>
      </x:c>
      <x:c r="H2381" t="s">
        <x:v>69</x:v>
      </x:c>
      <x:c r="I2381" s="6">
        <x:v>117.563491396218</x:v>
      </x:c>
      <x:c r="J2381" t="s">
        <x:v>66</x:v>
      </x:c>
      <x:c r="K2381" s="6">
        <x:v>26.8686241238079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3078243</x:v>
      </x:c>
      <x:c r="B2382" s="1">
        <x:v>43742.6011175579</x:v>
      </x:c>
      <x:c r="C2382" s="6">
        <x:v>119.005778513333</x:v>
      </x:c>
      <x:c r="D2382" s="13" t="s">
        <x:v>68</x:v>
      </x:c>
      <x:c r="E2382">
        <x:v>5</x:v>
      </x:c>
      <x:c r="F2382" s="14" t="s">
        <x:v>63</x:v>
      </x:c>
      <x:c r="G2382" s="15">
        <x:v>43742.4685866551</x:v>
      </x:c>
      <x:c r="H2382" t="s">
        <x:v>69</x:v>
      </x:c>
      <x:c r="I2382" s="6">
        <x:v>117.857295612648</x:v>
      </x:c>
      <x:c r="J2382" t="s">
        <x:v>66</x:v>
      </x:c>
      <x:c r="K2382" s="6">
        <x:v>26.8755821048671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3078252</x:v>
      </x:c>
      <x:c r="B2383" s="1">
        <x:v>43742.6011520486</x:v>
      </x:c>
      <x:c r="C2383" s="6">
        <x:v>119.055489858333</x:v>
      </x:c>
      <x:c r="D2383" s="13" t="s">
        <x:v>68</x:v>
      </x:c>
      <x:c r="E2383">
        <x:v>5</x:v>
      </x:c>
      <x:c r="F2383" s="14" t="s">
        <x:v>63</x:v>
      </x:c>
      <x:c r="G2383" s="15">
        <x:v>43742.4685866551</x:v>
      </x:c>
      <x:c r="H2383" t="s">
        <x:v>69</x:v>
      </x:c>
      <x:c r="I2383" s="6">
        <x:v>118.049843811563</x:v>
      </x:c>
      <x:c r="J2383" t="s">
        <x:v>66</x:v>
      </x:c>
      <x:c r="K2383" s="6">
        <x:v>26.8744424345678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3078263</x:v>
      </x:c>
      <x:c r="B2384" s="1">
        <x:v>43742.6011866551</x:v>
      </x:c>
      <x:c r="C2384" s="6">
        <x:v>119.105310148333</x:v>
      </x:c>
      <x:c r="D2384" s="13" t="s">
        <x:v>68</x:v>
      </x:c>
      <x:c r="E2384">
        <x:v>5</x:v>
      </x:c>
      <x:c r="F2384" s="14" t="s">
        <x:v>63</x:v>
      </x:c>
      <x:c r="G2384" s="15">
        <x:v>43742.4685866551</x:v>
      </x:c>
      <x:c r="H2384" t="s">
        <x:v>69</x:v>
      </x:c>
      <x:c r="I2384" s="6">
        <x:v>118.115950918191</x:v>
      </x:c>
      <x:c r="J2384" t="s">
        <x:v>66</x:v>
      </x:c>
      <x:c r="K2384" s="6">
        <x:v>26.8649352000452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3078273</x:v>
      </x:c>
      <x:c r="B2385" s="1">
        <x:v>43742.601221331</x:v>
      </x:c>
      <x:c r="C2385" s="6">
        <x:v>119.155218271667</x:v>
      </x:c>
      <x:c r="D2385" s="13" t="s">
        <x:v>68</x:v>
      </x:c>
      <x:c r="E2385">
        <x:v>5</x:v>
      </x:c>
      <x:c r="F2385" s="14" t="s">
        <x:v>63</x:v>
      </x:c>
      <x:c r="G2385" s="15">
        <x:v>43742.4685866551</x:v>
      </x:c>
      <x:c r="H2385" t="s">
        <x:v>69</x:v>
      </x:c>
      <x:c r="I2385" s="6">
        <x:v>118.070913889926</x:v>
      </x:c>
      <x:c r="J2385" t="s">
        <x:v>66</x:v>
      </x:c>
      <x:c r="K2385" s="6">
        <x:v>26.8758520268366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3078283</x:v>
      </x:c>
      <x:c r="B2386" s="1">
        <x:v>43742.6012559838</x:v>
      </x:c>
      <x:c r="C2386" s="6">
        <x:v>119.205160245</x:v>
      </x:c>
      <x:c r="D2386" s="13" t="s">
        <x:v>68</x:v>
      </x:c>
      <x:c r="E2386">
        <x:v>5</x:v>
      </x:c>
      <x:c r="F2386" s="14" t="s">
        <x:v>63</x:v>
      </x:c>
      <x:c r="G2386" s="15">
        <x:v>43742.4685866551</x:v>
      </x:c>
      <x:c r="H2386" t="s">
        <x:v>69</x:v>
      </x:c>
      <x:c r="I2386" s="6">
        <x:v>118.265721158328</x:v>
      </x:c>
      <x:c r="J2386" t="s">
        <x:v>66</x:v>
      </x:c>
      <x:c r="K2386" s="6">
        <x:v>26.8698537659634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3078293</x:v>
      </x:c>
      <x:c r="B2387" s="1">
        <x:v>43742.601290544</x:v>
      </x:c>
      <x:c r="C2387" s="6">
        <x:v>119.254909105</x:v>
      </x:c>
      <x:c r="D2387" s="13" t="s">
        <x:v>68</x:v>
      </x:c>
      <x:c r="E2387">
        <x:v>5</x:v>
      </x:c>
      <x:c r="F2387" s="14" t="s">
        <x:v>63</x:v>
      </x:c>
      <x:c r="G2387" s="15">
        <x:v>43742.4685866551</x:v>
      </x:c>
      <x:c r="H2387" t="s">
        <x:v>69</x:v>
      </x:c>
      <x:c r="I2387" s="6">
        <x:v>118.316183199229</x:v>
      </x:c>
      <x:c r="J2387" t="s">
        <x:v>66</x:v>
      </x:c>
      <x:c r="K2387" s="6">
        <x:v>26.8656549897296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3078303</x:v>
      </x:c>
      <x:c r="B2388" s="1">
        <x:v>43742.6013256944</x:v>
      </x:c>
      <x:c r="C2388" s="6">
        <x:v>119.305504578333</x:v>
      </x:c>
      <x:c r="D2388" s="13" t="s">
        <x:v>68</x:v>
      </x:c>
      <x:c r="E2388">
        <x:v>5</x:v>
      </x:c>
      <x:c r="F2388" s="14" t="s">
        <x:v>63</x:v>
      </x:c>
      <x:c r="G2388" s="15">
        <x:v>43742.4685866551</x:v>
      </x:c>
      <x:c r="H2388" t="s">
        <x:v>69</x:v>
      </x:c>
      <x:c r="I2388" s="6">
        <x:v>118.472655927632</x:v>
      </x:c>
      <x:c r="J2388" t="s">
        <x:v>66</x:v>
      </x:c>
      <x:c r="K2388" s="6">
        <x:v>26.8769617062726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3078313</x:v>
      </x:c>
      <x:c r="B2389" s="1">
        <x:v>43742.6013602199</x:v>
      </x:c>
      <x:c r="C2389" s="6">
        <x:v>119.355223863333</x:v>
      </x:c>
      <x:c r="D2389" s="13" t="s">
        <x:v>68</x:v>
      </x:c>
      <x:c r="E2389">
        <x:v>5</x:v>
      </x:c>
      <x:c r="F2389" s="14" t="s">
        <x:v>63</x:v>
      </x:c>
      <x:c r="G2389" s="15">
        <x:v>43742.4685866551</x:v>
      </x:c>
      <x:c r="H2389" t="s">
        <x:v>69</x:v>
      </x:c>
      <x:c r="I2389" s="6">
        <x:v>118.600652757281</x:v>
      </x:c>
      <x:c r="J2389" t="s">
        <x:v>66</x:v>
      </x:c>
      <x:c r="K2389" s="6">
        <x:v>26.8595667735185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3078323</x:v>
      </x:c>
      <x:c r="B2390" s="1">
        <x:v>43742.6013947569</x:v>
      </x:c>
      <x:c r="C2390" s="6">
        <x:v>119.40496057</x:v>
      </x:c>
      <x:c r="D2390" s="13" t="s">
        <x:v>68</x:v>
      </x:c>
      <x:c r="E2390">
        <x:v>5</x:v>
      </x:c>
      <x:c r="F2390" s="14" t="s">
        <x:v>63</x:v>
      </x:c>
      <x:c r="G2390" s="15">
        <x:v>43742.4685866551</x:v>
      </x:c>
      <x:c r="H2390" t="s">
        <x:v>69</x:v>
      </x:c>
      <x:c r="I2390" s="6">
        <x:v>118.713845689195</x:v>
      </x:c>
      <x:c r="J2390" t="s">
        <x:v>66</x:v>
      </x:c>
      <x:c r="K2390" s="6">
        <x:v>26.8727629211485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3078332</x:v>
      </x:c>
      <x:c r="B2391" s="1">
        <x:v>43742.6014298611</x:v>
      </x:c>
      <x:c r="C2391" s="6">
        <x:v>119.455548581667</x:v>
      </x:c>
      <x:c r="D2391" s="13" t="s">
        <x:v>68</x:v>
      </x:c>
      <x:c r="E2391">
        <x:v>5</x:v>
      </x:c>
      <x:c r="F2391" s="14" t="s">
        <x:v>63</x:v>
      </x:c>
      <x:c r="G2391" s="15">
        <x:v>43742.4685866551</x:v>
      </x:c>
      <x:c r="H2391" t="s">
        <x:v>69</x:v>
      </x:c>
      <x:c r="I2391" s="6">
        <x:v>118.717514988187</x:v>
      </x:c>
      <x:c r="J2391" t="s">
        <x:v>66</x:v>
      </x:c>
      <x:c r="K2391" s="6">
        <x:v>26.871533277927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3078343</x:v>
      </x:c>
      <x:c r="B2392" s="1">
        <x:v>43742.6014645023</x:v>
      </x:c>
      <x:c r="C2392" s="6">
        <x:v>119.505395443333</x:v>
      </x:c>
      <x:c r="D2392" s="13" t="s">
        <x:v>68</x:v>
      </x:c>
      <x:c r="E2392">
        <x:v>5</x:v>
      </x:c>
      <x:c r="F2392" s="14" t="s">
        <x:v>63</x:v>
      </x:c>
      <x:c r="G2392" s="15">
        <x:v>43742.4685866551</x:v>
      </x:c>
      <x:c r="H2392" t="s">
        <x:v>69</x:v>
      </x:c>
      <x:c r="I2392" s="6">
        <x:v>118.693877083227</x:v>
      </x:c>
      <x:c r="J2392" t="s">
        <x:v>66</x:v>
      </x:c>
      <x:c r="K2392" s="6">
        <x:v>26.8751922176157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3078353</x:v>
      </x:c>
      <x:c r="B2393" s="1">
        <x:v>43742.6014990394</x:v>
      </x:c>
      <x:c r="C2393" s="6">
        <x:v>119.555144101667</x:v>
      </x:c>
      <x:c r="D2393" s="13" t="s">
        <x:v>68</x:v>
      </x:c>
      <x:c r="E2393">
        <x:v>5</x:v>
      </x:c>
      <x:c r="F2393" s="14" t="s">
        <x:v>63</x:v>
      </x:c>
      <x:c r="G2393" s="15">
        <x:v>43742.4685866551</x:v>
      </x:c>
      <x:c r="H2393" t="s">
        <x:v>69</x:v>
      </x:c>
      <x:c r="I2393" s="6">
        <x:v>118.689736516815</x:v>
      </x:c>
      <x:c r="J2393" t="s">
        <x:v>66</x:v>
      </x:c>
      <x:c r="K2393" s="6">
        <x:v>26.8680542897914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3078363</x:v>
      </x:c>
      <x:c r="B2394" s="1">
        <x:v>43742.6015335995</x:v>
      </x:c>
      <x:c r="C2394" s="6">
        <x:v>119.604903618333</x:v>
      </x:c>
      <x:c r="D2394" s="13" t="s">
        <x:v>68</x:v>
      </x:c>
      <x:c r="E2394">
        <x:v>5</x:v>
      </x:c>
      <x:c r="F2394" s="14" t="s">
        <x:v>63</x:v>
      </x:c>
      <x:c r="G2394" s="15">
        <x:v>43742.4685866551</x:v>
      </x:c>
      <x:c r="H2394" t="s">
        <x:v>69</x:v>
      </x:c>
      <x:c r="I2394" s="6">
        <x:v>118.875313436537</x:v>
      </x:c>
      <x:c r="J2394" t="s">
        <x:v>66</x:v>
      </x:c>
      <x:c r="K2394" s="6">
        <x:v>26.8869188462763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3078372</x:v>
      </x:c>
      <x:c r="B2395" s="1">
        <x:v>43742.6015687847</x:v>
      </x:c>
      <x:c r="C2395" s="6">
        <x:v>119.655583101667</x:v>
      </x:c>
      <x:c r="D2395" s="13" t="s">
        <x:v>68</x:v>
      </x:c>
      <x:c r="E2395">
        <x:v>5</x:v>
      </x:c>
      <x:c r="F2395" s="14" t="s">
        <x:v>63</x:v>
      </x:c>
      <x:c r="G2395" s="15">
        <x:v>43742.4685866551</x:v>
      </x:c>
      <x:c r="H2395" t="s">
        <x:v>69</x:v>
      </x:c>
      <x:c r="I2395" s="6">
        <x:v>118.704448904955</x:v>
      </x:c>
      <x:c r="J2395" t="s">
        <x:v>66</x:v>
      </x:c>
      <x:c r="K2395" s="6">
        <x:v>26.8759120094987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3078383</x:v>
      </x:c>
      <x:c r="B2396" s="1">
        <x:v>43742.6016035069</x:v>
      </x:c>
      <x:c r="C2396" s="6">
        <x:v>119.705576238333</x:v>
      </x:c>
      <x:c r="D2396" s="13" t="s">
        <x:v>68</x:v>
      </x:c>
      <x:c r="E2396">
        <x:v>5</x:v>
      </x:c>
      <x:c r="F2396" s="14" t="s">
        <x:v>63</x:v>
      </x:c>
      <x:c r="G2396" s="15">
        <x:v>43742.4685866551</x:v>
      </x:c>
      <x:c r="H2396" t="s">
        <x:v>69</x:v>
      </x:c>
      <x:c r="I2396" s="6">
        <x:v>118.853731458962</x:v>
      </x:c>
      <x:c r="J2396" t="s">
        <x:v>66</x:v>
      </x:c>
      <x:c r="K2396" s="6">
        <x:v>26.8770816716392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3078393</x:v>
      </x:c>
      <x:c r="B2397" s="1">
        <x:v>43742.6016381597</x:v>
      </x:c>
      <x:c r="C2397" s="6">
        <x:v>119.75548603</x:v>
      </x:c>
      <x:c r="D2397" s="13" t="s">
        <x:v>68</x:v>
      </x:c>
      <x:c r="E2397">
        <x:v>5</x:v>
      </x:c>
      <x:c r="F2397" s="14" t="s">
        <x:v>63</x:v>
      </x:c>
      <x:c r="G2397" s="15">
        <x:v>43742.4685866551</x:v>
      </x:c>
      <x:c r="H2397" t="s">
        <x:v>69</x:v>
      </x:c>
      <x:c r="I2397" s="6">
        <x:v>118.837657494306</x:v>
      </x:c>
      <x:c r="J2397" t="s">
        <x:v>66</x:v>
      </x:c>
      <x:c r="K2397" s="6">
        <x:v>26.8739325821907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3078403</x:v>
      </x:c>
      <x:c r="B2398" s="1">
        <x:v>43742.6016726852</x:v>
      </x:c>
      <x:c r="C2398" s="6">
        <x:v>119.805177371667</x:v>
      </x:c>
      <x:c r="D2398" s="13" t="s">
        <x:v>68</x:v>
      </x:c>
      <x:c r="E2398">
        <x:v>5</x:v>
      </x:c>
      <x:c r="F2398" s="14" t="s">
        <x:v>63</x:v>
      </x:c>
      <x:c r="G2398" s="15">
        <x:v>43742.4685866551</x:v>
      </x:c>
      <x:c r="H2398" t="s">
        <x:v>69</x:v>
      </x:c>
      <x:c r="I2398" s="6">
        <x:v>118.768819401202</x:v>
      </x:c>
      <x:c r="J2398" t="s">
        <x:v>66</x:v>
      </x:c>
      <x:c r="K2398" s="6">
        <x:v>26.884189627252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3078412</x:v>
      </x:c>
      <x:c r="B2399" s="1">
        <x:v>43742.6017073264</x:v>
      </x:c>
      <x:c r="C2399" s="6">
        <x:v>119.855058513333</x:v>
      </x:c>
      <x:c r="D2399" s="13" t="s">
        <x:v>68</x:v>
      </x:c>
      <x:c r="E2399">
        <x:v>5</x:v>
      </x:c>
      <x:c r="F2399" s="14" t="s">
        <x:v>63</x:v>
      </x:c>
      <x:c r="G2399" s="15">
        <x:v>43742.4685866551</x:v>
      </x:c>
      <x:c r="H2399" t="s">
        <x:v>69</x:v>
      </x:c>
      <x:c r="I2399" s="6">
        <x:v>118.685835175496</x:v>
      </x:c>
      <x:c r="J2399" t="s">
        <x:v>66</x:v>
      </x:c>
      <x:c r="K2399" s="6">
        <x:v>26.8821502122883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3078422</x:v>
      </x:c>
      <x:c r="B2400" s="1">
        <x:v>43742.6017424769</x:v>
      </x:c>
      <x:c r="C2400" s="6">
        <x:v>119.905684695</x:v>
      </x:c>
      <x:c r="D2400" s="13" t="s">
        <x:v>68</x:v>
      </x:c>
      <x:c r="E2400">
        <x:v>5</x:v>
      </x:c>
      <x:c r="F2400" s="14" t="s">
        <x:v>63</x:v>
      </x:c>
      <x:c r="G2400" s="15">
        <x:v>43742.4685866551</x:v>
      </x:c>
      <x:c r="H2400" t="s">
        <x:v>69</x:v>
      </x:c>
      <x:c r="I2400" s="6">
        <x:v>118.835435346345</x:v>
      </x:c>
      <x:c r="J2400" t="s">
        <x:v>66</x:v>
      </x:c>
      <x:c r="K2400" s="6">
        <x:v>26.8789411353673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3078432</x:v>
      </x:c>
      <x:c r="B2401" s="1">
        <x:v>43742.6017771181</x:v>
      </x:c>
      <x:c r="C2401" s="6">
        <x:v>119.955583703333</x:v>
      </x:c>
      <x:c r="D2401" s="13" t="s">
        <x:v>68</x:v>
      </x:c>
      <x:c r="E2401">
        <x:v>5</x:v>
      </x:c>
      <x:c r="F2401" s="14" t="s">
        <x:v>63</x:v>
      </x:c>
      <x:c r="G2401" s="15">
        <x:v>43742.4685866551</x:v>
      </x:c>
      <x:c r="H2401" t="s">
        <x:v>69</x:v>
      </x:c>
      <x:c r="I2401" s="6">
        <x:v>118.912893231405</x:v>
      </x:c>
      <x:c r="J2401" t="s">
        <x:v>66</x:v>
      </x:c>
      <x:c r="K2401" s="6">
        <x:v>26.8786112304369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3078443</x:v>
      </x:c>
      <x:c r="B2402" s="1">
        <x:v>43742.6018116898</x:v>
      </x:c>
      <x:c r="C2402" s="6">
        <x:v>120.005342533333</x:v>
      </x:c>
      <x:c r="D2402" s="13" t="s">
        <x:v>68</x:v>
      </x:c>
      <x:c r="E2402">
        <x:v>5</x:v>
      </x:c>
      <x:c r="F2402" s="14" t="s">
        <x:v>63</x:v>
      </x:c>
      <x:c r="G2402" s="15">
        <x:v>43742.4685866551</x:v>
      </x:c>
      <x:c r="H2402" t="s">
        <x:v>69</x:v>
      </x:c>
      <x:c r="I2402" s="6">
        <x:v>118.911030744111</x:v>
      </x:c>
      <x:c r="J2402" t="s">
        <x:v>66</x:v>
      </x:c>
      <x:c r="K2402" s="6">
        <x:v>26.8834998249936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3078453</x:v>
      </x:c>
      <x:c r="B2403" s="1">
        <x:v>43742.601846331</x:v>
      </x:c>
      <x:c r="C2403" s="6">
        <x:v>120.055259096667</x:v>
      </x:c>
      <x:c r="D2403" s="13" t="s">
        <x:v>68</x:v>
      </x:c>
      <x:c r="E2403">
        <x:v>5</x:v>
      </x:c>
      <x:c r="F2403" s="14" t="s">
        <x:v>63</x:v>
      </x:c>
      <x:c r="G2403" s="15">
        <x:v>43742.4685866551</x:v>
      </x:c>
      <x:c r="H2403" t="s">
        <x:v>69</x:v>
      </x:c>
      <x:c r="I2403" s="6">
        <x:v>119.012782299151</x:v>
      </x:c>
      <x:c r="J2403" t="s">
        <x:v>66</x:v>
      </x:c>
      <x:c r="K2403" s="6">
        <x:v>26.8750722523164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3078463</x:v>
      </x:c>
      <x:c r="B2404" s="1">
        <x:v>43742.6018810995</x:v>
      </x:c>
      <x:c r="C2404" s="6">
        <x:v>120.105313388333</x:v>
      </x:c>
      <x:c r="D2404" s="13" t="s">
        <x:v>68</x:v>
      </x:c>
      <x:c r="E2404">
        <x:v>5</x:v>
      </x:c>
      <x:c r="F2404" s="14" t="s">
        <x:v>63</x:v>
      </x:c>
      <x:c r="G2404" s="15">
        <x:v>43742.4685866551</x:v>
      </x:c>
      <x:c r="H2404" t="s">
        <x:v>69</x:v>
      </x:c>
      <x:c r="I2404" s="6">
        <x:v>118.989163237659</x:v>
      </x:c>
      <x:c r="J2404" t="s">
        <x:v>66</x:v>
      </x:c>
      <x:c r="K2404" s="6">
        <x:v>26.8787012045054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3078472</x:v>
      </x:c>
      <x:c r="B2405" s="1">
        <x:v>43742.6019158912</x:v>
      </x:c>
      <x:c r="C2405" s="6">
        <x:v>120.155415126667</x:v>
      </x:c>
      <x:c r="D2405" s="13" t="s">
        <x:v>68</x:v>
      </x:c>
      <x:c r="E2405">
        <x:v>5</x:v>
      </x:c>
      <x:c r="F2405" s="14" t="s">
        <x:v>63</x:v>
      </x:c>
      <x:c r="G2405" s="15">
        <x:v>43742.4685866551</x:v>
      </x:c>
      <x:c r="H2405" t="s">
        <x:v>69</x:v>
      </x:c>
      <x:c r="I2405" s="6">
        <x:v>118.967185452986</x:v>
      </x:c>
      <x:c r="J2405" t="s">
        <x:v>66</x:v>
      </x:c>
      <x:c r="K2405" s="6">
        <x:v>26.8860490949178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3078482</x:v>
      </x:c>
      <x:c r="B2406" s="1">
        <x:v>43742.6019508102</x:v>
      </x:c>
      <x:c r="C2406" s="6">
        <x:v>120.205675205</x:v>
      </x:c>
      <x:c r="D2406" s="13" t="s">
        <x:v>68</x:v>
      </x:c>
      <x:c r="E2406">
        <x:v>5</x:v>
      </x:c>
      <x:c r="F2406" s="14" t="s">
        <x:v>63</x:v>
      </x:c>
      <x:c r="G2406" s="15">
        <x:v>43742.4685866551</x:v>
      </x:c>
      <x:c r="H2406" t="s">
        <x:v>69</x:v>
      </x:c>
      <x:c r="I2406" s="6">
        <x:v>118.945077686875</x:v>
      </x:c>
      <x:c r="J2406" t="s">
        <x:v>66</x:v>
      </x:c>
      <x:c r="K2406" s="6">
        <x:v>26.884909421065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3078492</x:v>
      </x:c>
      <x:c r="B2407" s="1">
        <x:v>43742.6019853009</x:v>
      </x:c>
      <x:c r="C2407" s="6">
        <x:v>120.25535761</x:v>
      </x:c>
      <x:c r="D2407" s="13" t="s">
        <x:v>68</x:v>
      </x:c>
      <x:c r="E2407">
        <x:v>5</x:v>
      </x:c>
      <x:c r="F2407" s="14" t="s">
        <x:v>63</x:v>
      </x:c>
      <x:c r="G2407" s="15">
        <x:v>43742.4685866551</x:v>
      </x:c>
      <x:c r="H2407" t="s">
        <x:v>69</x:v>
      </x:c>
      <x:c r="I2407" s="6">
        <x:v>118.885692023594</x:v>
      </x:c>
      <x:c r="J2407" t="s">
        <x:v>66</x:v>
      </x:c>
      <x:c r="K2407" s="6">
        <x:v>26.8791810662456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3078502</x:v>
      </x:c>
      <x:c r="B2408" s="1">
        <x:v>43742.6020200231</x:v>
      </x:c>
      <x:c r="C2408" s="6">
        <x:v>120.305351091667</x:v>
      </x:c>
      <x:c r="D2408" s="13" t="s">
        <x:v>68</x:v>
      </x:c>
      <x:c r="E2408">
        <x:v>5</x:v>
      </x:c>
      <x:c r="F2408" s="14" t="s">
        <x:v>63</x:v>
      </x:c>
      <x:c r="G2408" s="15">
        <x:v>43742.4685866551</x:v>
      </x:c>
      <x:c r="H2408" t="s">
        <x:v>69</x:v>
      </x:c>
      <x:c r="I2408" s="6">
        <x:v>118.840273452486</x:v>
      </x:c>
      <x:c r="J2408" t="s">
        <x:v>66</x:v>
      </x:c>
      <x:c r="K2408" s="6">
        <x:v>26.8773216023847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3078513</x:v>
      </x:c>
      <x:c r="B2409" s="1">
        <x:v>43742.6020545139</x:v>
      </x:c>
      <x:c r="C2409" s="6">
        <x:v>120.355047423333</x:v>
      </x:c>
      <x:c r="D2409" s="13" t="s">
        <x:v>68</x:v>
      </x:c>
      <x:c r="E2409">
        <x:v>5</x:v>
      </x:c>
      <x:c r="F2409" s="14" t="s">
        <x:v>63</x:v>
      </x:c>
      <x:c r="G2409" s="15">
        <x:v>43742.4685866551</x:v>
      </x:c>
      <x:c r="H2409" t="s">
        <x:v>69</x:v>
      </x:c>
      <x:c r="I2409" s="6">
        <x:v>118.832981188997</x:v>
      </x:c>
      <x:c r="J2409" t="s">
        <x:v>66</x:v>
      </x:c>
      <x:c r="K2409" s="6">
        <x:v>26.8712333650151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3078522</x:v>
      </x:c>
      <x:c r="B2410" s="1">
        <x:v>43742.6020896644</x:v>
      </x:c>
      <x:c r="C2410" s="6">
        <x:v>120.405665718333</x:v>
      </x:c>
      <x:c r="D2410" s="13" t="s">
        <x:v>68</x:v>
      </x:c>
      <x:c r="E2410">
        <x:v>5</x:v>
      </x:c>
      <x:c r="F2410" s="14" t="s">
        <x:v>63</x:v>
      </x:c>
      <x:c r="G2410" s="15">
        <x:v>43742.4685866551</x:v>
      </x:c>
      <x:c r="H2410" t="s">
        <x:v>69</x:v>
      </x:c>
      <x:c r="I2410" s="6">
        <x:v>118.751809132628</x:v>
      </x:c>
      <x:c r="J2410" t="s">
        <x:v>66</x:v>
      </x:c>
      <x:c r="K2410" s="6">
        <x:v>26.8643053841979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3078532</x:v>
      </x:c>
      <x:c r="B2411" s="1">
        <x:v>43742.6021242708</x:v>
      </x:c>
      <x:c r="C2411" s="6">
        <x:v>120.455452705</x:v>
      </x:c>
      <x:c r="D2411" s="13" t="s">
        <x:v>68</x:v>
      </x:c>
      <x:c r="E2411">
        <x:v>5</x:v>
      </x:c>
      <x:c r="F2411" s="14" t="s">
        <x:v>63</x:v>
      </x:c>
      <x:c r="G2411" s="15">
        <x:v>43742.4685866551</x:v>
      </x:c>
      <x:c r="H2411" t="s">
        <x:v>69</x:v>
      </x:c>
      <x:c r="I2411" s="6">
        <x:v>118.801406602988</x:v>
      </x:c>
      <x:c r="J2411" t="s">
        <x:v>66</x:v>
      </x:c>
      <x:c r="K2411" s="6">
        <x:v>26.8945966611445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3078542</x:v>
      </x:c>
      <x:c r="B2412" s="1">
        <x:v>43742.6021587963</x:v>
      </x:c>
      <x:c r="C2412" s="6">
        <x:v>120.505183635</x:v>
      </x:c>
      <x:c r="D2412" s="13" t="s">
        <x:v>68</x:v>
      </x:c>
      <x:c r="E2412">
        <x:v>5</x:v>
      </x:c>
      <x:c r="F2412" s="14" t="s">
        <x:v>63</x:v>
      </x:c>
      <x:c r="G2412" s="15">
        <x:v>43742.4685866551</x:v>
      </x:c>
      <x:c r="H2412" t="s">
        <x:v>69</x:v>
      </x:c>
      <x:c r="I2412" s="6">
        <x:v>118.836145644776</x:v>
      </x:c>
      <x:c r="J2412" t="s">
        <x:v>66</x:v>
      </x:c>
      <x:c r="K2412" s="6">
        <x:v>26.9000251267853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3078553</x:v>
      </x:c>
      <x:c r="B2413" s="1">
        <x:v>43742.6021934838</x:v>
      </x:c>
      <x:c r="C2413" s="6">
        <x:v>120.555109681667</x:v>
      </x:c>
      <x:c r="D2413" s="13" t="s">
        <x:v>68</x:v>
      </x:c>
      <x:c r="E2413">
        <x:v>5</x:v>
      </x:c>
      <x:c r="F2413" s="14" t="s">
        <x:v>63</x:v>
      </x:c>
      <x:c r="G2413" s="15">
        <x:v>43742.4685866551</x:v>
      </x:c>
      <x:c r="H2413" t="s">
        <x:v>69</x:v>
      </x:c>
      <x:c r="I2413" s="6">
        <x:v>118.925017488377</x:v>
      </x:c>
      <x:c r="J2413" t="s">
        <x:v>66</x:v>
      </x:c>
      <x:c r="K2413" s="6">
        <x:v>26.8788211699343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3078563</x:v>
      </x:c>
      <x:c r="B2414" s="1">
        <x:v>43742.602228125</x:v>
      </x:c>
      <x:c r="C2414" s="6">
        <x:v>120.60502655</x:v>
      </x:c>
      <x:c r="D2414" s="13" t="s">
        <x:v>68</x:v>
      </x:c>
      <x:c r="E2414">
        <x:v>5</x:v>
      </x:c>
      <x:c r="F2414" s="14" t="s">
        <x:v>63</x:v>
      </x:c>
      <x:c r="G2414" s="15">
        <x:v>43742.4685866551</x:v>
      </x:c>
      <x:c r="H2414" t="s">
        <x:v>69</x:v>
      </x:c>
      <x:c r="I2414" s="6">
        <x:v>118.791612361125</x:v>
      </x:c>
      <x:c r="J2414" t="s">
        <x:v>66</x:v>
      </x:c>
      <x:c r="K2414" s="6">
        <x:v>26.8893481529876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3078573</x:v>
      </x:c>
      <x:c r="B2415" s="1">
        <x:v>43742.6022627662</x:v>
      </x:c>
      <x:c r="C2415" s="6">
        <x:v>120.654898355</x:v>
      </x:c>
      <x:c r="D2415" s="13" t="s">
        <x:v>68</x:v>
      </x:c>
      <x:c r="E2415">
        <x:v>5</x:v>
      </x:c>
      <x:c r="F2415" s="14" t="s">
        <x:v>63</x:v>
      </x:c>
      <x:c r="G2415" s="15">
        <x:v>43742.4685866551</x:v>
      </x:c>
      <x:c r="H2415" t="s">
        <x:v>69</x:v>
      </x:c>
      <x:c r="I2415" s="6">
        <x:v>118.703309699184</x:v>
      </x:c>
      <x:c r="J2415" t="s">
        <x:v>66</x:v>
      </x:c>
      <x:c r="K2415" s="6">
        <x:v>26.8848194468301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3078583</x:v>
      </x:c>
      <x:c r="B2416" s="1">
        <x:v>43742.6022979977</x:v>
      </x:c>
      <x:c r="C2416" s="6">
        <x:v>120.70561631</x:v>
      </x:c>
      <x:c r="D2416" s="13" t="s">
        <x:v>68</x:v>
      </x:c>
      <x:c r="E2416">
        <x:v>5</x:v>
      </x:c>
      <x:c r="F2416" s="14" t="s">
        <x:v>63</x:v>
      </x:c>
      <x:c r="G2416" s="15">
        <x:v>43742.4685866551</x:v>
      </x:c>
      <x:c r="H2416" t="s">
        <x:v>69</x:v>
      </x:c>
      <x:c r="I2416" s="6">
        <x:v>118.770938940581</x:v>
      </x:c>
      <x:c r="J2416" t="s">
        <x:v>66</x:v>
      </x:c>
      <x:c r="K2416" s="6">
        <x:v>26.8749522870221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3078593</x:v>
      </x:c>
      <x:c r="B2417" s="1">
        <x:v>43742.6023325579</x:v>
      </x:c>
      <x:c r="C2417" s="6">
        <x:v>120.755430551667</x:v>
      </x:c>
      <x:c r="D2417" s="13" t="s">
        <x:v>68</x:v>
      </x:c>
      <x:c r="E2417">
        <x:v>5</x:v>
      </x:c>
      <x:c r="F2417" s="14" t="s">
        <x:v>63</x:v>
      </x:c>
      <x:c r="G2417" s="15">
        <x:v>43742.4685866551</x:v>
      </x:c>
      <x:c r="H2417" t="s">
        <x:v>69</x:v>
      </x:c>
      <x:c r="I2417" s="6">
        <x:v>118.730111326401</x:v>
      </x:c>
      <x:c r="J2417" t="s">
        <x:v>66</x:v>
      </x:c>
      <x:c r="K2417" s="6">
        <x:v>26.8886283582233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3078603</x:v>
      </x:c>
      <x:c r="B2418" s="1">
        <x:v>43742.6023672801</x:v>
      </x:c>
      <x:c r="C2418" s="6">
        <x:v>120.805419911667</x:v>
      </x:c>
      <x:c r="D2418" s="13" t="s">
        <x:v>68</x:v>
      </x:c>
      <x:c r="E2418">
        <x:v>5</x:v>
      </x:c>
      <x:c r="F2418" s="14" t="s">
        <x:v>63</x:v>
      </x:c>
      <x:c r="G2418" s="15">
        <x:v>43742.4685866551</x:v>
      </x:c>
      <x:c r="H2418" t="s">
        <x:v>69</x:v>
      </x:c>
      <x:c r="I2418" s="6">
        <x:v>118.84292391193</x:v>
      </x:c>
      <x:c r="J2418" t="s">
        <x:v>66</x:v>
      </x:c>
      <x:c r="K2418" s="6">
        <x:v>26.8892281871827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3078613</x:v>
      </x:c>
      <x:c r="B2419" s="1">
        <x:v>43742.6024018866</x:v>
      </x:c>
      <x:c r="C2419" s="6">
        <x:v>120.855219506667</x:v>
      </x:c>
      <x:c r="D2419" s="13" t="s">
        <x:v>68</x:v>
      </x:c>
      <x:c r="E2419">
        <x:v>5</x:v>
      </x:c>
      <x:c r="F2419" s="14" t="s">
        <x:v>63</x:v>
      </x:c>
      <x:c r="G2419" s="15">
        <x:v>43742.4685866551</x:v>
      </x:c>
      <x:c r="H2419" t="s">
        <x:v>69</x:v>
      </x:c>
      <x:c r="I2419" s="6">
        <x:v>118.763954883749</x:v>
      </x:c>
      <x:c r="J2419" t="s">
        <x:v>66</x:v>
      </x:c>
      <x:c r="K2419" s="6">
        <x:v>26.8772916110406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3078622</x:v>
      </x:c>
      <x:c r="B2420" s="1">
        <x:v>43742.6024366551</x:v>
      </x:c>
      <x:c r="C2420" s="6">
        <x:v>120.90531514</x:v>
      </x:c>
      <x:c r="D2420" s="13" t="s">
        <x:v>68</x:v>
      </x:c>
      <x:c r="E2420">
        <x:v>5</x:v>
      </x:c>
      <x:c r="F2420" s="14" t="s">
        <x:v>63</x:v>
      </x:c>
      <x:c r="G2420" s="15">
        <x:v>43742.4685866551</x:v>
      </x:c>
      <x:c r="H2420" t="s">
        <x:v>69</x:v>
      </x:c>
      <x:c r="I2420" s="6">
        <x:v>118.83442694446</x:v>
      </x:c>
      <x:c r="J2420" t="s">
        <x:v>66</x:v>
      </x:c>
      <x:c r="K2420" s="6">
        <x:v>26.8963361685155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3078633</x:v>
      </x:c>
      <x:c r="B2421" s="1">
        <x:v>43742.6024714468</x:v>
      </x:c>
      <x:c r="C2421" s="6">
        <x:v>120.955418538333</x:v>
      </x:c>
      <x:c r="D2421" s="13" t="s">
        <x:v>68</x:v>
      </x:c>
      <x:c r="E2421">
        <x:v>5</x:v>
      </x:c>
      <x:c r="F2421" s="14" t="s">
        <x:v>63</x:v>
      </x:c>
      <x:c r="G2421" s="15">
        <x:v>43742.4685866551</x:v>
      </x:c>
      <x:c r="H2421" t="s">
        <x:v>69</x:v>
      </x:c>
      <x:c r="I2421" s="6">
        <x:v>118.968888298454</x:v>
      </x:c>
      <x:c r="J2421" t="s">
        <x:v>66</x:v>
      </x:c>
      <x:c r="K2421" s="6">
        <x:v>26.868414184949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3078643</x:v>
      </x:c>
      <x:c r="B2422" s="1">
        <x:v>43742.6025060995</x:v>
      </x:c>
      <x:c r="C2422" s="6">
        <x:v>121.00529783</x:v>
      </x:c>
      <x:c r="D2422" s="13" t="s">
        <x:v>68</x:v>
      </x:c>
      <x:c r="E2422">
        <x:v>5</x:v>
      </x:c>
      <x:c r="F2422" s="14" t="s">
        <x:v>63</x:v>
      </x:c>
      <x:c r="G2422" s="15">
        <x:v>43742.4685866551</x:v>
      </x:c>
      <x:c r="H2422" t="s">
        <x:v>69</x:v>
      </x:c>
      <x:c r="I2422" s="6">
        <x:v>118.9411786457</x:v>
      </x:c>
      <x:c r="J2422" t="s">
        <x:v>66</x:v>
      </x:c>
      <x:c r="K2422" s="6">
        <x:v>26.8776814985358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3078653</x:v>
      </x:c>
      <x:c r="B2423" s="1">
        <x:v>43742.602540706</x:v>
      </x:c>
      <x:c r="C2423" s="6">
        <x:v>121.055138793333</x:v>
      </x:c>
      <x:c r="D2423" s="13" t="s">
        <x:v>68</x:v>
      </x:c>
      <x:c r="E2423">
        <x:v>5</x:v>
      </x:c>
      <x:c r="F2423" s="14" t="s">
        <x:v>63</x:v>
      </x:c>
      <x:c r="G2423" s="15">
        <x:v>43742.4685866551</x:v>
      </x:c>
      <x:c r="H2423" t="s">
        <x:v>69</x:v>
      </x:c>
      <x:c r="I2423" s="6">
        <x:v>119.02483861271</x:v>
      </x:c>
      <x:c r="J2423" t="s">
        <x:v>66</x:v>
      </x:c>
      <x:c r="K2423" s="6">
        <x:v>26.8923772909798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3078662</x:v>
      </x:c>
      <x:c r="B2424" s="1">
        <x:v>43742.6025754282</x:v>
      </x:c>
      <x:c r="C2424" s="6">
        <x:v>121.10511956</x:v>
      </x:c>
      <x:c r="D2424" s="13" t="s">
        <x:v>68</x:v>
      </x:c>
      <x:c r="E2424">
        <x:v>5</x:v>
      </x:c>
      <x:c r="F2424" s="14" t="s">
        <x:v>63</x:v>
      </x:c>
      <x:c r="G2424" s="15">
        <x:v>43742.4685866551</x:v>
      </x:c>
      <x:c r="H2424" t="s">
        <x:v>69</x:v>
      </x:c>
      <x:c r="I2424" s="6">
        <x:v>119.052689009051</x:v>
      </x:c>
      <x:c r="J2424" t="s">
        <x:v>66</x:v>
      </x:c>
      <x:c r="K2424" s="6">
        <x:v>26.887338726322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3078673</x:v>
      </x:c>
      <x:c r="B2425" s="1">
        <x:v>43742.6026100694</x:v>
      </x:c>
      <x:c r="C2425" s="6">
        <x:v>121.155018973333</x:v>
      </x:c>
      <x:c r="D2425" s="13" t="s">
        <x:v>68</x:v>
      </x:c>
      <x:c r="E2425">
        <x:v>5</x:v>
      </x:c>
      <x:c r="F2425" s="14" t="s">
        <x:v>63</x:v>
      </x:c>
      <x:c r="G2425" s="15">
        <x:v>43742.4685866551</x:v>
      </x:c>
      <x:c r="H2425" t="s">
        <x:v>69</x:v>
      </x:c>
      <x:c r="I2425" s="6">
        <x:v>119.050020956863</x:v>
      </x:c>
      <x:c r="J2425" t="s">
        <x:v>66</x:v>
      </x:c>
      <x:c r="K2425" s="6">
        <x:v>26.8924972568971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3078682</x:v>
      </x:c>
      <x:c r="B2426" s="1">
        <x:v>43742.6026452546</x:v>
      </x:c>
      <x:c r="C2426" s="6">
        <x:v>121.205705003333</x:v>
      </x:c>
      <x:c r="D2426" s="13" t="s">
        <x:v>68</x:v>
      </x:c>
      <x:c r="E2426">
        <x:v>5</x:v>
      </x:c>
      <x:c r="F2426" s="14" t="s">
        <x:v>63</x:v>
      </x:c>
      <x:c r="G2426" s="15">
        <x:v>43742.4685866551</x:v>
      </x:c>
      <x:c r="H2426" t="s">
        <x:v>69</x:v>
      </x:c>
      <x:c r="I2426" s="6">
        <x:v>119.060678440336</x:v>
      </x:c>
      <x:c r="J2426" t="s">
        <x:v>66</x:v>
      </x:c>
      <x:c r="K2426" s="6">
        <x:v>26.884669489777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3078693</x:v>
      </x:c>
      <x:c r="B2427" s="1">
        <x:v>43742.6026799769</x:v>
      </x:c>
      <x:c r="C2427" s="6">
        <x:v>121.25569374</x:v>
      </x:c>
      <x:c r="D2427" s="13" t="s">
        <x:v>68</x:v>
      </x:c>
      <x:c r="E2427">
        <x:v>5</x:v>
      </x:c>
      <x:c r="F2427" s="14" t="s">
        <x:v>63</x:v>
      </x:c>
      <x:c r="G2427" s="15">
        <x:v>43742.4685866551</x:v>
      </x:c>
      <x:c r="H2427" t="s">
        <x:v>69</x:v>
      </x:c>
      <x:c r="I2427" s="6">
        <x:v>119.158610395191</x:v>
      </x:c>
      <x:c r="J2427" t="s">
        <x:v>66</x:v>
      </x:c>
      <x:c r="K2427" s="6">
        <x:v>26.8733027646554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3078703</x:v>
      </x:c>
      <x:c r="B2428" s="1">
        <x:v>43742.6027146991</x:v>
      </x:c>
      <x:c r="C2428" s="6">
        <x:v>121.305668903333</x:v>
      </x:c>
      <x:c r="D2428" s="13" t="s">
        <x:v>68</x:v>
      </x:c>
      <x:c r="E2428">
        <x:v>5</x:v>
      </x:c>
      <x:c r="F2428" s="14" t="s">
        <x:v>63</x:v>
      </x:c>
      <x:c r="G2428" s="15">
        <x:v>43742.4685866551</x:v>
      </x:c>
      <x:c r="H2428" t="s">
        <x:v>69</x:v>
      </x:c>
      <x:c r="I2428" s="6">
        <x:v>119.119537795691</x:v>
      </x:c>
      <x:c r="J2428" t="s">
        <x:v>66</x:v>
      </x:c>
      <x:c r="K2428" s="6">
        <x:v>26.8863490091539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3078713</x:v>
      </x:c>
      <x:c r="B2429" s="1">
        <x:v>43742.6027489236</x:v>
      </x:c>
      <x:c r="C2429" s="6">
        <x:v>121.354961853333</x:v>
      </x:c>
      <x:c r="D2429" s="13" t="s">
        <x:v>68</x:v>
      </x:c>
      <x:c r="E2429">
        <x:v>5</x:v>
      </x:c>
      <x:c r="F2429" s="14" t="s">
        <x:v>63</x:v>
      </x:c>
      <x:c r="G2429" s="15">
        <x:v>43742.4685866551</x:v>
      </x:c>
      <x:c r="H2429" t="s">
        <x:v>69</x:v>
      </x:c>
      <x:c r="I2429" s="6">
        <x:v>119.240910781703</x:v>
      </x:c>
      <x:c r="J2429" t="s">
        <x:v>66</x:v>
      </x:c>
      <x:c r="K2429" s="6">
        <x:v>26.8799908330875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3078723</x:v>
      </x:c>
      <x:c r="B2430" s="1">
        <x:v>43742.6027841435</x:v>
      </x:c>
      <x:c r="C2430" s="6">
        <x:v>121.405683871667</x:v>
      </x:c>
      <x:c r="D2430" s="13" t="s">
        <x:v>68</x:v>
      </x:c>
      <x:c r="E2430">
        <x:v>5</x:v>
      </x:c>
      <x:c r="F2430" s="14" t="s">
        <x:v>63</x:v>
      </x:c>
      <x:c r="G2430" s="15">
        <x:v>43742.4685866551</x:v>
      </x:c>
      <x:c r="H2430" t="s">
        <x:v>69</x:v>
      </x:c>
      <x:c r="I2430" s="6">
        <x:v>119.165617532564</x:v>
      </x:c>
      <x:c r="J2430" t="s">
        <x:v>66</x:v>
      </x:c>
      <x:c r="K2430" s="6">
        <x:v>26.8965761006375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3078733</x:v>
      </x:c>
      <x:c r="B2431" s="1">
        <x:v>43742.602818831</x:v>
      </x:c>
      <x:c r="C2431" s="6">
        <x:v>121.455624978333</x:v>
      </x:c>
      <x:c r="D2431" s="13" t="s">
        <x:v>68</x:v>
      </x:c>
      <x:c r="E2431">
        <x:v>5</x:v>
      </x:c>
      <x:c r="F2431" s="14" t="s">
        <x:v>63</x:v>
      </x:c>
      <x:c r="G2431" s="15">
        <x:v>43742.4685866551</x:v>
      </x:c>
      <x:c r="H2431" t="s">
        <x:v>69</x:v>
      </x:c>
      <x:c r="I2431" s="6">
        <x:v>119.204679440081</x:v>
      </x:c>
      <x:c r="J2431" t="s">
        <x:v>66</x:v>
      </x:c>
      <x:c r="K2431" s="6">
        <x:v>26.8792710403295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3078743</x:v>
      </x:c>
      <x:c r="B2432" s="1">
        <x:v>43742.6028534375</x:v>
      </x:c>
      <x:c r="C2432" s="6">
        <x:v>121.50548768</x:v>
      </x:c>
      <x:c r="D2432" s="13" t="s">
        <x:v>68</x:v>
      </x:c>
      <x:c r="E2432">
        <x:v>5</x:v>
      </x:c>
      <x:c r="F2432" s="14" t="s">
        <x:v>63</x:v>
      </x:c>
      <x:c r="G2432" s="15">
        <x:v>43742.4685866551</x:v>
      </x:c>
      <x:c r="H2432" t="s">
        <x:v>69</x:v>
      </x:c>
      <x:c r="I2432" s="6">
        <x:v>119.351909192556</x:v>
      </x:c>
      <x:c r="J2432" t="s">
        <x:v>66</x:v>
      </x:c>
      <x:c r="K2432" s="6">
        <x:v>26.8771416543236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3078752</x:v>
      </x:c>
      <x:c r="B2433" s="1">
        <x:v>43742.6028881944</x:v>
      </x:c>
      <x:c r="C2433" s="6">
        <x:v>121.55554945</x:v>
      </x:c>
      <x:c r="D2433" s="13" t="s">
        <x:v>68</x:v>
      </x:c>
      <x:c r="E2433">
        <x:v>5</x:v>
      </x:c>
      <x:c r="F2433" s="14" t="s">
        <x:v>63</x:v>
      </x:c>
      <x:c r="G2433" s="15">
        <x:v>43742.4685866551</x:v>
      </x:c>
      <x:c r="H2433" t="s">
        <x:v>69</x:v>
      </x:c>
      <x:c r="I2433" s="6">
        <x:v>119.261217655369</x:v>
      </x:c>
      <x:c r="J2433" t="s">
        <x:v>66</x:v>
      </x:c>
      <x:c r="K2433" s="6">
        <x:v>26.8945666696459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3078763</x:v>
      </x:c>
      <x:c r="B2434" s="1">
        <x:v>43742.6029228819</x:v>
      </x:c>
      <x:c r="C2434" s="6">
        <x:v>121.605490448333</x:v>
      </x:c>
      <x:c r="D2434" s="13" t="s">
        <x:v>68</x:v>
      </x:c>
      <x:c r="E2434">
        <x:v>5</x:v>
      </x:c>
      <x:c r="F2434" s="14" t="s">
        <x:v>63</x:v>
      </x:c>
      <x:c r="G2434" s="15">
        <x:v>43742.4685866551</x:v>
      </x:c>
      <x:c r="H2434" t="s">
        <x:v>69</x:v>
      </x:c>
      <x:c r="I2434" s="6">
        <x:v>119.264421923294</x:v>
      </x:c>
      <x:c r="J2434" t="s">
        <x:v>66</x:v>
      </x:c>
      <x:c r="K2434" s="6">
        <x:v>26.8892281871827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3078773</x:v>
      </x:c>
      <x:c r="B2435" s="1">
        <x:v>43742.6029576736</x:v>
      </x:c>
      <x:c r="C2435" s="6">
        <x:v>121.655567518333</x:v>
      </x:c>
      <x:c r="D2435" s="13" t="s">
        <x:v>68</x:v>
      </x:c>
      <x:c r="E2435">
        <x:v>5</x:v>
      </x:c>
      <x:c r="F2435" s="14" t="s">
        <x:v>63</x:v>
      </x:c>
      <x:c r="G2435" s="15">
        <x:v>43742.4685866551</x:v>
      </x:c>
      <x:c r="H2435" t="s">
        <x:v>69</x:v>
      </x:c>
      <x:c r="I2435" s="6">
        <x:v>119.398310720888</x:v>
      </x:c>
      <x:c r="J2435" t="s">
        <x:v>66</x:v>
      </x:c>
      <x:c r="K2435" s="6">
        <x:v>26.8873087348893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3078782</x:v>
      </x:c>
      <x:c r="B2436" s="1">
        <x:v>43742.6029923958</x:v>
      </x:c>
      <x:c r="C2436" s="6">
        <x:v>121.70559179</x:v>
      </x:c>
      <x:c r="D2436" s="13" t="s">
        <x:v>68</x:v>
      </x:c>
      <x:c r="E2436">
        <x:v>5</x:v>
      </x:c>
      <x:c r="F2436" s="14" t="s">
        <x:v>63</x:v>
      </x:c>
      <x:c r="G2436" s="15">
        <x:v>43742.4685866551</x:v>
      </x:c>
      <x:c r="H2436" t="s">
        <x:v>69</x:v>
      </x:c>
      <x:c r="I2436" s="6">
        <x:v>119.265150640447</x:v>
      </x:c>
      <x:c r="J2436" t="s">
        <x:v>66</x:v>
      </x:c>
      <x:c r="K2436" s="6">
        <x:v>26.9017946285321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3078793</x:v>
      </x:c>
      <x:c r="B2437" s="1">
        <x:v>43742.6030270486</x:v>
      </x:c>
      <x:c r="C2437" s="6">
        <x:v>121.755498565</x:v>
      </x:c>
      <x:c r="D2437" s="13" t="s">
        <x:v>68</x:v>
      </x:c>
      <x:c r="E2437">
        <x:v>5</x:v>
      </x:c>
      <x:c r="F2437" s="14" t="s">
        <x:v>63</x:v>
      </x:c>
      <x:c r="G2437" s="15">
        <x:v>43742.4685866551</x:v>
      </x:c>
      <x:c r="H2437" t="s">
        <x:v>69</x:v>
      </x:c>
      <x:c r="I2437" s="6">
        <x:v>119.387943789493</x:v>
      </x:c>
      <x:c r="J2437" t="s">
        <x:v>66</x:v>
      </x:c>
      <x:c r="K2437" s="6">
        <x:v>26.8993053297313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3078802</x:v>
      </x:c>
      <x:c r="B2438" s="1">
        <x:v>43742.6030614583</x:v>
      </x:c>
      <x:c r="C2438" s="6">
        <x:v>121.805039235</x:v>
      </x:c>
      <x:c r="D2438" s="13" t="s">
        <x:v>68</x:v>
      </x:c>
      <x:c r="E2438">
        <x:v>5</x:v>
      </x:c>
      <x:c r="F2438" s="14" t="s">
        <x:v>63</x:v>
      </x:c>
      <x:c r="G2438" s="15">
        <x:v>43742.4685866551</x:v>
      </x:c>
      <x:c r="H2438" t="s">
        <x:v>69</x:v>
      </x:c>
      <x:c r="I2438" s="6">
        <x:v>119.56196337393</x:v>
      </x:c>
      <x:c r="J2438" t="s">
        <x:v>66</x:v>
      </x:c>
      <x:c r="K2438" s="6">
        <x:v>26.8926472142998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3078812</x:v>
      </x:c>
      <x:c r="B2439" s="1">
        <x:v>43742.6030962616</x:v>
      </x:c>
      <x:c r="C2439" s="6">
        <x:v>121.855126756667</x:v>
      </x:c>
      <x:c r="D2439" s="13" t="s">
        <x:v>68</x:v>
      </x:c>
      <x:c r="E2439">
        <x:v>5</x:v>
      </x:c>
      <x:c r="F2439" s="14" t="s">
        <x:v>63</x:v>
      </x:c>
      <x:c r="G2439" s="15">
        <x:v>43742.4685866551</x:v>
      </x:c>
      <x:c r="H2439" t="s">
        <x:v>69</x:v>
      </x:c>
      <x:c r="I2439" s="6">
        <x:v>119.614767000066</x:v>
      </x:c>
      <x:c r="J2439" t="s">
        <x:v>66</x:v>
      </x:c>
      <x:c r="K2439" s="6">
        <x:v>26.8964561345742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3078822</x:v>
      </x:c>
      <x:c r="B2440" s="1">
        <x:v>43742.6031309838</x:v>
      </x:c>
      <x:c r="C2440" s="6">
        <x:v>121.905135956667</x:v>
      </x:c>
      <x:c r="D2440" s="13" t="s">
        <x:v>68</x:v>
      </x:c>
      <x:c r="E2440">
        <x:v>5</x:v>
      </x:c>
      <x:c r="F2440" s="14" t="s">
        <x:v>63</x:v>
      </x:c>
      <x:c r="G2440" s="15">
        <x:v>43742.4685866551</x:v>
      </x:c>
      <x:c r="H2440" t="s">
        <x:v>69</x:v>
      </x:c>
      <x:c r="I2440" s="6">
        <x:v>119.672651116249</x:v>
      </x:c>
      <x:c r="J2440" t="s">
        <x:v>66</x:v>
      </x:c>
      <x:c r="K2440" s="6">
        <x:v>26.8900379564489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3078832</x:v>
      </x:c>
      <x:c r="B2441" s="1">
        <x:v>43742.603165706</x:v>
      </x:c>
      <x:c r="C2441" s="6">
        <x:v>121.95515028</x:v>
      </x:c>
      <x:c r="D2441" s="13" t="s">
        <x:v>68</x:v>
      </x:c>
      <x:c r="E2441">
        <x:v>5</x:v>
      </x:c>
      <x:c r="F2441" s="14" t="s">
        <x:v>63</x:v>
      </x:c>
      <x:c r="G2441" s="15">
        <x:v>43742.4685866551</x:v>
      </x:c>
      <x:c r="H2441" t="s">
        <x:v>69</x:v>
      </x:c>
      <x:c r="I2441" s="6">
        <x:v>119.746724345676</x:v>
      </x:c>
      <x:c r="J2441" t="s">
        <x:v>66</x:v>
      </x:c>
      <x:c r="K2441" s="6">
        <x:v>26.8782513341866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3078842</x:v>
      </x:c>
      <x:c r="B2442" s="1">
        <x:v>43742.6032004282</x:v>
      </x:c>
      <x:c r="C2442" s="6">
        <x:v>122.005103551667</x:v>
      </x:c>
      <x:c r="D2442" s="13" t="s">
        <x:v>68</x:v>
      </x:c>
      <x:c r="E2442">
        <x:v>5</x:v>
      </x:c>
      <x:c r="F2442" s="14" t="s">
        <x:v>63</x:v>
      </x:c>
      <x:c r="G2442" s="15">
        <x:v>43742.4685866551</x:v>
      </x:c>
      <x:c r="H2442" t="s">
        <x:v>69</x:v>
      </x:c>
      <x:c r="I2442" s="6">
        <x:v>119.646037878391</x:v>
      </x:c>
      <x:c r="J2442" t="s">
        <x:v>66</x:v>
      </x:c>
      <x:c r="K2442" s="6">
        <x:v>26.9074330470989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3078853</x:v>
      </x:c>
      <x:c r="B2443" s="1">
        <x:v>43742.6032350347</x:v>
      </x:c>
      <x:c r="C2443" s="6">
        <x:v>122.054969001667</x:v>
      </x:c>
      <x:c r="D2443" s="13" t="s">
        <x:v>68</x:v>
      </x:c>
      <x:c r="E2443">
        <x:v>5</x:v>
      </x:c>
      <x:c r="F2443" s="14" t="s">
        <x:v>63</x:v>
      </x:c>
      <x:c r="G2443" s="15">
        <x:v>43742.4685866551</x:v>
      </x:c>
      <x:c r="H2443" t="s">
        <x:v>69</x:v>
      </x:c>
      <x:c r="I2443" s="6">
        <x:v>119.730940775491</x:v>
      </x:c>
      <x:c r="J2443" t="s">
        <x:v>66</x:v>
      </x:c>
      <x:c r="K2443" s="6">
        <x:v>26.8920473847293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3078862</x:v>
      </x:c>
      <x:c r="B2444" s="1">
        <x:v>43742.6032702546</x:v>
      </x:c>
      <x:c r="C2444" s="6">
        <x:v>122.105684568333</x:v>
      </x:c>
      <x:c r="D2444" s="13" t="s">
        <x:v>68</x:v>
      </x:c>
      <x:c r="E2444">
        <x:v>5</x:v>
      </x:c>
      <x:c r="F2444" s="14" t="s">
        <x:v>63</x:v>
      </x:c>
      <x:c r="G2444" s="15">
        <x:v>43742.4685866551</x:v>
      </x:c>
      <x:c r="H2444" t="s">
        <x:v>69</x:v>
      </x:c>
      <x:c r="I2444" s="6">
        <x:v>119.800616822763</x:v>
      </x:c>
      <x:c r="J2444" t="s">
        <x:v>66</x:v>
      </x:c>
      <x:c r="K2444" s="6">
        <x:v>26.8945666696459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3078873</x:v>
      </x:c>
      <x:c r="B2445" s="1">
        <x:v>43742.6033049421</x:v>
      </x:c>
      <x:c r="C2445" s="6">
        <x:v>122.155636285</x:v>
      </x:c>
      <x:c r="D2445" s="13" t="s">
        <x:v>68</x:v>
      </x:c>
      <x:c r="E2445">
        <x:v>5</x:v>
      </x:c>
      <x:c r="F2445" s="14" t="s">
        <x:v>63</x:v>
      </x:c>
      <x:c r="G2445" s="15">
        <x:v>43742.4685866551</x:v>
      </x:c>
      <x:c r="H2445" t="s">
        <x:v>69</x:v>
      </x:c>
      <x:c r="I2445" s="6">
        <x:v>119.778197875305</x:v>
      </x:c>
      <x:c r="J2445" t="s">
        <x:v>66</x:v>
      </x:c>
      <x:c r="K2445" s="6">
        <x:v>26.8934569843896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3078883</x:v>
      </x:c>
      <x:c r="B2446" s="1">
        <x:v>43742.6033395833</x:v>
      </x:c>
      <x:c r="C2446" s="6">
        <x:v>122.205514156667</x:v>
      </x:c>
      <x:c r="D2446" s="13" t="s">
        <x:v>68</x:v>
      </x:c>
      <x:c r="E2446">
        <x:v>5</x:v>
      </x:c>
      <x:c r="F2446" s="14" t="s">
        <x:v>63</x:v>
      </x:c>
      <x:c r="G2446" s="15">
        <x:v>43742.4685866551</x:v>
      </x:c>
      <x:c r="H2446" t="s">
        <x:v>69</x:v>
      </x:c>
      <x:c r="I2446" s="6">
        <x:v>119.634383035193</x:v>
      </x:c>
      <x:c r="J2446" t="s">
        <x:v>66</x:v>
      </x:c>
      <x:c r="K2446" s="6">
        <x:v>26.8856592064512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3078893</x:v>
      </x:c>
      <x:c r="B2447" s="1">
        <x:v>43742.6033742708</x:v>
      </x:c>
      <x:c r="C2447" s="6">
        <x:v>122.25545479</x:v>
      </x:c>
      <x:c r="D2447" s="13" t="s">
        <x:v>68</x:v>
      </x:c>
      <x:c r="E2447">
        <x:v>5</x:v>
      </x:c>
      <x:c r="F2447" s="14" t="s">
        <x:v>63</x:v>
      </x:c>
      <x:c r="G2447" s="15">
        <x:v>43742.4685866551</x:v>
      </x:c>
      <x:c r="H2447" t="s">
        <x:v>69</x:v>
      </x:c>
      <x:c r="I2447" s="6">
        <x:v>119.658935702745</x:v>
      </x:c>
      <x:c r="J2447" t="s">
        <x:v>66</x:v>
      </x:c>
      <x:c r="K2447" s="6">
        <x:v>26.8945966611445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3078903</x:v>
      </x:c>
      <x:c r="B2448" s="1">
        <x:v>43742.603408912</x:v>
      </x:c>
      <x:c r="C2448" s="6">
        <x:v>122.305374591667</x:v>
      </x:c>
      <x:c r="D2448" s="13" t="s">
        <x:v>68</x:v>
      </x:c>
      <x:c r="E2448">
        <x:v>5</x:v>
      </x:c>
      <x:c r="F2448" s="14" t="s">
        <x:v>63</x:v>
      </x:c>
      <x:c r="G2448" s="15">
        <x:v>43742.4685866551</x:v>
      </x:c>
      <x:c r="H2448" t="s">
        <x:v>69</x:v>
      </x:c>
      <x:c r="I2448" s="6">
        <x:v>119.63022700535</x:v>
      </x:c>
      <x:c r="J2448" t="s">
        <x:v>66</x:v>
      </x:c>
      <x:c r="K2448" s="6">
        <x:v>26.8784912650162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3078913</x:v>
      </x:c>
      <x:c r="B2449" s="1">
        <x:v>43742.6034435995</x:v>
      </x:c>
      <x:c r="C2449" s="6">
        <x:v>122.355290416667</x:v>
      </x:c>
      <x:c r="D2449" s="13" t="s">
        <x:v>68</x:v>
      </x:c>
      <x:c r="E2449">
        <x:v>5</x:v>
      </x:c>
      <x:c r="F2449" s="14" t="s">
        <x:v>63</x:v>
      </x:c>
      <x:c r="G2449" s="15">
        <x:v>43742.4685866551</x:v>
      </x:c>
      <x:c r="H2449" t="s">
        <x:v>69</x:v>
      </x:c>
      <x:c r="I2449" s="6">
        <x:v>119.521533633104</x:v>
      </x:c>
      <x:c r="J2449" t="s">
        <x:v>66</x:v>
      </x:c>
      <x:c r="K2449" s="6">
        <x:v>26.9018246200953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3078923</x:v>
      </x:c>
      <x:c r="B2450" s="1">
        <x:v>43742.603478206</x:v>
      </x:c>
      <x:c r="C2450" s="6">
        <x:v>122.40510663</x:v>
      </x:c>
      <x:c r="D2450" s="13" t="s">
        <x:v>68</x:v>
      </x:c>
      <x:c r="E2450">
        <x:v>5</x:v>
      </x:c>
      <x:c r="F2450" s="14" t="s">
        <x:v>63</x:v>
      </x:c>
      <x:c r="G2450" s="15">
        <x:v>43742.4685866551</x:v>
      </x:c>
      <x:c r="H2450" t="s">
        <x:v>69</x:v>
      </x:c>
      <x:c r="I2450" s="6">
        <x:v>119.350060493244</x:v>
      </x:c>
      <x:c r="J2450" t="s">
        <x:v>66</x:v>
      </x:c>
      <x:c r="K2450" s="6">
        <x:v>26.9033841817441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3078933</x:v>
      </x:c>
      <x:c r="B2451" s="1">
        <x:v>43742.6035128125</x:v>
      </x:c>
      <x:c r="C2451" s="6">
        <x:v>122.454961223333</x:v>
      </x:c>
      <x:c r="D2451" s="13" t="s">
        <x:v>68</x:v>
      </x:c>
      <x:c r="E2451">
        <x:v>5</x:v>
      </x:c>
      <x:c r="F2451" s="14" t="s">
        <x:v>63</x:v>
      </x:c>
      <x:c r="G2451" s="15">
        <x:v>43742.4685866551</x:v>
      </x:c>
      <x:c r="H2451" t="s">
        <x:v>69</x:v>
      </x:c>
      <x:c r="I2451" s="6">
        <x:v>119.413451051431</x:v>
      </x:c>
      <x:c r="J2451" t="s">
        <x:v>66</x:v>
      </x:c>
      <x:c r="K2451" s="6">
        <x:v>26.9036241143695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3078943</x:v>
      </x:c>
      <x:c r="B2452" s="1">
        <x:v>43742.6035476852</x:v>
      </x:c>
      <x:c r="C2452" s="6">
        <x:v>122.505170951667</x:v>
      </x:c>
      <x:c r="D2452" s="13" t="s">
        <x:v>68</x:v>
      </x:c>
      <x:c r="E2452">
        <x:v>5</x:v>
      </x:c>
      <x:c r="F2452" s="14" t="s">
        <x:v>63</x:v>
      </x:c>
      <x:c r="G2452" s="15">
        <x:v>43742.4685866551</x:v>
      </x:c>
      <x:c r="H2452" t="s">
        <x:v>69</x:v>
      </x:c>
      <x:c r="I2452" s="6">
        <x:v>119.447265672386</x:v>
      </x:c>
      <x:c r="J2452" t="s">
        <x:v>66</x:v>
      </x:c>
      <x:c r="K2452" s="6">
        <x:v>26.8966360836707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3078953</x:v>
      </x:c>
      <x:c r="B2453" s="1">
        <x:v>43742.6035822569</x:v>
      </x:c>
      <x:c r="C2453" s="6">
        <x:v>122.554973021667</x:v>
      </x:c>
      <x:c r="D2453" s="13" t="s">
        <x:v>68</x:v>
      </x:c>
      <x:c r="E2453">
        <x:v>5</x:v>
      </x:c>
      <x:c r="F2453" s="14" t="s">
        <x:v>63</x:v>
      </x:c>
      <x:c r="G2453" s="15">
        <x:v>43742.4685866551</x:v>
      </x:c>
      <x:c r="H2453" t="s">
        <x:v>69</x:v>
      </x:c>
      <x:c r="I2453" s="6">
        <x:v>119.474421381876</x:v>
      </x:c>
      <x:c r="J2453" t="s">
        <x:v>66</x:v>
      </x:c>
      <x:c r="K2453" s="6">
        <x:v>26.8918674358788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3078962</x:v>
      </x:c>
      <x:c r="B2454" s="1">
        <x:v>43742.6036175579</x:v>
      </x:c>
      <x:c r="C2454" s="6">
        <x:v>122.605772948333</x:v>
      </x:c>
      <x:c r="D2454" s="13" t="s">
        <x:v>68</x:v>
      </x:c>
      <x:c r="E2454">
        <x:v>5</x:v>
      </x:c>
      <x:c r="F2454" s="14" t="s">
        <x:v>63</x:v>
      </x:c>
      <x:c r="G2454" s="15">
        <x:v>43742.4685866551</x:v>
      </x:c>
      <x:c r="H2454" t="s">
        <x:v>69</x:v>
      </x:c>
      <x:c r="I2454" s="6">
        <x:v>119.476409256996</x:v>
      </x:c>
      <x:c r="J2454" t="s">
        <x:v>66</x:v>
      </x:c>
      <x:c r="K2454" s="6">
        <x:v>26.8826600659131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3078972</x:v>
      </x:c>
      <x:c r="B2455" s="1">
        <x:v>43742.6036521991</x:v>
      </x:c>
      <x:c r="C2455" s="6">
        <x:v>122.655708761667</x:v>
      </x:c>
      <x:c r="D2455" s="13" t="s">
        <x:v>68</x:v>
      </x:c>
      <x:c r="E2455">
        <x:v>5</x:v>
      </x:c>
      <x:c r="F2455" s="14" t="s">
        <x:v>63</x:v>
      </x:c>
      <x:c r="G2455" s="15">
        <x:v>43742.4685866551</x:v>
      </x:c>
      <x:c r="H2455" t="s">
        <x:v>69</x:v>
      </x:c>
      <x:c r="I2455" s="6">
        <x:v>119.206543072171</x:v>
      </x:c>
      <x:c r="J2455" t="s">
        <x:v>66</x:v>
      </x:c>
      <x:c r="K2455" s="6">
        <x:v>26.899995135238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3078983</x:v>
      </x:c>
      <x:c r="B2456" s="1">
        <x:v>43742.6036869213</x:v>
      </x:c>
      <x:c r="C2456" s="6">
        <x:v>122.705681316667</x:v>
      </x:c>
      <x:c r="D2456" s="13" t="s">
        <x:v>68</x:v>
      </x:c>
      <x:c r="E2456">
        <x:v>5</x:v>
      </x:c>
      <x:c r="F2456" s="14" t="s">
        <x:v>63</x:v>
      </x:c>
      <x:c r="G2456" s="15">
        <x:v>43742.4685866551</x:v>
      </x:c>
      <x:c r="H2456" t="s">
        <x:v>69</x:v>
      </x:c>
      <x:c r="I2456" s="6">
        <x:v>119.206722872385</x:v>
      </x:c>
      <x:c r="J2456" t="s">
        <x:v>66</x:v>
      </x:c>
      <x:c r="K2456" s="6">
        <x:v>26.8999351521447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3078992</x:v>
      </x:c>
      <x:c r="B2457" s="1">
        <x:v>43742.6037214931</x:v>
      </x:c>
      <x:c r="C2457" s="6">
        <x:v>122.755497831667</x:v>
      </x:c>
      <x:c r="D2457" s="13" t="s">
        <x:v>68</x:v>
      </x:c>
      <x:c r="E2457">
        <x:v>5</x:v>
      </x:c>
      <x:c r="F2457" s="14" t="s">
        <x:v>63</x:v>
      </x:c>
      <x:c r="G2457" s="15">
        <x:v>43742.4685866551</x:v>
      </x:c>
      <x:c r="H2457" t="s">
        <x:v>69</x:v>
      </x:c>
      <x:c r="I2457" s="6">
        <x:v>119.348421661996</x:v>
      </x:c>
      <x:c r="J2457" t="s">
        <x:v>66</x:v>
      </x:c>
      <x:c r="K2457" s="6">
        <x:v>26.8911176491065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3079002</x:v>
      </x:c>
      <x:c r="B2458" s="1">
        <x:v>43742.6037562153</x:v>
      </x:c>
      <x:c r="C2458" s="6">
        <x:v>122.80547547</x:v>
      </x:c>
      <x:c r="D2458" s="13" t="s">
        <x:v>68</x:v>
      </x:c>
      <x:c r="E2458">
        <x:v>5</x:v>
      </x:c>
      <x:c r="F2458" s="14" t="s">
        <x:v>63</x:v>
      </x:c>
      <x:c r="G2458" s="15">
        <x:v>43742.4685866551</x:v>
      </x:c>
      <x:c r="H2458" t="s">
        <x:v>69</x:v>
      </x:c>
      <x:c r="I2458" s="6">
        <x:v>119.349014720143</x:v>
      </x:c>
      <x:c r="J2458" t="s">
        <x:v>66</x:v>
      </x:c>
      <x:c r="K2458" s="6">
        <x:v>26.8866489234165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3079012</x:v>
      </x:c>
      <x:c r="B2459" s="1">
        <x:v>43742.6037908218</x:v>
      </x:c>
      <x:c r="C2459" s="6">
        <x:v>122.85528562</x:v>
      </x:c>
      <x:c r="D2459" s="13" t="s">
        <x:v>68</x:v>
      </x:c>
      <x:c r="E2459">
        <x:v>5</x:v>
      </x:c>
      <x:c r="F2459" s="14" t="s">
        <x:v>63</x:v>
      </x:c>
      <x:c r="G2459" s="15">
        <x:v>43742.4685866551</x:v>
      </x:c>
      <x:c r="H2459" t="s">
        <x:v>69</x:v>
      </x:c>
      <x:c r="I2459" s="6">
        <x:v>119.41944624618</x:v>
      </x:c>
      <x:c r="J2459" t="s">
        <x:v>66</x:v>
      </x:c>
      <x:c r="K2459" s="6">
        <x:v>26.8973558801522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3079023</x:v>
      </x:c>
      <x:c r="B2460" s="1">
        <x:v>43742.6038254977</x:v>
      </x:c>
      <x:c r="C2460" s="6">
        <x:v>122.905217131667</x:v>
      </x:c>
      <x:c r="D2460" s="13" t="s">
        <x:v>68</x:v>
      </x:c>
      <x:c r="E2460">
        <x:v>5</x:v>
      </x:c>
      <x:c r="F2460" s="14" t="s">
        <x:v>63</x:v>
      </x:c>
      <x:c r="G2460" s="15">
        <x:v>43742.4685866551</x:v>
      </x:c>
      <x:c r="H2460" t="s">
        <x:v>69</x:v>
      </x:c>
      <x:c r="I2460" s="6">
        <x:v>119.362318489922</x:v>
      </x:c>
      <x:c r="J2460" t="s">
        <x:v>66</x:v>
      </x:c>
      <x:c r="K2460" s="6">
        <x:v>26.8907577515151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3079033</x:v>
      </x:c>
      <x:c r="B2461" s="1">
        <x:v>43742.6038601042</x:v>
      </x:c>
      <x:c r="C2461" s="6">
        <x:v>122.955092785</x:v>
      </x:c>
      <x:c r="D2461" s="13" t="s">
        <x:v>68</x:v>
      </x:c>
      <x:c r="E2461">
        <x:v>5</x:v>
      </x:c>
      <x:c r="F2461" s="14" t="s">
        <x:v>63</x:v>
      </x:c>
      <x:c r="G2461" s="15">
        <x:v>43742.4685866551</x:v>
      </x:c>
      <x:c r="H2461" t="s">
        <x:v>69</x:v>
      </x:c>
      <x:c r="I2461" s="6">
        <x:v>119.346640053777</x:v>
      </x:c>
      <x:c r="J2461" t="s">
        <x:v>66</x:v>
      </x:c>
      <x:c r="K2461" s="6">
        <x:v>26.9045238618687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3079043</x:v>
      </x:c>
      <x:c r="B2462" s="1">
        <x:v>43742.6038947917</x:v>
      </x:c>
      <x:c r="C2462" s="6">
        <x:v>123.00500957</x:v>
      </x:c>
      <x:c r="D2462" s="13" t="s">
        <x:v>68</x:v>
      </x:c>
      <x:c r="E2462">
        <x:v>5</x:v>
      </x:c>
      <x:c r="F2462" s="14" t="s">
        <x:v>63</x:v>
      </x:c>
      <x:c r="G2462" s="15">
        <x:v>43742.4685866551</x:v>
      </x:c>
      <x:c r="H2462" t="s">
        <x:v>69</x:v>
      </x:c>
      <x:c r="I2462" s="6">
        <x:v>119.526941970014</x:v>
      </x:c>
      <x:c r="J2462" t="s">
        <x:v>66</x:v>
      </x:c>
      <x:c r="K2462" s="6">
        <x:v>26.9000251267853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3079053</x:v>
      </x:c>
      <x:c r="B2463" s="1">
        <x:v>43742.6039295486</x:v>
      </x:c>
      <x:c r="C2463" s="6">
        <x:v>123.055050893333</x:v>
      </x:c>
      <x:c r="D2463" s="13" t="s">
        <x:v>68</x:v>
      </x:c>
      <x:c r="E2463">
        <x:v>5</x:v>
      </x:c>
      <x:c r="F2463" s="14" t="s">
        <x:v>63</x:v>
      </x:c>
      <x:c r="G2463" s="15">
        <x:v>43742.4685866551</x:v>
      </x:c>
      <x:c r="H2463" t="s">
        <x:v>69</x:v>
      </x:c>
      <x:c r="I2463" s="6">
        <x:v>119.616349600779</x:v>
      </x:c>
      <x:c r="J2463" t="s">
        <x:v>66</x:v>
      </x:c>
      <x:c r="K2463" s="6">
        <x:v>26.9087526783442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3079063</x:v>
      </x:c>
      <x:c r="B2464" s="1">
        <x:v>43742.6039642014</x:v>
      </x:c>
      <x:c r="C2464" s="6">
        <x:v>123.104970043333</x:v>
      </x:c>
      <x:c r="D2464" s="13" t="s">
        <x:v>68</x:v>
      </x:c>
      <x:c r="E2464">
        <x:v>5</x:v>
      </x:c>
      <x:c r="F2464" s="14" t="s">
        <x:v>63</x:v>
      </x:c>
      <x:c r="G2464" s="15">
        <x:v>43742.4685866551</x:v>
      </x:c>
      <x:c r="H2464" t="s">
        <x:v>69</x:v>
      </x:c>
      <x:c r="I2464" s="6">
        <x:v>119.742562955556</x:v>
      </x:c>
      <x:c r="J2464" t="s">
        <x:v>66</x:v>
      </x:c>
      <x:c r="K2464" s="6">
        <x:v>26.9010148479865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3079073</x:v>
      </x:c>
      <x:c r="B2465" s="1">
        <x:v>43742.6039988773</x:v>
      </x:c>
      <x:c r="C2465" s="6">
        <x:v>123.154902135</x:v>
      </x:c>
      <x:c r="D2465" s="13" t="s">
        <x:v>68</x:v>
      </x:c>
      <x:c r="E2465">
        <x:v>5</x:v>
      </x:c>
      <x:c r="F2465" s="14" t="s">
        <x:v>63</x:v>
      </x:c>
      <x:c r="G2465" s="15">
        <x:v>43742.4685866551</x:v>
      </x:c>
      <x:c r="H2465" t="s">
        <x:v>69</x:v>
      </x:c>
      <x:c r="I2465" s="6">
        <x:v>119.657630746252</x:v>
      </x:c>
      <x:c r="J2465" t="s">
        <x:v>66</x:v>
      </x:c>
      <x:c r="K2465" s="6">
        <x:v>26.8993053297313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3079082</x:v>
      </x:c>
      <x:c r="B2466" s="1">
        <x:v>43742.6040340625</x:v>
      </x:c>
      <x:c r="C2466" s="6">
        <x:v>123.205599828333</x:v>
      </x:c>
      <x:c r="D2466" s="13" t="s">
        <x:v>68</x:v>
      </x:c>
      <x:c r="E2466">
        <x:v>5</x:v>
      </x:c>
      <x:c r="F2466" s="14" t="s">
        <x:v>63</x:v>
      </x:c>
      <x:c r="G2466" s="15">
        <x:v>43742.4685866551</x:v>
      </x:c>
      <x:c r="H2466" t="s">
        <x:v>69</x:v>
      </x:c>
      <x:c r="I2466" s="6">
        <x:v>119.690207827706</x:v>
      </x:c>
      <x:c r="J2466" t="s">
        <x:v>66</x:v>
      </x:c>
      <x:c r="K2466" s="6">
        <x:v>26.8884784010002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3079093</x:v>
      </x:c>
      <x:c r="B2467" s="1">
        <x:v>43742.6040683218</x:v>
      </x:c>
      <x:c r="C2467" s="6">
        <x:v>123.254897338333</x:v>
      </x:c>
      <x:c r="D2467" s="13" t="s">
        <x:v>68</x:v>
      </x:c>
      <x:c r="E2467">
        <x:v>5</x:v>
      </x:c>
      <x:c r="F2467" s="14" t="s">
        <x:v>63</x:v>
      </x:c>
      <x:c r="G2467" s="15">
        <x:v>43742.4685866551</x:v>
      </x:c>
      <x:c r="H2467" t="s">
        <x:v>69</x:v>
      </x:c>
      <x:c r="I2467" s="6">
        <x:v>119.743941559496</x:v>
      </x:c>
      <x:c r="J2467" t="s">
        <x:v>66</x:v>
      </x:c>
      <x:c r="K2467" s="6">
        <x:v>26.8877286149841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3079103</x:v>
      </x:c>
      <x:c r="B2468" s="1">
        <x:v>43742.6041035532</x:v>
      </x:c>
      <x:c r="C2468" s="6">
        <x:v>123.305640783333</x:v>
      </x:c>
      <x:c r="D2468" s="13" t="s">
        <x:v>68</x:v>
      </x:c>
      <x:c r="E2468">
        <x:v>5</x:v>
      </x:c>
      <x:c r="F2468" s="14" t="s">
        <x:v>63</x:v>
      </x:c>
      <x:c r="G2468" s="15">
        <x:v>43742.4685866551</x:v>
      </x:c>
      <x:c r="H2468" t="s">
        <x:v>69</x:v>
      </x:c>
      <x:c r="I2468" s="6">
        <x:v>119.507506240271</x:v>
      </x:c>
      <x:c r="J2468" t="s">
        <x:v>66</x:v>
      </x:c>
      <x:c r="K2468" s="6">
        <x:v>26.9193097469802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3079112</x:v>
      </x:c>
      <x:c r="B2469" s="1">
        <x:v>43742.6041382755</x:v>
      </x:c>
      <x:c r="C2469" s="6">
        <x:v>123.355624723333</x:v>
      </x:c>
      <x:c r="D2469" s="13" t="s">
        <x:v>68</x:v>
      </x:c>
      <x:c r="E2469">
        <x:v>5</x:v>
      </x:c>
      <x:c r="F2469" s="14" t="s">
        <x:v>63</x:v>
      </x:c>
      <x:c r="G2469" s="15">
        <x:v>43742.4685866551</x:v>
      </x:c>
      <x:c r="H2469" t="s">
        <x:v>69</x:v>
      </x:c>
      <x:c r="I2469" s="6">
        <x:v>119.495574928017</x:v>
      </x:c>
      <x:c r="J2469" t="s">
        <x:v>66</x:v>
      </x:c>
      <x:c r="K2469" s="6">
        <x:v>26.9104622014106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3079122</x:v>
      </x:c>
      <x:c r="B2470" s="1">
        <x:v>43742.6041729514</x:v>
      </x:c>
      <x:c r="C2470" s="6">
        <x:v>123.40556521</x:v>
      </x:c>
      <x:c r="D2470" s="13" t="s">
        <x:v>68</x:v>
      </x:c>
      <x:c r="E2470">
        <x:v>5</x:v>
      </x:c>
      <x:c r="F2470" s="14" t="s">
        <x:v>63</x:v>
      </x:c>
      <x:c r="G2470" s="15">
        <x:v>43742.4685866551</x:v>
      </x:c>
      <x:c r="H2470" t="s">
        <x:v>69</x:v>
      </x:c>
      <x:c r="I2470" s="6">
        <x:v>119.605159498352</x:v>
      </x:c>
      <x:c r="J2470" t="s">
        <x:v>66</x:v>
      </x:c>
      <x:c r="K2470" s="6">
        <x:v>26.8953764401995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3079132</x:v>
      </x:c>
      <x:c r="B2471" s="1">
        <x:v>43742.6042076042</x:v>
      </x:c>
      <x:c r="C2471" s="6">
        <x:v>123.455451601667</x:v>
      </x:c>
      <x:c r="D2471" s="13" t="s">
        <x:v>68</x:v>
      </x:c>
      <x:c r="E2471">
        <x:v>5</x:v>
      </x:c>
      <x:c r="F2471" s="14" t="s">
        <x:v>63</x:v>
      </x:c>
      <x:c r="G2471" s="15">
        <x:v>43742.4685866551</x:v>
      </x:c>
      <x:c r="H2471" t="s">
        <x:v>69</x:v>
      </x:c>
      <x:c r="I2471" s="6">
        <x:v>119.564890126117</x:v>
      </x:c>
      <x:c r="J2471" t="s">
        <x:v>66</x:v>
      </x:c>
      <x:c r="K2471" s="6">
        <x:v>26.9130414834731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3079143</x:v>
      </x:c>
      <x:c r="B2472" s="1">
        <x:v>43742.6042423264</x:v>
      </x:c>
      <x:c r="C2472" s="6">
        <x:v>123.505499085</x:v>
      </x:c>
      <x:c r="D2472" s="13" t="s">
        <x:v>68</x:v>
      </x:c>
      <x:c r="E2472">
        <x:v>5</x:v>
      </x:c>
      <x:c r="F2472" s="14" t="s">
        <x:v>63</x:v>
      </x:c>
      <x:c r="G2472" s="15">
        <x:v>43742.4685866551</x:v>
      </x:c>
      <x:c r="H2472" t="s">
        <x:v>69</x:v>
      </x:c>
      <x:c r="I2472" s="6">
        <x:v>119.54717553367</x:v>
      </x:c>
      <x:c r="J2472" t="s">
        <x:v>66</x:v>
      </x:c>
      <x:c r="K2472" s="6">
        <x:v>26.906113416373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3079153</x:v>
      </x:c>
      <x:c r="B2473" s="1">
        <x:v>43742.6042770023</x:v>
      </x:c>
      <x:c r="C2473" s="6">
        <x:v>123.555428778333</x:v>
      </x:c>
      <x:c r="D2473" s="13" t="s">
        <x:v>68</x:v>
      </x:c>
      <x:c r="E2473">
        <x:v>5</x:v>
      </x:c>
      <x:c r="F2473" s="14" t="s">
        <x:v>63</x:v>
      </x:c>
      <x:c r="G2473" s="15">
        <x:v>43742.4685866551</x:v>
      </x:c>
      <x:c r="H2473" t="s">
        <x:v>69</x:v>
      </x:c>
      <x:c r="I2473" s="6">
        <x:v>119.557861442503</x:v>
      </x:c>
      <x:c r="J2473" t="s">
        <x:v>66</x:v>
      </x:c>
      <x:c r="K2473" s="6">
        <x:v>26.8897380418825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3079162</x:v>
      </x:c>
      <x:c r="B2474" s="1">
        <x:v>43742.6043116898</x:v>
      </x:c>
      <x:c r="C2474" s="6">
        <x:v>123.605336005</x:v>
      </x:c>
      <x:c r="D2474" s="13" t="s">
        <x:v>68</x:v>
      </x:c>
      <x:c r="E2474">
        <x:v>5</x:v>
      </x:c>
      <x:c r="F2474" s="14" t="s">
        <x:v>63</x:v>
      </x:c>
      <x:c r="G2474" s="15">
        <x:v>43742.4685866551</x:v>
      </x:c>
      <x:c r="H2474" t="s">
        <x:v>69</x:v>
      </x:c>
      <x:c r="I2474" s="6">
        <x:v>119.42815741296</x:v>
      </x:c>
      <x:c r="J2474" t="s">
        <x:v>66</x:v>
      </x:c>
      <x:c r="K2474" s="6">
        <x:v>26.9115419006375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3079173</x:v>
      </x:c>
      <x:c r="B2475" s="1">
        <x:v>43742.6043463773</x:v>
      </x:c>
      <x:c r="C2475" s="6">
        <x:v>123.655289113333</x:v>
      </x:c>
      <x:c r="D2475" s="13" t="s">
        <x:v>68</x:v>
      </x:c>
      <x:c r="E2475">
        <x:v>5</x:v>
      </x:c>
      <x:c r="F2475" s="14" t="s">
        <x:v>63</x:v>
      </x:c>
      <x:c r="G2475" s="15">
        <x:v>43742.4685866551</x:v>
      </x:c>
      <x:c r="H2475" t="s">
        <x:v>69</x:v>
      </x:c>
      <x:c r="I2475" s="6">
        <x:v>119.597810408021</x:v>
      </x:c>
      <x:c r="J2475" t="s">
        <x:v>66</x:v>
      </x:c>
      <x:c r="K2475" s="6">
        <x:v>26.9106421512574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3079183</x:v>
      </x:c>
      <x:c r="B2476" s="1">
        <x:v>43742.6043809838</x:v>
      </x:c>
      <x:c r="C2476" s="6">
        <x:v>123.705133403333</x:v>
      </x:c>
      <x:c r="D2476" s="13" t="s">
        <x:v>68</x:v>
      </x:c>
      <x:c r="E2476">
        <x:v>5</x:v>
      </x:c>
      <x:c r="F2476" s="14" t="s">
        <x:v>63</x:v>
      </x:c>
      <x:c r="G2476" s="15">
        <x:v>43742.4685866551</x:v>
      </x:c>
      <x:c r="H2476" t="s">
        <x:v>69</x:v>
      </x:c>
      <x:c r="I2476" s="6">
        <x:v>119.503284544315</x:v>
      </x:c>
      <x:c r="J2476" t="s">
        <x:v>66</x:v>
      </x:c>
      <x:c r="K2476" s="6">
        <x:v>26.9036241143695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3079192</x:v>
      </x:c>
      <x:c r="B2477" s="1">
        <x:v>43742.604415625</x:v>
      </x:c>
      <x:c r="C2477" s="6">
        <x:v>123.755047796667</x:v>
      </x:c>
      <x:c r="D2477" s="13" t="s">
        <x:v>68</x:v>
      </x:c>
      <x:c r="E2477">
        <x:v>5</x:v>
      </x:c>
      <x:c r="F2477" s="14" t="s">
        <x:v>63</x:v>
      </x:c>
      <x:c r="G2477" s="15">
        <x:v>43742.4685866551</x:v>
      </x:c>
      <x:c r="H2477" t="s">
        <x:v>69</x:v>
      </x:c>
      <x:c r="I2477" s="6">
        <x:v>119.517291294181</x:v>
      </x:c>
      <x:c r="J2477" t="s">
        <x:v>66</x:v>
      </x:c>
      <x:c r="K2477" s="6">
        <x:v>26.9117818338464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3079202</x:v>
      </x:c>
      <x:c r="B2478" s="1">
        <x:v>43742.6044504282</x:v>
      </x:c>
      <x:c r="C2478" s="6">
        <x:v>123.805110093333</x:v>
      </x:c>
      <x:c r="D2478" s="13" t="s">
        <x:v>68</x:v>
      </x:c>
      <x:c r="E2478">
        <x:v>5</x:v>
      </x:c>
      <x:c r="F2478" s="14" t="s">
        <x:v>63</x:v>
      </x:c>
      <x:c r="G2478" s="15">
        <x:v>43742.4685866551</x:v>
      </x:c>
      <x:c r="H2478" t="s">
        <x:v>69</x:v>
      </x:c>
      <x:c r="I2478" s="6">
        <x:v>119.486889712015</x:v>
      </x:c>
      <x:c r="J2478" t="s">
        <x:v>66</x:v>
      </x:c>
      <x:c r="K2478" s="6">
        <x:v>26.900534983125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3079212</x:v>
      </x:c>
      <x:c r="B2479" s="1">
        <x:v>43742.6044851505</x:v>
      </x:c>
      <x:c r="C2479" s="6">
        <x:v>123.85514736</x:v>
      </x:c>
      <x:c r="D2479" s="13" t="s">
        <x:v>68</x:v>
      </x:c>
      <x:c r="E2479">
        <x:v>5</x:v>
      </x:c>
      <x:c r="F2479" s="14" t="s">
        <x:v>63</x:v>
      </x:c>
      <x:c r="G2479" s="15">
        <x:v>43742.4685866551</x:v>
      </x:c>
      <x:c r="H2479" t="s">
        <x:v>69</x:v>
      </x:c>
      <x:c r="I2479" s="6">
        <x:v>119.274513349174</x:v>
      </x:c>
      <x:c r="J2479" t="s">
        <x:v>66</x:v>
      </x:c>
      <x:c r="K2479" s="6">
        <x:v>26.9114819173378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3079222</x:v>
      </x:c>
      <x:c r="B2480" s="1">
        <x:v>43742.6045199074</x:v>
      </x:c>
      <x:c r="C2480" s="6">
        <x:v>123.905211961667</x:v>
      </x:c>
      <x:c r="D2480" s="13" t="s">
        <x:v>68</x:v>
      </x:c>
      <x:c r="E2480">
        <x:v>5</x:v>
      </x:c>
      <x:c r="F2480" s="14" t="s">
        <x:v>63</x:v>
      </x:c>
      <x:c r="G2480" s="15">
        <x:v>43742.4685866551</x:v>
      </x:c>
      <x:c r="H2480" t="s">
        <x:v>69</x:v>
      </x:c>
      <x:c r="I2480" s="6">
        <x:v>119.35049157749</x:v>
      </x:c>
      <x:c r="J2480" t="s">
        <x:v>66</x:v>
      </x:c>
      <x:c r="K2480" s="6">
        <x:v>26.9117818338464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3079232</x:v>
      </x:c>
      <x:c r="B2481" s="1">
        <x:v>43742.6045547106</x:v>
      </x:c>
      <x:c r="C2481" s="6">
        <x:v>123.955278098333</x:v>
      </x:c>
      <x:c r="D2481" s="13" t="s">
        <x:v>68</x:v>
      </x:c>
      <x:c r="E2481">
        <x:v>5</x:v>
      </x:c>
      <x:c r="F2481" s="14" t="s">
        <x:v>63</x:v>
      </x:c>
      <x:c r="G2481" s="15">
        <x:v>43742.4685866551</x:v>
      </x:c>
      <x:c r="H2481" t="s">
        <x:v>69</x:v>
      </x:c>
      <x:c r="I2481" s="6">
        <x:v>119.31444011236</x:v>
      </x:c>
      <x:c r="J2481" t="s">
        <x:v>66</x:v>
      </x:c>
      <x:c r="K2481" s="6">
        <x:v>26.906713248457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3079242</x:v>
      </x:c>
      <x:c r="B2482" s="1">
        <x:v>43742.6045893866</x:v>
      </x:c>
      <x:c r="C2482" s="6">
        <x:v>124.00525593</x:v>
      </x:c>
      <x:c r="D2482" s="13" t="s">
        <x:v>68</x:v>
      </x:c>
      <x:c r="E2482">
        <x:v>5</x:v>
      </x:c>
      <x:c r="F2482" s="14" t="s">
        <x:v>63</x:v>
      </x:c>
      <x:c r="G2482" s="15">
        <x:v>43742.4685866551</x:v>
      </x:c>
      <x:c r="H2482" t="s">
        <x:v>69</x:v>
      </x:c>
      <x:c r="I2482" s="6">
        <x:v>119.382758947024</x:v>
      </x:c>
      <x:c r="J2482" t="s">
        <x:v>66</x:v>
      </x:c>
      <x:c r="K2482" s="6">
        <x:v>26.9053036432297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3079252</x:v>
      </x:c>
      <x:c r="B2483" s="1">
        <x:v>43742.6046240741</x:v>
      </x:c>
      <x:c r="C2483" s="6">
        <x:v>124.05517975</x:v>
      </x:c>
      <x:c r="D2483" s="13" t="s">
        <x:v>68</x:v>
      </x:c>
      <x:c r="E2483">
        <x:v>5</x:v>
      </x:c>
      <x:c r="F2483" s="14" t="s">
        <x:v>63</x:v>
      </x:c>
      <x:c r="G2483" s="15">
        <x:v>43742.4685866551</x:v>
      </x:c>
      <x:c r="H2483" t="s">
        <x:v>69</x:v>
      </x:c>
      <x:c r="I2483" s="6">
        <x:v>119.410862210563</x:v>
      </x:c>
      <x:c r="J2483" t="s">
        <x:v>66</x:v>
      </x:c>
      <x:c r="K2483" s="6">
        <x:v>26.9173003023802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3079263</x:v>
      </x:c>
      <x:c r="B2484" s="1">
        <x:v>43742.6046587616</x:v>
      </x:c>
      <x:c r="C2484" s="6">
        <x:v>124.105162281667</x:v>
      </x:c>
      <x:c r="D2484" s="13" t="s">
        <x:v>68</x:v>
      </x:c>
      <x:c r="E2484">
        <x:v>5</x:v>
      </x:c>
      <x:c r="F2484" s="14" t="s">
        <x:v>63</x:v>
      </x:c>
      <x:c r="G2484" s="15">
        <x:v>43742.4685866551</x:v>
      </x:c>
      <x:c r="H2484" t="s">
        <x:v>69</x:v>
      </x:c>
      <x:c r="I2484" s="6">
        <x:v>119.526702508944</x:v>
      </x:c>
      <x:c r="J2484" t="s">
        <x:v>66</x:v>
      </x:c>
      <x:c r="K2484" s="6">
        <x:v>26.921469151473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3079273</x:v>
      </x:c>
      <x:c r="B2485" s="1">
        <x:v>43742.6046935532</x:v>
      </x:c>
      <x:c r="C2485" s="6">
        <x:v>124.155236231667</x:v>
      </x:c>
      <x:c r="D2485" s="13" t="s">
        <x:v>68</x:v>
      </x:c>
      <x:c r="E2485">
        <x:v>5</x:v>
      </x:c>
      <x:c r="F2485" s="14" t="s">
        <x:v>63</x:v>
      </x:c>
      <x:c r="G2485" s="15">
        <x:v>43742.4685866551</x:v>
      </x:c>
      <x:c r="H2485" t="s">
        <x:v>69</x:v>
      </x:c>
      <x:c r="I2485" s="6">
        <x:v>119.694017910774</x:v>
      </x:c>
      <x:c r="J2485" t="s">
        <x:v>66</x:v>
      </x:c>
      <x:c r="K2485" s="6">
        <x:v>26.9043139207638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3079282</x:v>
      </x:c>
      <x:c r="B2486" s="1">
        <x:v>43742.6047282755</x:v>
      </x:c>
      <x:c r="C2486" s="6">
        <x:v>124.205237341667</x:v>
      </x:c>
      <x:c r="D2486" s="13" t="s">
        <x:v>68</x:v>
      </x:c>
      <x:c r="E2486">
        <x:v>5</x:v>
      </x:c>
      <x:c r="F2486" s="14" t="s">
        <x:v>63</x:v>
      </x:c>
      <x:c r="G2486" s="15">
        <x:v>43742.4685866551</x:v>
      </x:c>
      <x:c r="H2486" t="s">
        <x:v>69</x:v>
      </x:c>
      <x:c r="I2486" s="6">
        <x:v>119.666480987465</x:v>
      </x:c>
      <x:c r="J2486" t="s">
        <x:v>66</x:v>
      </x:c>
      <x:c r="K2486" s="6">
        <x:v>26.9049137525267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3079293</x:v>
      </x:c>
      <x:c r="B2487" s="1">
        <x:v>43742.6047629977</x:v>
      </x:c>
      <x:c r="C2487" s="6">
        <x:v>124.255242011667</x:v>
      </x:c>
      <x:c r="D2487" s="13" t="s">
        <x:v>68</x:v>
      </x:c>
      <x:c r="E2487">
        <x:v>5</x:v>
      </x:c>
      <x:c r="F2487" s="14" t="s">
        <x:v>63</x:v>
      </x:c>
      <x:c r="G2487" s="15">
        <x:v>43742.4685866551</x:v>
      </x:c>
      <x:c r="H2487" t="s">
        <x:v>69</x:v>
      </x:c>
      <x:c r="I2487" s="6">
        <x:v>119.696602455788</x:v>
      </x:c>
      <x:c r="J2487" t="s">
        <x:v>66</x:v>
      </x:c>
      <x:c r="K2487" s="6">
        <x:v>26.9162805846859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3079302</x:v>
      </x:c>
      <x:c r="B2488" s="1">
        <x:v>43742.6047976505</x:v>
      </x:c>
      <x:c r="C2488" s="6">
        <x:v>124.305155671667</x:v>
      </x:c>
      <x:c r="D2488" s="13" t="s">
        <x:v>68</x:v>
      </x:c>
      <x:c r="E2488">
        <x:v>5</x:v>
      </x:c>
      <x:c r="F2488" s="14" t="s">
        <x:v>63</x:v>
      </x:c>
      <x:c r="G2488" s="15">
        <x:v>43742.4685866551</x:v>
      </x:c>
      <x:c r="H2488" t="s">
        <x:v>69</x:v>
      </x:c>
      <x:c r="I2488" s="6">
        <x:v>119.767088886325</x:v>
      </x:c>
      <x:c r="J2488" t="s">
        <x:v>66</x:v>
      </x:c>
      <x:c r="K2488" s="6">
        <x:v>26.8971459394957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3079313</x:v>
      </x:c>
      <x:c r="B2489" s="1">
        <x:v>43742.6048323727</x:v>
      </x:c>
      <x:c r="C2489" s="6">
        <x:v>124.355143416667</x:v>
      </x:c>
      <x:c r="D2489" s="13" t="s">
        <x:v>68</x:v>
      </x:c>
      <x:c r="E2489">
        <x:v>5</x:v>
      </x:c>
      <x:c r="F2489" s="14" t="s">
        <x:v>63</x:v>
      </x:c>
      <x:c r="G2489" s="15">
        <x:v>43742.4685866551</x:v>
      </x:c>
      <x:c r="H2489" t="s">
        <x:v>69</x:v>
      </x:c>
      <x:c r="I2489" s="6">
        <x:v>119.824181290998</x:v>
      </x:c>
      <x:c r="J2489" t="s">
        <x:v>66</x:v>
      </x:c>
      <x:c r="K2489" s="6">
        <x:v>26.8995752536084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3079322</x:v>
      </x:c>
      <x:c r="B2490" s="1">
        <x:v>43742.6048671644</x:v>
      </x:c>
      <x:c r="C2490" s="6">
        <x:v>124.405237296667</x:v>
      </x:c>
      <x:c r="D2490" s="13" t="s">
        <x:v>68</x:v>
      </x:c>
      <x:c r="E2490">
        <x:v>5</x:v>
      </x:c>
      <x:c r="F2490" s="14" t="s">
        <x:v>63</x:v>
      </x:c>
      <x:c r="G2490" s="15">
        <x:v>43742.4685866551</x:v>
      </x:c>
      <x:c r="H2490" t="s">
        <x:v>69</x:v>
      </x:c>
      <x:c r="I2490" s="6">
        <x:v>119.882330771981</x:v>
      </x:c>
      <x:c r="J2490" t="s">
        <x:v>66</x:v>
      </x:c>
      <x:c r="K2490" s="6">
        <x:v>26.9102222682955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3079332</x:v>
      </x:c>
      <x:c r="B2491" s="1">
        <x:v>43742.6049019676</x:v>
      </x:c>
      <x:c r="C2491" s="6">
        <x:v>124.45533341</x:v>
      </x:c>
      <x:c r="D2491" s="13" t="s">
        <x:v>68</x:v>
      </x:c>
      <x:c r="E2491">
        <x:v>5</x:v>
      </x:c>
      <x:c r="F2491" s="14" t="s">
        <x:v>63</x:v>
      </x:c>
      <x:c r="G2491" s="15">
        <x:v>43742.4685866551</x:v>
      </x:c>
      <x:c r="H2491" t="s">
        <x:v>69</x:v>
      </x:c>
      <x:c r="I2491" s="6">
        <x:v>119.799423251726</x:v>
      </x:c>
      <x:c r="J2491" t="s">
        <x:v>66</x:v>
      </x:c>
      <x:c r="K2491" s="6">
        <x:v>26.9077929464784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3079343</x:v>
      </x:c>
      <x:c r="B2492" s="1">
        <x:v>43742.6049367708</x:v>
      </x:c>
      <x:c r="C2492" s="6">
        <x:v>124.505444026667</x:v>
      </x:c>
      <x:c r="D2492" s="13" t="s">
        <x:v>68</x:v>
      </x:c>
      <x:c r="E2492">
        <x:v>5</x:v>
      </x:c>
      <x:c r="F2492" s="14" t="s">
        <x:v>63</x:v>
      </x:c>
      <x:c r="G2492" s="15">
        <x:v>43742.4685866551</x:v>
      </x:c>
      <x:c r="H2492" t="s">
        <x:v>69</x:v>
      </x:c>
      <x:c r="I2492" s="6">
        <x:v>119.794166449587</x:v>
      </x:c>
      <x:c r="J2492" t="s">
        <x:v>66</x:v>
      </x:c>
      <x:c r="K2492" s="6">
        <x:v>26.9009848564306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3079352</x:v>
      </x:c>
      <x:c r="B2493" s="1">
        <x:v>43742.6049714931</x:v>
      </x:c>
      <x:c r="C2493" s="6">
        <x:v>124.555493026667</x:v>
      </x:c>
      <x:c r="D2493" s="13" t="s">
        <x:v>68</x:v>
      </x:c>
      <x:c r="E2493">
        <x:v>5</x:v>
      </x:c>
      <x:c r="F2493" s="14" t="s">
        <x:v>63</x:v>
      </x:c>
      <x:c r="G2493" s="15">
        <x:v>43742.4685866551</x:v>
      </x:c>
      <x:c r="H2493" t="s">
        <x:v>69</x:v>
      </x:c>
      <x:c r="I2493" s="6">
        <x:v>119.775634141619</x:v>
      </x:c>
      <x:c r="J2493" t="s">
        <x:v>66</x:v>
      </x:c>
      <x:c r="K2493" s="6">
        <x:v>26.92851721747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3079362</x:v>
      </x:c>
      <x:c r="B2494" s="1">
        <x:v>43742.605006169</x:v>
      </x:c>
      <x:c r="C2494" s="6">
        <x:v>124.605432676667</x:v>
      </x:c>
      <x:c r="D2494" s="13" t="s">
        <x:v>68</x:v>
      </x:c>
      <x:c r="E2494">
        <x:v>5</x:v>
      </x:c>
      <x:c r="F2494" s="14" t="s">
        <x:v>63</x:v>
      </x:c>
      <x:c r="G2494" s="15">
        <x:v>43742.4685866551</x:v>
      </x:c>
      <x:c r="H2494" t="s">
        <x:v>69</x:v>
      </x:c>
      <x:c r="I2494" s="6">
        <x:v>119.801607702488</x:v>
      </x:c>
      <x:c r="J2494" t="s">
        <x:v>66</x:v>
      </x:c>
      <x:c r="K2494" s="6">
        <x:v>26.9156207675178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3079372</x:v>
      </x:c>
      <x:c r="B2495" s="1">
        <x:v>43742.6050408912</x:v>
      </x:c>
      <x:c r="C2495" s="6">
        <x:v>124.655427536667</x:v>
      </x:c>
      <x:c r="D2495" s="13" t="s">
        <x:v>68</x:v>
      </x:c>
      <x:c r="E2495">
        <x:v>5</x:v>
      </x:c>
      <x:c r="F2495" s="14" t="s">
        <x:v>63</x:v>
      </x:c>
      <x:c r="G2495" s="15">
        <x:v>43742.4685866551</x:v>
      </x:c>
      <x:c r="H2495" t="s">
        <x:v>69</x:v>
      </x:c>
      <x:c r="I2495" s="6">
        <x:v>119.915180932776</x:v>
      </x:c>
      <x:c r="J2495" t="s">
        <x:v>66</x:v>
      </x:c>
      <x:c r="K2495" s="6">
        <x:v>26.907882921329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3079382</x:v>
      </x:c>
      <x:c r="B2496" s="1">
        <x:v>43742.6050756597</x:v>
      </x:c>
      <x:c r="C2496" s="6">
        <x:v>124.7054757</x:v>
      </x:c>
      <x:c r="D2496" s="13" t="s">
        <x:v>68</x:v>
      </x:c>
      <x:c r="E2496">
        <x:v>5</x:v>
      </x:c>
      <x:c r="F2496" s="14" t="s">
        <x:v>63</x:v>
      </x:c>
      <x:c r="G2496" s="15">
        <x:v>43742.4685866551</x:v>
      </x:c>
      <x:c r="H2496" t="s">
        <x:v>69</x:v>
      </x:c>
      <x:c r="I2496" s="6">
        <x:v>119.784309307396</x:v>
      </x:c>
      <x:c r="J2496" t="s">
        <x:v>66</x:v>
      </x:c>
      <x:c r="K2496" s="6">
        <x:v>26.9256380057432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3079393</x:v>
      </x:c>
      <x:c r="B2497" s="1">
        <x:v>43742.6051103356</x:v>
      </x:c>
      <x:c r="C2497" s="6">
        <x:v>124.755427601667</x:v>
      </x:c>
      <x:c r="D2497" s="13" t="s">
        <x:v>68</x:v>
      </x:c>
      <x:c r="E2497">
        <x:v>5</x:v>
      </x:c>
      <x:c r="F2497" s="14" t="s">
        <x:v>63</x:v>
      </x:c>
      <x:c r="G2497" s="15">
        <x:v>43742.4685866551</x:v>
      </x:c>
      <x:c r="H2497" t="s">
        <x:v>69</x:v>
      </x:c>
      <x:c r="I2497" s="6">
        <x:v>119.96085736399</x:v>
      </x:c>
      <x:c r="J2497" t="s">
        <x:v>66</x:v>
      </x:c>
      <x:c r="K2497" s="6">
        <x:v>26.9055735675888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3079403</x:v>
      </x:c>
      <x:c r="B2498" s="1">
        <x:v>43742.6051450231</x:v>
      </x:c>
      <x:c r="C2498" s="6">
        <x:v>124.805340746667</x:v>
      </x:c>
      <x:c r="D2498" s="13" t="s">
        <x:v>68</x:v>
      </x:c>
      <x:c r="E2498">
        <x:v>5</x:v>
      </x:c>
      <x:c r="F2498" s="14" t="s">
        <x:v>63</x:v>
      </x:c>
      <x:c r="G2498" s="15">
        <x:v>43742.4685866551</x:v>
      </x:c>
      <x:c r="H2498" t="s">
        <x:v>69</x:v>
      </x:c>
      <x:c r="I2498" s="6">
        <x:v>119.870826034067</x:v>
      </x:c>
      <x:c r="J2498" t="s">
        <x:v>66</x:v>
      </x:c>
      <x:c r="K2498" s="6">
        <x:v>26.9054835928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3079413</x:v>
      </x:c>
      <x:c r="B2499" s="1">
        <x:v>43742.6051796296</x:v>
      </x:c>
      <x:c r="C2499" s="6">
        <x:v>124.855177323333</x:v>
      </x:c>
      <x:c r="D2499" s="13" t="s">
        <x:v>68</x:v>
      </x:c>
      <x:c r="E2499">
        <x:v>5</x:v>
      </x:c>
      <x:c r="F2499" s="14" t="s">
        <x:v>63</x:v>
      </x:c>
      <x:c r="G2499" s="15">
        <x:v>43742.4685866551</x:v>
      </x:c>
      <x:c r="H2499" t="s">
        <x:v>69</x:v>
      </x:c>
      <x:c r="I2499" s="6">
        <x:v>119.707006249024</x:v>
      </x:c>
      <x:c r="J2499" t="s">
        <x:v>66</x:v>
      </x:c>
      <x:c r="K2499" s="6">
        <x:v>26.8914475552656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3079423</x:v>
      </x:c>
      <x:c r="B2500" s="1">
        <x:v>43742.6052142708</x:v>
      </x:c>
      <x:c r="C2500" s="6">
        <x:v>124.905055731667</x:v>
      </x:c>
      <x:c r="D2500" s="13" t="s">
        <x:v>68</x:v>
      </x:c>
      <x:c r="E2500">
        <x:v>5</x:v>
      </x:c>
      <x:c r="F2500" s="14" t="s">
        <x:v>63</x:v>
      </x:c>
      <x:c r="G2500" s="15">
        <x:v>43742.4685866551</x:v>
      </x:c>
      <x:c r="H2500" t="s">
        <x:v>69</x:v>
      </x:c>
      <x:c r="I2500" s="6">
        <x:v>119.802421003405</x:v>
      </x:c>
      <x:c r="J2500" t="s">
        <x:v>66</x:v>
      </x:c>
      <x:c r="K2500" s="6">
        <x:v>26.9153508423515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3079433</x:v>
      </x:c>
      <x:c r="B2501" s="1">
        <x:v>43742.6052489236</x:v>
      </x:c>
      <x:c r="C2501" s="6">
        <x:v>124.954942623333</x:v>
      </x:c>
      <x:c r="D2501" s="13" t="s">
        <x:v>68</x:v>
      </x:c>
      <x:c r="E2501">
        <x:v>5</x:v>
      </x:c>
      <x:c r="F2501" s="14" t="s">
        <x:v>63</x:v>
      </x:c>
      <x:c r="G2501" s="15">
        <x:v>43742.4685866551</x:v>
      </x:c>
      <x:c r="H2501" t="s">
        <x:v>69</x:v>
      </x:c>
      <x:c r="I2501" s="6">
        <x:v>119.911892207004</x:v>
      </x:c>
      <x:c r="J2501" t="s">
        <x:v>66</x:v>
      </x:c>
      <x:c r="K2501" s="6">
        <x:v>26.9132514251237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3079443</x:v>
      </x:c>
      <x:c r="B2502" s="1">
        <x:v>43742.6052835995</x:v>
      </x:c>
      <x:c r="C2502" s="6">
        <x:v>125.004927435</x:v>
      </x:c>
      <x:c r="D2502" s="13" t="s">
        <x:v>68</x:v>
      </x:c>
      <x:c r="E2502">
        <x:v>5</x:v>
      </x:c>
      <x:c r="F2502" s="14" t="s">
        <x:v>63</x:v>
      </x:c>
      <x:c r="G2502" s="15">
        <x:v>43742.4685866551</x:v>
      </x:c>
      <x:c r="H2502" t="s">
        <x:v>69</x:v>
      </x:c>
      <x:c r="I2502" s="6">
        <x:v>120.00006805109</x:v>
      </x:c>
      <x:c r="J2502" t="s">
        <x:v>66</x:v>
      </x:c>
      <x:c r="K2502" s="6">
        <x:v>26.9011348142126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3079453</x:v>
      </x:c>
      <x:c r="B2503" s="1">
        <x:v>43742.6053188657</x:v>
      </x:c>
      <x:c r="C2503" s="6">
        <x:v>125.055675788333</x:v>
      </x:c>
      <x:c r="D2503" s="13" t="s">
        <x:v>68</x:v>
      </x:c>
      <x:c r="E2503">
        <x:v>5</x:v>
      </x:c>
      <x:c r="F2503" s="14" t="s">
        <x:v>63</x:v>
      </x:c>
      <x:c r="G2503" s="15">
        <x:v>43742.4685866551</x:v>
      </x:c>
      <x:c r="H2503" t="s">
        <x:v>69</x:v>
      </x:c>
      <x:c r="I2503" s="6">
        <x:v>120.038520821978</x:v>
      </x:c>
      <x:c r="J2503" t="s">
        <x:v>66</x:v>
      </x:c>
      <x:c r="K2503" s="6">
        <x:v>26.9183500120962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3079462</x:v>
      </x:c>
      <x:c r="B2504" s="1">
        <x:v>43742.605353588</x:v>
      </x:c>
      <x:c r="C2504" s="6">
        <x:v>125.105684376667</x:v>
      </x:c>
      <x:c r="D2504" s="13" t="s">
        <x:v>68</x:v>
      </x:c>
      <x:c r="E2504">
        <x:v>5</x:v>
      </x:c>
      <x:c r="F2504" s="14" t="s">
        <x:v>63</x:v>
      </x:c>
      <x:c r="G2504" s="15">
        <x:v>43742.4685866551</x:v>
      </x:c>
      <x:c r="H2504" t="s">
        <x:v>69</x:v>
      </x:c>
      <x:c r="I2504" s="6">
        <x:v>120.024210788108</x:v>
      </x:c>
      <x:c r="J2504" t="s">
        <x:v>66</x:v>
      </x:c>
      <x:c r="K2504" s="6">
        <x:v>26.9102522599342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3079472</x:v>
      </x:c>
      <x:c r="B2505" s="1">
        <x:v>43742.6053880787</x:v>
      </x:c>
      <x:c r="C2505" s="6">
        <x:v>125.155381878333</x:v>
      </x:c>
      <x:c r="D2505" s="13" t="s">
        <x:v>68</x:v>
      </x:c>
      <x:c r="E2505">
        <x:v>5</x:v>
      </x:c>
      <x:c r="F2505" s="14" t="s">
        <x:v>63</x:v>
      </x:c>
      <x:c r="G2505" s="15">
        <x:v>43742.4685866551</x:v>
      </x:c>
      <x:c r="H2505" t="s">
        <x:v>69</x:v>
      </x:c>
      <x:c r="I2505" s="6">
        <x:v>119.947164831775</x:v>
      </x:c>
      <x:c r="J2505" t="s">
        <x:v>66</x:v>
      </x:c>
      <x:c r="K2505" s="6">
        <x:v>26.9143911085989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3079482</x:v>
      </x:c>
      <x:c r="B2506" s="1">
        <x:v>43742.6054228009</x:v>
      </x:c>
      <x:c r="C2506" s="6">
        <x:v>125.205360115</x:v>
      </x:c>
      <x:c r="D2506" s="13" t="s">
        <x:v>68</x:v>
      </x:c>
      <x:c r="E2506">
        <x:v>5</x:v>
      </x:c>
      <x:c r="F2506" s="14" t="s">
        <x:v>63</x:v>
      </x:c>
      <x:c r="G2506" s="15">
        <x:v>43742.4685866551</x:v>
      </x:c>
      <x:c r="H2506" t="s">
        <x:v>69</x:v>
      </x:c>
      <x:c r="I2506" s="6">
        <x:v>119.945191797735</x:v>
      </x:c>
      <x:c r="J2506" t="s">
        <x:v>66</x:v>
      </x:c>
      <x:c r="K2506" s="6">
        <x:v>26.9364350624528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3079493</x:v>
      </x:c>
      <x:c r="B2507" s="1">
        <x:v>43742.6054575231</x:v>
      </x:c>
      <x:c r="C2507" s="6">
        <x:v>125.255347331667</x:v>
      </x:c>
      <x:c r="D2507" s="13" t="s">
        <x:v>68</x:v>
      </x:c>
      <x:c r="E2507">
        <x:v>5</x:v>
      </x:c>
      <x:c r="F2507" s="14" t="s">
        <x:v>63</x:v>
      </x:c>
      <x:c r="G2507" s="15">
        <x:v>43742.4685866551</x:v>
      </x:c>
      <x:c r="H2507" t="s">
        <x:v>69</x:v>
      </x:c>
      <x:c r="I2507" s="6">
        <x:v>119.897330761246</x:v>
      </x:c>
      <x:c r="J2507" t="s">
        <x:v>66</x:v>
      </x:c>
      <x:c r="K2507" s="6">
        <x:v>26.9180800867098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3079503</x:v>
      </x:c>
      <x:c r="B2508" s="1">
        <x:v>43742.6054922106</x:v>
      </x:c>
      <x:c r="C2508" s="6">
        <x:v>125.30527178</x:v>
      </x:c>
      <x:c r="D2508" s="13" t="s">
        <x:v>68</x:v>
      </x:c>
      <x:c r="E2508">
        <x:v>5</x:v>
      </x:c>
      <x:c r="F2508" s="14" t="s">
        <x:v>63</x:v>
      </x:c>
      <x:c r="G2508" s="15">
        <x:v>43742.4685866551</x:v>
      </x:c>
      <x:c r="H2508" t="s">
        <x:v>69</x:v>
      </x:c>
      <x:c r="I2508" s="6">
        <x:v>120.051378851812</x:v>
      </x:c>
      <x:c r="J2508" t="s">
        <x:v>66</x:v>
      </x:c>
      <x:c r="K2508" s="6">
        <x:v>26.9140911918571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3079513</x:v>
      </x:c>
      <x:c r="B2509" s="1">
        <x:v>43742.6055268866</x:v>
      </x:c>
      <x:c r="C2509" s="6">
        <x:v>125.355248598333</x:v>
      </x:c>
      <x:c r="D2509" s="13" t="s">
        <x:v>68</x:v>
      </x:c>
      <x:c r="E2509">
        <x:v>5</x:v>
      </x:c>
      <x:c r="F2509" s="14" t="s">
        <x:v>63</x:v>
      </x:c>
      <x:c r="G2509" s="15">
        <x:v>43742.4685866551</x:v>
      </x:c>
      <x:c r="H2509" t="s">
        <x:v>69</x:v>
      </x:c>
      <x:c r="I2509" s="6">
        <x:v>120.098328747796</x:v>
      </x:c>
      <x:c r="J2509" t="s">
        <x:v>66</x:v>
      </x:c>
      <x:c r="K2509" s="6">
        <x:v>26.9071031393692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3079523</x:v>
      </x:c>
      <x:c r="B2510" s="1">
        <x:v>43742.6055614931</x:v>
      </x:c>
      <x:c r="C2510" s="6">
        <x:v>125.405091858333</x:v>
      </x:c>
      <x:c r="D2510" s="13" t="s">
        <x:v>68</x:v>
      </x:c>
      <x:c r="E2510">
        <x:v>5</x:v>
      </x:c>
      <x:c r="F2510" s="14" t="s">
        <x:v>63</x:v>
      </x:c>
      <x:c r="G2510" s="15">
        <x:v>43742.4685866551</x:v>
      </x:c>
      <x:c r="H2510" t="s">
        <x:v>69</x:v>
      </x:c>
      <x:c r="I2510" s="6">
        <x:v>120.179574995094</x:v>
      </x:c>
      <x:c r="J2510" t="s">
        <x:v>66</x:v>
      </x:c>
      <x:c r="K2510" s="6">
        <x:v>26.9187399043599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3079532</x:v>
      </x:c>
      <x:c r="B2511" s="1">
        <x:v>43742.6055962616</x:v>
      </x:c>
      <x:c r="C2511" s="6">
        <x:v>125.455117195</x:v>
      </x:c>
      <x:c r="D2511" s="13" t="s">
        <x:v>68</x:v>
      </x:c>
      <x:c r="E2511">
        <x:v>5</x:v>
      </x:c>
      <x:c r="F2511" s="14" t="s">
        <x:v>63</x:v>
      </x:c>
      <x:c r="G2511" s="15">
        <x:v>43742.4685866551</x:v>
      </x:c>
      <x:c r="H2511" t="s">
        <x:v>69</x:v>
      </x:c>
      <x:c r="I2511" s="6">
        <x:v>120.074662143201</x:v>
      </x:c>
      <x:c r="J2511" t="s">
        <x:v>66</x:v>
      </x:c>
      <x:c r="K2511" s="6">
        <x:v>26.9192197718235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3079542</x:v>
      </x:c>
      <x:c r="B2512" s="1">
        <x:v>43742.6056310185</x:v>
      </x:c>
      <x:c r="C2512" s="6">
        <x:v>125.505188633333</x:v>
      </x:c>
      <x:c r="D2512" s="13" t="s">
        <x:v>68</x:v>
      </x:c>
      <x:c r="E2512">
        <x:v>5</x:v>
      </x:c>
      <x:c r="F2512" s="14" t="s">
        <x:v>63</x:v>
      </x:c>
      <x:c r="G2512" s="15">
        <x:v>43742.4685866551</x:v>
      </x:c>
      <x:c r="H2512" t="s">
        <x:v>69</x:v>
      </x:c>
      <x:c r="I2512" s="6">
        <x:v>120.088792300263</x:v>
      </x:c>
      <x:c r="J2512" t="s">
        <x:v>66</x:v>
      </x:c>
      <x:c r="K2512" s="6">
        <x:v>26.9145410669794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3079552</x:v>
      </x:c>
      <x:c r="B2513" s="1">
        <x:v>43742.6056655903</x:v>
      </x:c>
      <x:c r="C2513" s="6">
        <x:v>125.554970398333</x:v>
      </x:c>
      <x:c r="D2513" s="13" t="s">
        <x:v>68</x:v>
      </x:c>
      <x:c r="E2513">
        <x:v>5</x:v>
      </x:c>
      <x:c r="F2513" s="14" t="s">
        <x:v>63</x:v>
      </x:c>
      <x:c r="G2513" s="15">
        <x:v>43742.4685866551</x:v>
      </x:c>
      <x:c r="H2513" t="s">
        <x:v>69</x:v>
      </x:c>
      <x:c r="I2513" s="6">
        <x:v>120.187167373388</x:v>
      </x:c>
      <x:c r="J2513" t="s">
        <x:v>66</x:v>
      </x:c>
      <x:c r="K2513" s="6">
        <x:v>26.9205094159715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3079562</x:v>
      </x:c>
      <x:c r="B2514" s="1">
        <x:v>43742.6057004282</x:v>
      </x:c>
      <x:c r="C2514" s="6">
        <x:v>125.605100905</x:v>
      </x:c>
      <x:c r="D2514" s="13" t="s">
        <x:v>68</x:v>
      </x:c>
      <x:c r="E2514">
        <x:v>5</x:v>
      </x:c>
      <x:c r="F2514" s="14" t="s">
        <x:v>63</x:v>
      </x:c>
      <x:c r="G2514" s="15">
        <x:v>43742.4685866551</x:v>
      </x:c>
      <x:c r="H2514" t="s">
        <x:v>69</x:v>
      </x:c>
      <x:c r="I2514" s="6">
        <x:v>120.112163087588</x:v>
      </x:c>
      <x:c r="J2514" t="s">
        <x:v>66</x:v>
      </x:c>
      <x:c r="K2514" s="6">
        <x:v>26.9367649730657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3079573</x:v>
      </x:c>
      <x:c r="B2515" s="1">
        <x:v>43742.6057351505</x:v>
      </x:c>
      <x:c r="C2515" s="6">
        <x:v>125.655109725</x:v>
      </x:c>
      <x:c r="D2515" s="13" t="s">
        <x:v>68</x:v>
      </x:c>
      <x:c r="E2515">
        <x:v>5</x:v>
      </x:c>
      <x:c r="F2515" s="14" t="s">
        <x:v>63</x:v>
      </x:c>
      <x:c r="G2515" s="15">
        <x:v>43742.4685866551</x:v>
      </x:c>
      <x:c r="H2515" t="s">
        <x:v>69</x:v>
      </x:c>
      <x:c r="I2515" s="6">
        <x:v>120.065025500976</x:v>
      </x:c>
      <x:c r="J2515" t="s">
        <x:v>66</x:v>
      </x:c>
      <x:c r="K2515" s="6">
        <x:v>26.9138512584832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3079582</x:v>
      </x:c>
      <x:c r="B2516" s="1">
        <x:v>43742.6057697569</x:v>
      </x:c>
      <x:c r="C2516" s="6">
        <x:v>125.70496586</x:v>
      </x:c>
      <x:c r="D2516" s="13" t="s">
        <x:v>68</x:v>
      </x:c>
      <x:c r="E2516">
        <x:v>5</x:v>
      </x:c>
      <x:c r="F2516" s="14" t="s">
        <x:v>63</x:v>
      </x:c>
      <x:c r="G2516" s="15">
        <x:v>43742.4685866551</x:v>
      </x:c>
      <x:c r="H2516" t="s">
        <x:v>69</x:v>
      </x:c>
      <x:c r="I2516" s="6">
        <x:v>120.098484507822</x:v>
      </x:c>
      <x:c r="J2516" t="s">
        <x:v>66</x:v>
      </x:c>
      <x:c r="K2516" s="6">
        <x:v>26.9113319590938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3079592</x:v>
      </x:c>
      <x:c r="B2517" s="1">
        <x:v>43742.6058049768</x:v>
      </x:c>
      <x:c r="C2517" s="6">
        <x:v>125.755674191667</x:v>
      </x:c>
      <x:c r="D2517" s="13" t="s">
        <x:v>68</x:v>
      </x:c>
      <x:c r="E2517">
        <x:v>5</x:v>
      </x:c>
      <x:c r="F2517" s="14" t="s">
        <x:v>63</x:v>
      </x:c>
      <x:c r="G2517" s="15">
        <x:v>43742.4685866551</x:v>
      </x:c>
      <x:c r="H2517" t="s">
        <x:v>69</x:v>
      </x:c>
      <x:c r="I2517" s="6">
        <x:v>119.962936053567</x:v>
      </x:c>
      <x:c r="J2517" t="s">
        <x:v>66</x:v>
      </x:c>
      <x:c r="K2517" s="6">
        <x:v>26.9177201862276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3079602</x:v>
      </x:c>
      <x:c r="B2518" s="1">
        <x:v>43742.6058397801</x:v>
      </x:c>
      <x:c r="C2518" s="6">
        <x:v>125.80577771</x:v>
      </x:c>
      <x:c r="D2518" s="13" t="s">
        <x:v>68</x:v>
      </x:c>
      <x:c r="E2518">
        <x:v>5</x:v>
      </x:c>
      <x:c r="F2518" s="14" t="s">
        <x:v>63</x:v>
      </x:c>
      <x:c r="G2518" s="15">
        <x:v>43742.4685866551</x:v>
      </x:c>
      <x:c r="H2518" t="s">
        <x:v>69</x:v>
      </x:c>
      <x:c r="I2518" s="6">
        <x:v>119.8813019647</x:v>
      </x:c>
      <x:c r="J2518" t="s">
        <x:v>66</x:v>
      </x:c>
      <x:c r="K2518" s="6">
        <x:v>26.9148409837608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3079612</x:v>
      </x:c>
      <x:c r="B2519" s="1">
        <x:v>43742.6058744213</x:v>
      </x:c>
      <x:c r="C2519" s="6">
        <x:v>125.85571162</x:v>
      </x:c>
      <x:c r="D2519" s="13" t="s">
        <x:v>68</x:v>
      </x:c>
      <x:c r="E2519">
        <x:v>5</x:v>
      </x:c>
      <x:c r="F2519" s="14" t="s">
        <x:v>63</x:v>
      </x:c>
      <x:c r="G2519" s="15">
        <x:v>43742.4685866551</x:v>
      </x:c>
      <x:c r="H2519" t="s">
        <x:v>69</x:v>
      </x:c>
      <x:c r="I2519" s="6">
        <x:v>119.867540766705</x:v>
      </x:c>
      <x:c r="J2519" t="s">
        <x:v>66</x:v>
      </x:c>
      <x:c r="K2519" s="6">
        <x:v>26.9322362029388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3079622</x:v>
      </x:c>
      <x:c r="B2520" s="1">
        <x:v>43742.6059091088</x:v>
      </x:c>
      <x:c r="C2520" s="6">
        <x:v>125.905609798333</x:v>
      </x:c>
      <x:c r="D2520" s="13" t="s">
        <x:v>68</x:v>
      </x:c>
      <x:c r="E2520">
        <x:v>5</x:v>
      </x:c>
      <x:c r="F2520" s="14" t="s">
        <x:v>63</x:v>
      </x:c>
      <x:c r="G2520" s="15">
        <x:v>43742.4685866551</x:v>
      </x:c>
      <x:c r="H2520" t="s">
        <x:v>69</x:v>
      </x:c>
      <x:c r="I2520" s="6">
        <x:v>119.851101411776</x:v>
      </x:c>
      <x:c r="J2520" t="s">
        <x:v>66</x:v>
      </x:c>
      <x:c r="K2520" s="6">
        <x:v>26.9248582196587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3079633</x:v>
      </x:c>
      <x:c r="B2521" s="1">
        <x:v>43742.6059437847</x:v>
      </x:c>
      <x:c r="C2521" s="6">
        <x:v>125.955561628333</x:v>
      </x:c>
      <x:c r="D2521" s="13" t="s">
        <x:v>68</x:v>
      </x:c>
      <x:c r="E2521">
        <x:v>5</x:v>
      </x:c>
      <x:c r="F2521" s="14" t="s">
        <x:v>63</x:v>
      </x:c>
      <x:c r="G2521" s="15">
        <x:v>43742.4685866551</x:v>
      </x:c>
      <x:c r="H2521" t="s">
        <x:v>69</x:v>
      </x:c>
      <x:c r="I2521" s="6">
        <x:v>119.87039561636</x:v>
      </x:c>
      <x:c r="J2521" t="s">
        <x:v>66</x:v>
      </x:c>
      <x:c r="K2521" s="6">
        <x:v>26.9141811668774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3079643</x:v>
      </x:c>
      <x:c r="B2522" s="1">
        <x:v>43742.6059784722</x:v>
      </x:c>
      <x:c r="C2522" s="6">
        <x:v>126.005526868333</x:v>
      </x:c>
      <x:c r="D2522" s="13" t="s">
        <x:v>68</x:v>
      </x:c>
      <x:c r="E2522">
        <x:v>5</x:v>
      </x:c>
      <x:c r="F2522" s="14" t="s">
        <x:v>63</x:v>
      </x:c>
      <x:c r="G2522" s="15">
        <x:v>43742.4685866551</x:v>
      </x:c>
      <x:c r="H2522" t="s">
        <x:v>69</x:v>
      </x:c>
      <x:c r="I2522" s="6">
        <x:v>119.845097086516</x:v>
      </x:c>
      <x:c r="J2522" t="s">
        <x:v>66</x:v>
      </x:c>
      <x:c r="K2522" s="6">
        <x:v>26.9311265052311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3079653</x:v>
      </x:c>
      <x:c r="B2523" s="1">
        <x:v>43742.6060131597</x:v>
      </x:c>
      <x:c r="C2523" s="6">
        <x:v>126.055489295</x:v>
      </x:c>
      <x:c r="D2523" s="13" t="s">
        <x:v>68</x:v>
      </x:c>
      <x:c r="E2523">
        <x:v>5</x:v>
      </x:c>
      <x:c r="F2523" s="14" t="s">
        <x:v>63</x:v>
      </x:c>
      <x:c r="G2523" s="15">
        <x:v>43742.4685866551</x:v>
      </x:c>
      <x:c r="H2523" t="s">
        <x:v>69</x:v>
      </x:c>
      <x:c r="I2523" s="6">
        <x:v>119.857501792049</x:v>
      </x:c>
      <x:c r="J2523" t="s">
        <x:v>66</x:v>
      </x:c>
      <x:c r="K2523" s="6">
        <x:v>26.9141811668774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3079663</x:v>
      </x:c>
      <x:c r="B2524" s="1">
        <x:v>43742.6060478819</x:v>
      </x:c>
      <x:c r="C2524" s="6">
        <x:v>126.105449576667</x:v>
      </x:c>
      <x:c r="D2524" s="13" t="s">
        <x:v>68</x:v>
      </x:c>
      <x:c r="E2524">
        <x:v>5</x:v>
      </x:c>
      <x:c r="F2524" s="14" t="s">
        <x:v>63</x:v>
      </x:c>
      <x:c r="G2524" s="15">
        <x:v>43742.4685866551</x:v>
      </x:c>
      <x:c r="H2524" t="s">
        <x:v>69</x:v>
      </x:c>
      <x:c r="I2524" s="6">
        <x:v>119.803467817342</x:v>
      </x:c>
      <x:c r="J2524" t="s">
        <x:v>66</x:v>
      </x:c>
      <x:c r="K2524" s="6">
        <x:v>26.919279755261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3079673</x:v>
      </x:c>
      <x:c r="B2525" s="1">
        <x:v>43742.6060824884</x:v>
      </x:c>
      <x:c r="C2525" s="6">
        <x:v>126.155307491667</x:v>
      </x:c>
      <x:c r="D2525" s="13" t="s">
        <x:v>68</x:v>
      </x:c>
      <x:c r="E2525">
        <x:v>5</x:v>
      </x:c>
      <x:c r="F2525" s="14" t="s">
        <x:v>63</x:v>
      </x:c>
      <x:c r="G2525" s="15">
        <x:v>43742.4685866551</x:v>
      </x:c>
      <x:c r="H2525" t="s">
        <x:v>69</x:v>
      </x:c>
      <x:c r="I2525" s="6">
        <x:v>119.918452153855</x:v>
      </x:c>
      <x:c r="J2525" t="s">
        <x:v>66</x:v>
      </x:c>
      <x:c r="K2525" s="6">
        <x:v>26.9281873076679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3079683</x:v>
      </x:c>
      <x:c r="B2526" s="1">
        <x:v>43742.6061172454</x:v>
      </x:c>
      <x:c r="C2526" s="6">
        <x:v>126.205371705</x:v>
      </x:c>
      <x:c r="D2526" s="13" t="s">
        <x:v>68</x:v>
      </x:c>
      <x:c r="E2526">
        <x:v>5</x:v>
      </x:c>
      <x:c r="F2526" s="14" t="s">
        <x:v>63</x:v>
      </x:c>
      <x:c r="G2526" s="15">
        <x:v>43742.4685866551</x:v>
      </x:c>
      <x:c r="H2526" t="s">
        <x:v>69</x:v>
      </x:c>
      <x:c r="I2526" s="6">
        <x:v>119.882443038924</x:v>
      </x:c>
      <x:c r="J2526" t="s">
        <x:v>66</x:v>
      </x:c>
      <x:c r="K2526" s="6">
        <x:v>26.9187399043599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3079693</x:v>
      </x:c>
      <x:c r="B2527" s="1">
        <x:v>43742.6061520023</x:v>
      </x:c>
      <x:c r="C2527" s="6">
        <x:v>126.255431231667</x:v>
      </x:c>
      <x:c r="D2527" s="13" t="s">
        <x:v>68</x:v>
      </x:c>
      <x:c r="E2527">
        <x:v>5</x:v>
      </x:c>
      <x:c r="F2527" s="14" t="s">
        <x:v>63</x:v>
      </x:c>
      <x:c r="G2527" s="15">
        <x:v>43742.4685866551</x:v>
      </x:c>
      <x:c r="H2527" t="s">
        <x:v>69</x:v>
      </x:c>
      <x:c r="I2527" s="6">
        <x:v>119.888342421247</x:v>
      </x:c>
      <x:c r="J2527" t="s">
        <x:v>66</x:v>
      </x:c>
      <x:c r="K2527" s="6">
        <x:v>26.9253380879968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3079703</x:v>
      </x:c>
      <x:c r="B2528" s="1">
        <x:v>43742.6061867245</x:v>
      </x:c>
      <x:c r="C2528" s="6">
        <x:v>126.305410061667</x:v>
      </x:c>
      <x:c r="D2528" s="13" t="s">
        <x:v>68</x:v>
      </x:c>
      <x:c r="E2528">
        <x:v>5</x:v>
      </x:c>
      <x:c r="F2528" s="14" t="s">
        <x:v>63</x:v>
      </x:c>
      <x:c r="G2528" s="15">
        <x:v>43742.4685866551</x:v>
      </x:c>
      <x:c r="H2528" t="s">
        <x:v>69</x:v>
      </x:c>
      <x:c r="I2528" s="6">
        <x:v>119.968510209994</x:v>
      </x:c>
      <x:c r="J2528" t="s">
        <x:v>66</x:v>
      </x:c>
      <x:c r="K2528" s="6">
        <x:v>26.9329859988957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3079713</x:v>
      </x:c>
      <x:c r="B2529" s="1">
        <x:v>43742.6062213773</x:v>
      </x:c>
      <x:c r="C2529" s="6">
        <x:v>126.355284821667</x:v>
      </x:c>
      <x:c r="D2529" s="13" t="s">
        <x:v>68</x:v>
      </x:c>
      <x:c r="E2529">
        <x:v>5</x:v>
      </x:c>
      <x:c r="F2529" s="14" t="s">
        <x:v>63</x:v>
      </x:c>
      <x:c r="G2529" s="15">
        <x:v>43742.4685866551</x:v>
      </x:c>
      <x:c r="H2529" t="s">
        <x:v>69</x:v>
      </x:c>
      <x:c r="I2529" s="6">
        <x:v>120.12533046548</x:v>
      </x:c>
      <x:c r="J2529" t="s">
        <x:v>66</x:v>
      </x:c>
      <x:c r="K2529" s="6">
        <x:v>26.9281273240713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3079723</x:v>
      </x:c>
      <x:c r="B2530" s="1">
        <x:v>43742.6062559838</x:v>
      </x:c>
      <x:c r="C2530" s="6">
        <x:v>126.405115886667</x:v>
      </x:c>
      <x:c r="D2530" s="13" t="s">
        <x:v>68</x:v>
      </x:c>
      <x:c r="E2530">
        <x:v>5</x:v>
      </x:c>
      <x:c r="F2530" s="14" t="s">
        <x:v>63</x:v>
      </x:c>
      <x:c r="G2530" s="15">
        <x:v>43742.4685866551</x:v>
      </x:c>
      <x:c r="H2530" t="s">
        <x:v>69</x:v>
      </x:c>
      <x:c r="I2530" s="6">
        <x:v>120.165433336805</x:v>
      </x:c>
      <x:c r="J2530" t="s">
        <x:v>66</x:v>
      </x:c>
      <x:c r="K2530" s="6">
        <x:v>26.9234186150552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3079733</x:v>
      </x:c>
      <x:c r="B2531" s="1">
        <x:v>43742.606290625</x:v>
      </x:c>
      <x:c r="C2531" s="6">
        <x:v>126.455043815</x:v>
      </x:c>
      <x:c r="D2531" s="13" t="s">
        <x:v>68</x:v>
      </x:c>
      <x:c r="E2531">
        <x:v>5</x:v>
      </x:c>
      <x:c r="F2531" s="14" t="s">
        <x:v>63</x:v>
      </x:c>
      <x:c r="G2531" s="15">
        <x:v>43742.4685866551</x:v>
      </x:c>
      <x:c r="H2531" t="s">
        <x:v>69</x:v>
      </x:c>
      <x:c r="I2531" s="6">
        <x:v>120.286770293454</x:v>
      </x:c>
      <x:c r="J2531" t="s">
        <x:v>66</x:v>
      </x:c>
      <x:c r="K2531" s="6">
        <x:v>26.9218290523568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3079743</x:v>
      </x:c>
      <x:c r="B2532" s="1">
        <x:v>43742.6063253125</x:v>
      </x:c>
      <x:c r="C2532" s="6">
        <x:v>126.504971965</x:v>
      </x:c>
      <x:c r="D2532" s="13" t="s">
        <x:v>68</x:v>
      </x:c>
      <x:c r="E2532">
        <x:v>5</x:v>
      </x:c>
      <x:c r="F2532" s="14" t="s">
        <x:v>63</x:v>
      </x:c>
      <x:c r="G2532" s="15">
        <x:v>43742.4685866551</x:v>
      </x:c>
      <x:c r="H2532" t="s">
        <x:v>69</x:v>
      </x:c>
      <x:c r="I2532" s="6">
        <x:v>120.18730245365</x:v>
      </x:c>
      <x:c r="J2532" t="s">
        <x:v>66</x:v>
      </x:c>
      <x:c r="K2532" s="6">
        <x:v>26.9290270781376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3079753</x:v>
      </x:c>
      <x:c r="B2533" s="1">
        <x:v>43742.6063605324</x:v>
      </x:c>
      <x:c r="C2533" s="6">
        <x:v>126.555697346667</x:v>
      </x:c>
      <x:c r="D2533" s="13" t="s">
        <x:v>68</x:v>
      </x:c>
      <x:c r="E2533">
        <x:v>5</x:v>
      </x:c>
      <x:c r="F2533" s="14" t="s">
        <x:v>63</x:v>
      </x:c>
      <x:c r="G2533" s="15">
        <x:v>43742.4685866551</x:v>
      </x:c>
      <x:c r="H2533" t="s">
        <x:v>69</x:v>
      </x:c>
      <x:c r="I2533" s="6">
        <x:v>120.146108840564</x:v>
      </x:c>
      <x:c r="J2533" t="s">
        <x:v>66</x:v>
      </x:c>
      <x:c r="K2533" s="6">
        <x:v>26.9169703936805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3079763</x:v>
      </x:c>
      <x:c r="B2534" s="1">
        <x:v>43742.6063952546</x:v>
      </x:c>
      <x:c r="C2534" s="6">
        <x:v>126.605693266667</x:v>
      </x:c>
      <x:c r="D2534" s="13" t="s">
        <x:v>68</x:v>
      </x:c>
      <x:c r="E2534">
        <x:v>5</x:v>
      </x:c>
      <x:c r="F2534" s="14" t="s">
        <x:v>63</x:v>
      </x:c>
      <x:c r="G2534" s="15">
        <x:v>43742.4685866551</x:v>
      </x:c>
      <x:c r="H2534" t="s">
        <x:v>69</x:v>
      </x:c>
      <x:c r="I2534" s="6">
        <x:v>120.160018473029</x:v>
      </x:c>
      <x:c r="J2534" t="s">
        <x:v>66</x:v>
      </x:c>
      <x:c r="K2534" s="6">
        <x:v>26.9209293002195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3079772</x:v>
      </x:c>
      <x:c r="B2535" s="1">
        <x:v>43742.6064300116</x:v>
      </x:c>
      <x:c r="C2535" s="6">
        <x:v>126.65573153</x:v>
      </x:c>
      <x:c r="D2535" s="13" t="s">
        <x:v>68</x:v>
      </x:c>
      <x:c r="E2535">
        <x:v>5</x:v>
      </x:c>
      <x:c r="F2535" s="14" t="s">
        <x:v>63</x:v>
      </x:c>
      <x:c r="G2535" s="15">
        <x:v>43742.4685866551</x:v>
      </x:c>
      <x:c r="H2535" t="s">
        <x:v>69</x:v>
      </x:c>
      <x:c r="I2535" s="6">
        <x:v>120.170442488709</x:v>
      </x:c>
      <x:c r="J2535" t="s">
        <x:v>66</x:v>
      </x:c>
      <x:c r="K2535" s="6">
        <x:v>26.9174802525936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3079783</x:v>
      </x:c>
      <x:c r="B2536" s="1">
        <x:v>43742.6064646991</x:v>
      </x:c>
      <x:c r="C2536" s="6">
        <x:v>126.705676425</x:v>
      </x:c>
      <x:c r="D2536" s="13" t="s">
        <x:v>68</x:v>
      </x:c>
      <x:c r="E2536">
        <x:v>5</x:v>
      </x:c>
      <x:c r="F2536" s="14" t="s">
        <x:v>63</x:v>
      </x:c>
      <x:c r="G2536" s="15">
        <x:v>43742.4685866551</x:v>
      </x:c>
      <x:c r="H2536" t="s">
        <x:v>69</x:v>
      </x:c>
      <x:c r="I2536" s="6">
        <x:v>120.239473237088</x:v>
      </x:c>
      <x:c r="J2536" t="s">
        <x:v>66</x:v>
      </x:c>
      <x:c r="K2536" s="6">
        <x:v>26.9246182855154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3079793</x:v>
      </x:c>
      <x:c r="B2537" s="1">
        <x:v>43742.6064993403</x:v>
      </x:c>
      <x:c r="C2537" s="6">
        <x:v>126.755596858333</x:v>
      </x:c>
      <x:c r="D2537" s="13" t="s">
        <x:v>68</x:v>
      </x:c>
      <x:c r="E2537">
        <x:v>5</x:v>
      </x:c>
      <x:c r="F2537" s="14" t="s">
        <x:v>63</x:v>
      </x:c>
      <x:c r="G2537" s="15">
        <x:v>43742.4685866551</x:v>
      </x:c>
      <x:c r="H2537" t="s">
        <x:v>69</x:v>
      </x:c>
      <x:c r="I2537" s="6">
        <x:v>120.237338007541</x:v>
      </x:c>
      <x:c r="J2537" t="s">
        <x:v>66</x:v>
      </x:c>
      <x:c r="K2537" s="6">
        <x:v>26.9167604517975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3079803</x:v>
      </x:c>
      <x:c r="B2538" s="1">
        <x:v>43742.6065340625</x:v>
      </x:c>
      <x:c r="C2538" s="6">
        <x:v>126.805561125</x:v>
      </x:c>
      <x:c r="D2538" s="13" t="s">
        <x:v>68</x:v>
      </x:c>
      <x:c r="E2538">
        <x:v>5</x:v>
      </x:c>
      <x:c r="F2538" s="14" t="s">
        <x:v>63</x:v>
      </x:c>
      <x:c r="G2538" s="15">
        <x:v>43742.4685866551</x:v>
      </x:c>
      <x:c r="H2538" t="s">
        <x:v>69</x:v>
      </x:c>
      <x:c r="I2538" s="6">
        <x:v>120.058725764796</x:v>
      </x:c>
      <x:c r="J2538" t="s">
        <x:v>66</x:v>
      </x:c>
      <x:c r="K2538" s="6">
        <x:v>26.9373348187464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3079812</x:v>
      </x:c>
      <x:c r="B2539" s="1">
        <x:v>43742.6065688657</x:v>
      </x:c>
      <x:c r="C2539" s="6">
        <x:v>126.855699536667</x:v>
      </x:c>
      <x:c r="D2539" s="13" t="s">
        <x:v>68</x:v>
      </x:c>
      <x:c r="E2539">
        <x:v>5</x:v>
      </x:c>
      <x:c r="F2539" s="14" t="s">
        <x:v>63</x:v>
      </x:c>
      <x:c r="G2539" s="15">
        <x:v>43742.4685866551</x:v>
      </x:c>
      <x:c r="H2539" t="s">
        <x:v>69</x:v>
      </x:c>
      <x:c r="I2539" s="6">
        <x:v>120.125149213238</x:v>
      </x:c>
      <x:c r="J2539" t="s">
        <x:v>66</x:v>
      </x:c>
      <x:c r="K2539" s="6">
        <x:v>26.9281873076679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3079823</x:v>
      </x:c>
      <x:c r="B2540" s="1">
        <x:v>43742.6066035532</x:v>
      </x:c>
      <x:c r="C2540" s="6">
        <x:v>126.90566492</x:v>
      </x:c>
      <x:c r="D2540" s="13" t="s">
        <x:v>68</x:v>
      </x:c>
      <x:c r="E2540">
        <x:v>5</x:v>
      </x:c>
      <x:c r="F2540" s="14" t="s">
        <x:v>63</x:v>
      </x:c>
      <x:c r="G2540" s="15">
        <x:v>43742.4685866551</x:v>
      </x:c>
      <x:c r="H2540" t="s">
        <x:v>69</x:v>
      </x:c>
      <x:c r="I2540" s="6">
        <x:v>120.181274409539</x:v>
      </x:c>
      <x:c r="J2540" t="s">
        <x:v>66</x:v>
      </x:c>
      <x:c r="K2540" s="6">
        <x:v>26.9224588789966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3079832</x:v>
      </x:c>
      <x:c r="B2541" s="1">
        <x:v>43742.6066382755</x:v>
      </x:c>
      <x:c r="C2541" s="6">
        <x:v>126.955615331667</x:v>
      </x:c>
      <x:c r="D2541" s="13" t="s">
        <x:v>68</x:v>
      </x:c>
      <x:c r="E2541">
        <x:v>5</x:v>
      </x:c>
      <x:c r="F2541" s="14" t="s">
        <x:v>63</x:v>
      </x:c>
      <x:c r="G2541" s="15">
        <x:v>43742.4685866551</x:v>
      </x:c>
      <x:c r="H2541" t="s">
        <x:v>69</x:v>
      </x:c>
      <x:c r="I2541" s="6">
        <x:v>120.408801006236</x:v>
      </x:c>
      <x:c r="J2541" t="s">
        <x:v>66</x:v>
      </x:c>
      <x:c r="K2541" s="6">
        <x:v>26.9243483596242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3079842</x:v>
      </x:c>
      <x:c r="B2542" s="1">
        <x:v>43742.6066728356</x:v>
      </x:c>
      <x:c r="C2542" s="6">
        <x:v>127.005396193333</x:v>
      </x:c>
      <x:c r="D2542" s="13" t="s">
        <x:v>68</x:v>
      </x:c>
      <x:c r="E2542">
        <x:v>5</x:v>
      </x:c>
      <x:c r="F2542" s="14" t="s">
        <x:v>63</x:v>
      </x:c>
      <x:c r="G2542" s="15">
        <x:v>43742.4685866551</x:v>
      </x:c>
      <x:c r="H2542" t="s">
        <x:v>69</x:v>
      </x:c>
      <x:c r="I2542" s="6">
        <x:v>120.593006129679</x:v>
      </x:c>
      <x:c r="J2542" t="s">
        <x:v>66</x:v>
      </x:c>
      <x:c r="K2542" s="6">
        <x:v>26.919279755261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3079852</x:v>
      </x:c>
      <x:c r="B2543" s="1">
        <x:v>43742.6067074884</x:v>
      </x:c>
      <x:c r="C2543" s="6">
        <x:v>127.055280305</x:v>
      </x:c>
      <x:c r="D2543" s="13" t="s">
        <x:v>68</x:v>
      </x:c>
      <x:c r="E2543">
        <x:v>5</x:v>
      </x:c>
      <x:c r="F2543" s="14" t="s">
        <x:v>63</x:v>
      </x:c>
      <x:c r="G2543" s="15">
        <x:v>43742.4685866551</x:v>
      </x:c>
      <x:c r="H2543" t="s">
        <x:v>69</x:v>
      </x:c>
      <x:c r="I2543" s="6">
        <x:v>120.528115134431</x:v>
      </x:c>
      <x:c r="J2543" t="s">
        <x:v>66</x:v>
      </x:c>
      <x:c r="K2543" s="6">
        <x:v>26.9192497635422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3079863</x:v>
      </x:c>
      <x:c r="B2544" s="1">
        <x:v>43742.6067422107</x:v>
      </x:c>
      <x:c r="C2544" s="6">
        <x:v>127.105279701667</x:v>
      </x:c>
      <x:c r="D2544" s="13" t="s">
        <x:v>68</x:v>
      </x:c>
      <x:c r="E2544">
        <x:v>5</x:v>
      </x:c>
      <x:c r="F2544" s="14" t="s">
        <x:v>63</x:v>
      </x:c>
      <x:c r="G2544" s="15">
        <x:v>43742.4685866551</x:v>
      </x:c>
      <x:c r="H2544" t="s">
        <x:v>69</x:v>
      </x:c>
      <x:c r="I2544" s="6">
        <x:v>120.553693087882</x:v>
      </x:c>
      <x:c r="J2544" t="s">
        <x:v>66</x:v>
      </x:c>
      <x:c r="K2544" s="6">
        <x:v>26.940813878683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3079872</x:v>
      </x:c>
      <x:c r="B2545" s="1">
        <x:v>43742.6067768866</x:v>
      </x:c>
      <x:c r="C2545" s="6">
        <x:v>127.155220705</x:v>
      </x:c>
      <x:c r="D2545" s="13" t="s">
        <x:v>68</x:v>
      </x:c>
      <x:c r="E2545">
        <x:v>5</x:v>
      </x:c>
      <x:c r="F2545" s="14" t="s">
        <x:v>63</x:v>
      </x:c>
      <x:c r="G2545" s="15">
        <x:v>43742.4685866551</x:v>
      </x:c>
      <x:c r="H2545" t="s">
        <x:v>69</x:v>
      </x:c>
      <x:c r="I2545" s="6">
        <x:v>120.666037079303</x:v>
      </x:c>
      <x:c r="J2545" t="s">
        <x:v>66</x:v>
      </x:c>
      <x:c r="K2545" s="6">
        <x:v>26.9252181209063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3079883</x:v>
      </x:c>
      <x:c r="B2546" s="1">
        <x:v>43742.6068116898</x:v>
      </x:c>
      <x:c r="C2546" s="6">
        <x:v>127.205364831667</x:v>
      </x:c>
      <x:c r="D2546" s="13" t="s">
        <x:v>68</x:v>
      </x:c>
      <x:c r="E2546">
        <x:v>5</x:v>
      </x:c>
      <x:c r="F2546" s="14" t="s">
        <x:v>63</x:v>
      </x:c>
      <x:c r="G2546" s="15">
        <x:v>43742.4685866551</x:v>
      </x:c>
      <x:c r="H2546" t="s">
        <x:v>69</x:v>
      </x:c>
      <x:c r="I2546" s="6">
        <x:v>120.637085633474</x:v>
      </x:c>
      <x:c r="J2546" t="s">
        <x:v>66</x:v>
      </x:c>
      <x:c r="K2546" s="6">
        <x:v>26.939044356368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3079892</x:v>
      </x:c>
      <x:c r="B2547" s="1">
        <x:v>43742.6068464468</x:v>
      </x:c>
      <x:c r="C2547" s="6">
        <x:v>127.255388201667</x:v>
      </x:c>
      <x:c r="D2547" s="13" t="s">
        <x:v>68</x:v>
      </x:c>
      <x:c r="E2547">
        <x:v>5</x:v>
      </x:c>
      <x:c r="F2547" s="14" t="s">
        <x:v>63</x:v>
      </x:c>
      <x:c r="G2547" s="15">
        <x:v>43742.4685866551</x:v>
      </x:c>
      <x:c r="H2547" t="s">
        <x:v>69</x:v>
      </x:c>
      <x:c r="I2547" s="6">
        <x:v>120.701791056103</x:v>
      </x:c>
      <x:c r="J2547" t="s">
        <x:v>66</x:v>
      </x:c>
      <x:c r="K2547" s="6">
        <x:v>26.9434531679367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3079902</x:v>
      </x:c>
      <x:c r="B2548" s="1">
        <x:v>43742.6068810995</x:v>
      </x:c>
      <x:c r="C2548" s="6">
        <x:v>127.305312296667</x:v>
      </x:c>
      <x:c r="D2548" s="13" t="s">
        <x:v>68</x:v>
      </x:c>
      <x:c r="E2548">
        <x:v>5</x:v>
      </x:c>
      <x:c r="F2548" s="14" t="s">
        <x:v>63</x:v>
      </x:c>
      <x:c r="G2548" s="15">
        <x:v>43742.4685866551</x:v>
      </x:c>
      <x:c r="H2548" t="s">
        <x:v>69</x:v>
      </x:c>
      <x:c r="I2548" s="6">
        <x:v>120.594713266422</x:v>
      </x:c>
      <x:c r="J2548" t="s">
        <x:v>66</x:v>
      </x:c>
      <x:c r="K2548" s="6">
        <x:v>26.9315763826362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3079912</x:v>
      </x:c>
      <x:c r="B2549" s="1">
        <x:v>43742.6069157755</x:v>
      </x:c>
      <x:c r="C2549" s="6">
        <x:v>127.355239671667</x:v>
      </x:c>
      <x:c r="D2549" s="13" t="s">
        <x:v>68</x:v>
      </x:c>
      <x:c r="E2549">
        <x:v>5</x:v>
      </x:c>
      <x:c r="F2549" s="14" t="s">
        <x:v>63</x:v>
      </x:c>
      <x:c r="G2549" s="15">
        <x:v>43742.4685866551</x:v>
      </x:c>
      <x:c r="H2549" t="s">
        <x:v>69</x:v>
      </x:c>
      <x:c r="I2549" s="6">
        <x:v>120.770016239407</x:v>
      </x:c>
      <x:c r="J2549" t="s">
        <x:v>66</x:v>
      </x:c>
      <x:c r="K2549" s="6">
        <x:v>26.929566930693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3079922</x:v>
      </x:c>
      <x:c r="B2550" s="1">
        <x:v>43742.606950463</x:v>
      </x:c>
      <x:c r="C2550" s="6">
        <x:v>127.405180123333</x:v>
      </x:c>
      <x:c r="D2550" s="13" t="s">
        <x:v>68</x:v>
      </x:c>
      <x:c r="E2550">
        <x:v>5</x:v>
      </x:c>
      <x:c r="F2550" s="14" t="s">
        <x:v>63</x:v>
      </x:c>
      <x:c r="G2550" s="15">
        <x:v>43742.4685866551</x:v>
      </x:c>
      <x:c r="H2550" t="s">
        <x:v>69</x:v>
      </x:c>
      <x:c r="I2550" s="6">
        <x:v>120.656029035969</x:v>
      </x:c>
      <x:c r="J2550" t="s">
        <x:v>66</x:v>
      </x:c>
      <x:c r="K2550" s="6">
        <x:v>26.9242283925691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3079932</x:v>
      </x:c>
      <x:c r="B2551" s="1">
        <x:v>43742.6069852662</x:v>
      </x:c>
      <x:c r="C2551" s="6">
        <x:v>127.455295476667</x:v>
      </x:c>
      <x:c r="D2551" s="13" t="s">
        <x:v>68</x:v>
      </x:c>
      <x:c r="E2551">
        <x:v>5</x:v>
      </x:c>
      <x:c r="F2551" s="14" t="s">
        <x:v>63</x:v>
      </x:c>
      <x:c r="G2551" s="15">
        <x:v>43742.4685866551</x:v>
      </x:c>
      <x:c r="H2551" t="s">
        <x:v>69</x:v>
      </x:c>
      <x:c r="I2551" s="6">
        <x:v>120.605897263949</x:v>
      </x:c>
      <x:c r="J2551" t="s">
        <x:v>66</x:v>
      </x:c>
      <x:c r="K2551" s="6">
        <x:v>26.9321762192699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3079943</x:v>
      </x:c>
      <x:c r="B2552" s="1">
        <x:v>43742.6070200579</x:v>
      </x:c>
      <x:c r="C2552" s="6">
        <x:v>127.50539641</x:v>
      </x:c>
      <x:c r="D2552" s="13" t="s">
        <x:v>68</x:v>
      </x:c>
      <x:c r="E2552">
        <x:v>5</x:v>
      </x:c>
      <x:c r="F2552" s="14" t="s">
        <x:v>63</x:v>
      </x:c>
      <x:c r="G2552" s="15">
        <x:v>43742.4685866551</x:v>
      </x:c>
      <x:c r="H2552" t="s">
        <x:v>69</x:v>
      </x:c>
      <x:c r="I2552" s="6">
        <x:v>120.560778756136</x:v>
      </x:c>
      <x:c r="J2552" t="s">
        <x:v>66</x:v>
      </x:c>
      <x:c r="K2552" s="6">
        <x:v>26.9427633534997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3079953</x:v>
      </x:c>
      <x:c r="B2553" s="1">
        <x:v>43742.6070547454</x:v>
      </x:c>
      <x:c r="C2553" s="6">
        <x:v>127.555346351667</x:v>
      </x:c>
      <x:c r="D2553" s="13" t="s">
        <x:v>68</x:v>
      </x:c>
      <x:c r="E2553">
        <x:v>5</x:v>
      </x:c>
      <x:c r="F2553" s="14" t="s">
        <x:v>63</x:v>
      </x:c>
      <x:c r="G2553" s="15">
        <x:v>43742.4685866551</x:v>
      </x:c>
      <x:c r="H2553" t="s">
        <x:v>69</x:v>
      </x:c>
      <x:c r="I2553" s="6">
        <x:v>120.369596787323</x:v>
      </x:c>
      <x:c r="J2553" t="s">
        <x:v>66</x:v>
      </x:c>
      <x:c r="K2553" s="6">
        <x:v>26.9287271600883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3079963</x:v>
      </x:c>
      <x:c r="B2554" s="1">
        <x:v>43742.6070893866</x:v>
      </x:c>
      <x:c r="C2554" s="6">
        <x:v>127.60522954</x:v>
      </x:c>
      <x:c r="D2554" s="13" t="s">
        <x:v>68</x:v>
      </x:c>
      <x:c r="E2554">
        <x:v>5</x:v>
      </x:c>
      <x:c r="F2554" s="14" t="s">
        <x:v>63</x:v>
      </x:c>
      <x:c r="G2554" s="15">
        <x:v>43742.4685866551</x:v>
      </x:c>
      <x:c r="H2554" t="s">
        <x:v>69</x:v>
      </x:c>
      <x:c r="I2554" s="6">
        <x:v>120.52971239744</x:v>
      </x:c>
      <x:c r="J2554" t="s">
        <x:v>66</x:v>
      </x:c>
      <x:c r="K2554" s="6">
        <x:v>26.9358652169249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3079972</x:v>
      </x:c>
      <x:c r="B2555" s="1">
        <x:v>43742.6071240741</x:v>
      </x:c>
      <x:c r="C2555" s="6">
        <x:v>127.655184046667</x:v>
      </x:c>
      <x:c r="D2555" s="13" t="s">
        <x:v>68</x:v>
      </x:c>
      <x:c r="E2555">
        <x:v>5</x:v>
      </x:c>
      <x:c r="F2555" s="14" t="s">
        <x:v>63</x:v>
      </x:c>
      <x:c r="G2555" s="15">
        <x:v>43742.4685866551</x:v>
      </x:c>
      <x:c r="H2555" t="s">
        <x:v>69</x:v>
      </x:c>
      <x:c r="I2555" s="6">
        <x:v>120.621626202416</x:v>
      </x:c>
      <x:c r="J2555" t="s">
        <x:v>66</x:v>
      </x:c>
      <x:c r="K2555" s="6">
        <x:v>26.9355652982654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3079982</x:v>
      </x:c>
      <x:c r="B2556" s="1">
        <x:v>43742.6071588773</x:v>
      </x:c>
      <x:c r="C2556" s="6">
        <x:v>127.705269976667</x:v>
      </x:c>
      <x:c r="D2556" s="13" t="s">
        <x:v>68</x:v>
      </x:c>
      <x:c r="E2556">
        <x:v>5</x:v>
      </x:c>
      <x:c r="F2556" s="14" t="s">
        <x:v>63</x:v>
      </x:c>
      <x:c r="G2556" s="15">
        <x:v>43742.4685866551</x:v>
      </x:c>
      <x:c r="H2556" t="s">
        <x:v>69</x:v>
      </x:c>
      <x:c r="I2556" s="6">
        <x:v>120.83718948585</x:v>
      </x:c>
      <x:c r="J2556" t="s">
        <x:v>66</x:v>
      </x:c>
      <x:c r="K2556" s="6">
        <x:v>26.9331959417932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3079992</x:v>
      </x:c>
      <x:c r="B2557" s="1">
        <x:v>43742.6071935532</x:v>
      </x:c>
      <x:c r="C2557" s="6">
        <x:v>127.755223201667</x:v>
      </x:c>
      <x:c r="D2557" s="13" t="s">
        <x:v>68</x:v>
      </x:c>
      <x:c r="E2557">
        <x:v>5</x:v>
      </x:c>
      <x:c r="F2557" s="14" t="s">
        <x:v>63</x:v>
      </x:c>
      <x:c r="G2557" s="15">
        <x:v>43742.4685866551</x:v>
      </x:c>
      <x:c r="H2557" t="s">
        <x:v>69</x:v>
      </x:c>
      <x:c r="I2557" s="6">
        <x:v>121.11520760655</x:v>
      </x:c>
      <x:c r="J2557" t="s">
        <x:v>66</x:v>
      </x:c>
      <x:c r="K2557" s="6">
        <x:v>26.9448327972368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3080002</x:v>
      </x:c>
      <x:c r="B2558" s="1">
        <x:v>43742.6072282755</x:v>
      </x:c>
      <x:c r="C2558" s="6">
        <x:v>127.80525653</x:v>
      </x:c>
      <x:c r="D2558" s="13" t="s">
        <x:v>68</x:v>
      </x:c>
      <x:c r="E2558">
        <x:v>5</x:v>
      </x:c>
      <x:c r="F2558" s="14" t="s">
        <x:v>63</x:v>
      </x:c>
      <x:c r="G2558" s="15">
        <x:v>43742.4685866551</x:v>
      </x:c>
      <x:c r="H2558" t="s">
        <x:v>69</x:v>
      </x:c>
      <x:c r="I2558" s="6">
        <x:v>121.287453977458</x:v>
      </x:c>
      <x:c r="J2558" t="s">
        <x:v>66</x:v>
      </x:c>
      <x:c r="K2558" s="6">
        <x:v>26.9484618248403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3080013</x:v>
      </x:c>
      <x:c r="B2559" s="1">
        <x:v>43742.607262963</x:v>
      </x:c>
      <x:c r="C2559" s="6">
        <x:v>127.855185661667</x:v>
      </x:c>
      <x:c r="D2559" s="13" t="s">
        <x:v>68</x:v>
      </x:c>
      <x:c r="E2559">
        <x:v>5</x:v>
      </x:c>
      <x:c r="F2559" s="14" t="s">
        <x:v>63</x:v>
      </x:c>
      <x:c r="G2559" s="15">
        <x:v>43742.4685866551</x:v>
      </x:c>
      <x:c r="H2559" t="s">
        <x:v>69</x:v>
      </x:c>
      <x:c r="I2559" s="6">
        <x:v>121.416778037475</x:v>
      </x:c>
      <x:c r="J2559" t="s">
        <x:v>66</x:v>
      </x:c>
      <x:c r="K2559" s="6">
        <x:v>26.9318763009396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3080023</x:v>
      </x:c>
      <x:c r="B2560" s="1">
        <x:v>43742.6072976852</x:v>
      </x:c>
      <x:c r="C2560" s="6">
        <x:v>127.905184533333</x:v>
      </x:c>
      <x:c r="D2560" s="13" t="s">
        <x:v>68</x:v>
      </x:c>
      <x:c r="E2560">
        <x:v>5</x:v>
      </x:c>
      <x:c r="F2560" s="14" t="s">
        <x:v>63</x:v>
      </x:c>
      <x:c r="G2560" s="15">
        <x:v>43742.4685866551</x:v>
      </x:c>
      <x:c r="H2560" t="s">
        <x:v>69</x:v>
      </x:c>
      <x:c r="I2560" s="6">
        <x:v>121.227857127068</x:v>
      </x:c>
      <x:c r="J2560" t="s">
        <x:v>66</x:v>
      </x:c>
      <x:c r="K2560" s="6">
        <x:v>26.9379346564092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3080033</x:v>
      </x:c>
      <x:c r="B2561" s="1">
        <x:v>43742.6073323727</x:v>
      </x:c>
      <x:c r="C2561" s="6">
        <x:v>127.955144855</x:v>
      </x:c>
      <x:c r="D2561" s="13" t="s">
        <x:v>68</x:v>
      </x:c>
      <x:c r="E2561">
        <x:v>5</x:v>
      </x:c>
      <x:c r="F2561" s="14" t="s">
        <x:v>63</x:v>
      </x:c>
      <x:c r="G2561" s="15">
        <x:v>43742.4685866551</x:v>
      </x:c>
      <x:c r="H2561" t="s">
        <x:v>69</x:v>
      </x:c>
      <x:c r="I2561" s="6">
        <x:v>121.332029353984</x:v>
      </x:c>
      <x:c r="J2561" t="s">
        <x:v>66</x:v>
      </x:c>
      <x:c r="K2561" s="6">
        <x:v>26.9338557624155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3080043</x:v>
      </x:c>
      <x:c r="B2562" s="1">
        <x:v>43742.6073670486</x:v>
      </x:c>
      <x:c r="C2562" s="6">
        <x:v>128.005073931667</x:v>
      </x:c>
      <x:c r="D2562" s="13" t="s">
        <x:v>68</x:v>
      </x:c>
      <x:c r="E2562">
        <x:v>5</x:v>
      </x:c>
      <x:c r="F2562" s="14" t="s">
        <x:v>63</x:v>
      </x:c>
      <x:c r="G2562" s="15">
        <x:v>43742.4685866551</x:v>
      </x:c>
      <x:c r="H2562" t="s">
        <x:v>69</x:v>
      </x:c>
      <x:c r="I2562" s="6">
        <x:v>121.524029333824</x:v>
      </x:c>
      <x:c r="J2562" t="s">
        <x:v>66</x:v>
      </x:c>
      <x:c r="K2562" s="6">
        <x:v>26.9311564970562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3080053</x:v>
      </x:c>
      <x:c r="B2563" s="1">
        <x:v>43742.6074017014</x:v>
      </x:c>
      <x:c r="C2563" s="6">
        <x:v>128.054988958333</x:v>
      </x:c>
      <x:c r="D2563" s="13" t="s">
        <x:v>68</x:v>
      </x:c>
      <x:c r="E2563">
        <x:v>5</x:v>
      </x:c>
      <x:c r="F2563" s="14" t="s">
        <x:v>63</x:v>
      </x:c>
      <x:c r="G2563" s="15">
        <x:v>43742.4685866551</x:v>
      </x:c>
      <x:c r="H2563" t="s">
        <x:v>69</x:v>
      </x:c>
      <x:c r="I2563" s="6">
        <x:v>121.593577371098</x:v>
      </x:c>
      <x:c r="J2563" t="s">
        <x:v>66</x:v>
      </x:c>
      <x:c r="K2563" s="6">
        <x:v>26.9514010401549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3080062</x:v>
      </x:c>
      <x:c r="B2564" s="1">
        <x:v>43742.6074363773</x:v>
      </x:c>
      <x:c r="C2564" s="6">
        <x:v>128.104916321667</x:v>
      </x:c>
      <x:c r="D2564" s="13" t="s">
        <x:v>68</x:v>
      </x:c>
      <x:c r="E2564">
        <x:v>5</x:v>
      </x:c>
      <x:c r="F2564" s="14" t="s">
        <x:v>63</x:v>
      </x:c>
      <x:c r="G2564" s="15">
        <x:v>43742.4685866551</x:v>
      </x:c>
      <x:c r="H2564" t="s">
        <x:v>69</x:v>
      </x:c>
      <x:c r="I2564" s="6">
        <x:v>121.941985240162</x:v>
      </x:c>
      <x:c r="J2564" t="s">
        <x:v>66</x:v>
      </x:c>
      <x:c r="K2564" s="6">
        <x:v>26.9409038544186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3080072</x:v>
      </x:c>
      <x:c r="B2565" s="1">
        <x:v>43742.6074716088</x:v>
      </x:c>
      <x:c r="C2565" s="6">
        <x:v>128.15565987</x:v>
      </x:c>
      <x:c r="D2565" s="13" t="s">
        <x:v>68</x:v>
      </x:c>
      <x:c r="E2565">
        <x:v>5</x:v>
      </x:c>
      <x:c r="F2565" s="14" t="s">
        <x:v>63</x:v>
      </x:c>
      <x:c r="G2565" s="15">
        <x:v>43742.4685866551</x:v>
      </x:c>
      <x:c r="H2565" t="s">
        <x:v>69</x:v>
      </x:c>
      <x:c r="I2565" s="6">
        <x:v>121.892822511839</x:v>
      </x:c>
      <x:c r="J2565" t="s">
        <x:v>66</x:v>
      </x:c>
      <x:c r="K2565" s="6">
        <x:v>26.9440230147529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3080082</x:v>
      </x:c>
      <x:c r="B2566" s="1">
        <x:v>43742.6075063657</x:v>
      </x:c>
      <x:c r="C2566" s="6">
        <x:v>128.20567894</x:v>
      </x:c>
      <x:c r="D2566" s="13" t="s">
        <x:v>68</x:v>
      </x:c>
      <x:c r="E2566">
        <x:v>5</x:v>
      </x:c>
      <x:c r="F2566" s="14" t="s">
        <x:v>63</x:v>
      </x:c>
      <x:c r="G2566" s="15">
        <x:v>43742.4685866551</x:v>
      </x:c>
      <x:c r="H2566" t="s">
        <x:v>69</x:v>
      </x:c>
      <x:c r="I2566" s="6">
        <x:v>121.986614459771</x:v>
      </x:c>
      <x:c r="J2566" t="s">
        <x:v>66</x:v>
      </x:c>
      <x:c r="K2566" s="6">
        <x:v>26.934965461026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3080092</x:v>
      </x:c>
      <x:c r="B2567" s="1">
        <x:v>43742.607541088</x:v>
      </x:c>
      <x:c r="C2567" s="6">
        <x:v>128.255673085</x:v>
      </x:c>
      <x:c r="D2567" s="13" t="s">
        <x:v>68</x:v>
      </x:c>
      <x:c r="E2567">
        <x:v>5</x:v>
      </x:c>
      <x:c r="F2567" s="14" t="s">
        <x:v>63</x:v>
      </x:c>
      <x:c r="G2567" s="15">
        <x:v>43742.4685866551</x:v>
      </x:c>
      <x:c r="H2567" t="s">
        <x:v>69</x:v>
      </x:c>
      <x:c r="I2567" s="6">
        <x:v>121.863040714659</x:v>
      </x:c>
      <x:c r="J2567" t="s">
        <x:v>66</x:v>
      </x:c>
      <x:c r="K2567" s="6">
        <x:v>26.9365250380715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3080102</x:v>
      </x:c>
      <x:c r="B2568" s="1">
        <x:v>43742.6075757755</x:v>
      </x:c>
      <x:c r="C2568" s="6">
        <x:v>128.305627798333</x:v>
      </x:c>
      <x:c r="D2568" s="13" t="s">
        <x:v>68</x:v>
      </x:c>
      <x:c r="E2568">
        <x:v>5</x:v>
      </x:c>
      <x:c r="F2568" s="14" t="s">
        <x:v>63</x:v>
      </x:c>
      <x:c r="G2568" s="15">
        <x:v>43742.4685866551</x:v>
      </x:c>
      <x:c r="H2568" t="s">
        <x:v>69</x:v>
      </x:c>
      <x:c r="I2568" s="6">
        <x:v>122.053088274685</x:v>
      </x:c>
      <x:c r="J2568" t="s">
        <x:v>66</x:v>
      </x:c>
      <x:c r="K2568" s="6">
        <x:v>26.9305266687843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3080112</x:v>
      </x:c>
      <x:c r="B2569" s="1">
        <x:v>43742.6076104514</x:v>
      </x:c>
      <x:c r="C2569" s="6">
        <x:v>128.355557085</x:v>
      </x:c>
      <x:c r="D2569" s="13" t="s">
        <x:v>68</x:v>
      </x:c>
      <x:c r="E2569">
        <x:v>5</x:v>
      </x:c>
      <x:c r="F2569" s="14" t="s">
        <x:v>63</x:v>
      </x:c>
      <x:c r="G2569" s="15">
        <x:v>43742.4685866551</x:v>
      </x:c>
      <x:c r="H2569" t="s">
        <x:v>69</x:v>
      </x:c>
      <x:c r="I2569" s="6">
        <x:v>122.267699626369</x:v>
      </x:c>
      <x:c r="J2569" t="s">
        <x:v>66</x:v>
      </x:c>
      <x:c r="K2569" s="6">
        <x:v>26.9382045833927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3080122</x:v>
      </x:c>
      <x:c r="B2570" s="1">
        <x:v>43742.6076451389</x:v>
      </x:c>
      <x:c r="C2570" s="6">
        <x:v>128.405530315</x:v>
      </x:c>
      <x:c r="D2570" s="13" t="s">
        <x:v>68</x:v>
      </x:c>
      <x:c r="E2570">
        <x:v>5</x:v>
      </x:c>
      <x:c r="F2570" s="14" t="s">
        <x:v>63</x:v>
      </x:c>
      <x:c r="G2570" s="15">
        <x:v>43742.4685866551</x:v>
      </x:c>
      <x:c r="H2570" t="s">
        <x:v>69</x:v>
      </x:c>
      <x:c r="I2570" s="6">
        <x:v>122.388326159213</x:v>
      </x:c>
      <x:c r="J2570" t="s">
        <x:v>66</x:v>
      </x:c>
      <x:c r="K2570" s="6">
        <x:v>26.9507112240849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3080132</x:v>
      </x:c>
      <x:c r="B2571" s="1">
        <x:v>43742.6076798611</x:v>
      </x:c>
      <x:c r="C2571" s="6">
        <x:v>128.455535448333</x:v>
      </x:c>
      <x:c r="D2571" s="13" t="s">
        <x:v>68</x:v>
      </x:c>
      <x:c r="E2571">
        <x:v>5</x:v>
      </x:c>
      <x:c r="F2571" s="14" t="s">
        <x:v>63</x:v>
      </x:c>
      <x:c r="G2571" s="15">
        <x:v>43742.4685866551</x:v>
      </x:c>
      <x:c r="H2571" t="s">
        <x:v>69</x:v>
      </x:c>
      <x:c r="I2571" s="6">
        <x:v>122.686437277963</x:v>
      </x:c>
      <x:c r="J2571" t="s">
        <x:v>66</x:v>
      </x:c>
      <x:c r="K2571" s="6">
        <x:v>26.9316063744654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3080142</x:v>
      </x:c>
      <x:c r="B2572" s="1">
        <x:v>43742.6077145833</x:v>
      </x:c>
      <x:c r="C2572" s="6">
        <x:v>128.50554671</x:v>
      </x:c>
      <x:c r="D2572" s="13" t="s">
        <x:v>68</x:v>
      </x:c>
      <x:c r="E2572">
        <x:v>5</x:v>
      </x:c>
      <x:c r="F2572" s="14" t="s">
        <x:v>63</x:v>
      </x:c>
      <x:c r="G2572" s="15">
        <x:v>43742.4685866551</x:v>
      </x:c>
      <x:c r="H2572" t="s">
        <x:v>69</x:v>
      </x:c>
      <x:c r="I2572" s="6">
        <x:v>122.661710499352</x:v>
      </x:c>
      <x:c r="J2572" t="s">
        <x:v>66</x:v>
      </x:c>
      <x:c r="K2572" s="6">
        <x:v>26.9439330389332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3080152</x:v>
      </x:c>
      <x:c r="B2573" s="1">
        <x:v>43742.6077492708</x:v>
      </x:c>
      <x:c r="C2573" s="6">
        <x:v>128.55549131</x:v>
      </x:c>
      <x:c r="D2573" s="13" t="s">
        <x:v>68</x:v>
      </x:c>
      <x:c r="E2573">
        <x:v>5</x:v>
      </x:c>
      <x:c r="F2573" s="14" t="s">
        <x:v>63</x:v>
      </x:c>
      <x:c r="G2573" s="15">
        <x:v>43742.4685866551</x:v>
      </x:c>
      <x:c r="H2573" t="s">
        <x:v>69</x:v>
      </x:c>
      <x:c r="I2573" s="6">
        <x:v>122.671091529275</x:v>
      </x:c>
      <x:c r="J2573" t="s">
        <x:v>66</x:v>
      </x:c>
      <x:c r="K2573" s="6">
        <x:v>26.9322661947745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3080162</x:v>
      </x:c>
      <x:c r="B2574" s="1">
        <x:v>43742.6077840625</x:v>
      </x:c>
      <x:c r="C2574" s="6">
        <x:v>128.60555536</x:v>
      </x:c>
      <x:c r="D2574" s="13" t="s">
        <x:v>68</x:v>
      </x:c>
      <x:c r="E2574">
        <x:v>5</x:v>
      </x:c>
      <x:c r="F2574" s="14" t="s">
        <x:v>63</x:v>
      </x:c>
      <x:c r="G2574" s="15">
        <x:v>43742.4685866551</x:v>
      </x:c>
      <x:c r="H2574" t="s">
        <x:v>69</x:v>
      </x:c>
      <x:c r="I2574" s="6">
        <x:v>122.594881148801</x:v>
      </x:c>
      <x:c r="J2574" t="s">
        <x:v>66</x:v>
      </x:c>
      <x:c r="K2574" s="6">
        <x:v>26.9310965134064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3080173</x:v>
      </x:c>
      <x:c r="B2575" s="1">
        <x:v>43742.607818669</x:v>
      </x:c>
      <x:c r="C2575" s="6">
        <x:v>128.65541949</x:v>
      </x:c>
      <x:c r="D2575" s="13" t="s">
        <x:v>68</x:v>
      </x:c>
      <x:c r="E2575">
        <x:v>5</x:v>
      </x:c>
      <x:c r="F2575" s="14" t="s">
        <x:v>63</x:v>
      </x:c>
      <x:c r="G2575" s="15">
        <x:v>43742.4685866551</x:v>
      </x:c>
      <x:c r="H2575" t="s">
        <x:v>69</x:v>
      </x:c>
      <x:c r="I2575" s="6">
        <x:v>122.528256253018</x:v>
      </x:c>
      <x:c r="J2575" t="s">
        <x:v>66</x:v>
      </x:c>
      <x:c r="K2575" s="6">
        <x:v>26.926837676996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3080182</x:v>
      </x:c>
      <x:c r="B2576" s="1">
        <x:v>43742.6078534375</x:v>
      </x:c>
      <x:c r="C2576" s="6">
        <x:v>128.705470173333</x:v>
      </x:c>
      <x:c r="D2576" s="13" t="s">
        <x:v>68</x:v>
      </x:c>
      <x:c r="E2576">
        <x:v>5</x:v>
      </x:c>
      <x:c r="F2576" s="14" t="s">
        <x:v>63</x:v>
      </x:c>
      <x:c r="G2576" s="15">
        <x:v>43742.4685866551</x:v>
      </x:c>
      <x:c r="H2576" t="s">
        <x:v>69</x:v>
      </x:c>
      <x:c r="I2576" s="6">
        <x:v>122.511988477477</x:v>
      </x:c>
      <x:c r="J2576" t="s">
        <x:v>66</x:v>
      </x:c>
      <x:c r="K2576" s="6">
        <x:v>26.9493615843567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3080192</x:v>
      </x:c>
      <x:c r="B2577" s="1">
        <x:v>43742.6078881134</x:v>
      </x:c>
      <x:c r="C2577" s="6">
        <x:v>128.755401455</x:v>
      </x:c>
      <x:c r="D2577" s="13" t="s">
        <x:v>68</x:v>
      </x:c>
      <x:c r="E2577">
        <x:v>5</x:v>
      </x:c>
      <x:c r="F2577" s="14" t="s">
        <x:v>63</x:v>
      </x:c>
      <x:c r="G2577" s="15">
        <x:v>43742.4685866551</x:v>
      </x:c>
      <x:c r="H2577" t="s">
        <x:v>69</x:v>
      </x:c>
      <x:c r="I2577" s="6">
        <x:v>122.736520250855</x:v>
      </x:c>
      <x:c r="J2577" t="s">
        <x:v>66</x:v>
      </x:c>
      <x:c r="K2577" s="6">
        <x:v>26.9412637573864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3080202</x:v>
      </x:c>
      <x:c r="B2578" s="1">
        <x:v>43742.6079228356</x:v>
      </x:c>
      <x:c r="C2578" s="6">
        <x:v>128.805394731667</x:v>
      </x:c>
      <x:c r="D2578" s="13" t="s">
        <x:v>68</x:v>
      </x:c>
      <x:c r="E2578">
        <x:v>5</x:v>
      </x:c>
      <x:c r="F2578" s="14" t="s">
        <x:v>63</x:v>
      </x:c>
      <x:c r="G2578" s="15">
        <x:v>43742.4685866551</x:v>
      </x:c>
      <x:c r="H2578" t="s">
        <x:v>69</x:v>
      </x:c>
      <x:c r="I2578" s="6">
        <x:v>122.812069381617</x:v>
      </x:c>
      <x:c r="J2578" t="s">
        <x:v>66</x:v>
      </x:c>
      <x:c r="K2578" s="6">
        <x:v>26.9254280633181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3080212</x:v>
      </x:c>
      <x:c r="B2579" s="1">
        <x:v>43742.6079574884</x:v>
      </x:c>
      <x:c r="C2579" s="6">
        <x:v>128.855310551667</x:v>
      </x:c>
      <x:c r="D2579" s="13" t="s">
        <x:v>68</x:v>
      </x:c>
      <x:c r="E2579">
        <x:v>5</x:v>
      </x:c>
      <x:c r="F2579" s="14" t="s">
        <x:v>63</x:v>
      </x:c>
      <x:c r="G2579" s="15">
        <x:v>43742.4685866551</x:v>
      </x:c>
      <x:c r="H2579" t="s">
        <x:v>69</x:v>
      </x:c>
      <x:c r="I2579" s="6">
        <x:v>122.846836514308</x:v>
      </x:c>
      <x:c r="J2579" t="s">
        <x:v>66</x:v>
      </x:c>
      <x:c r="K2579" s="6">
        <x:v>26.944382918055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3080222</x:v>
      </x:c>
      <x:c r="B2580" s="1">
        <x:v>43742.6079922106</x:v>
      </x:c>
      <x:c r="C2580" s="6">
        <x:v>128.905291183333</x:v>
      </x:c>
      <x:c r="D2580" s="13" t="s">
        <x:v>68</x:v>
      </x:c>
      <x:c r="E2580">
        <x:v>5</x:v>
      </x:c>
      <x:c r="F2580" s="14" t="s">
        <x:v>63</x:v>
      </x:c>
      <x:c r="G2580" s="15">
        <x:v>43742.4685866551</x:v>
      </x:c>
      <x:c r="H2580" t="s">
        <x:v>69</x:v>
      </x:c>
      <x:c r="I2580" s="6">
        <x:v>122.877609481933</x:v>
      </x:c>
      <x:c r="J2580" t="s">
        <x:v>66</x:v>
      </x:c>
      <x:c r="K2580" s="6">
        <x:v>26.9344256076024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3080232</x:v>
      </x:c>
      <x:c r="B2581" s="1">
        <x:v>43742.6080268866</x:v>
      </x:c>
      <x:c r="C2581" s="6">
        <x:v>128.955221148333</x:v>
      </x:c>
      <x:c r="D2581" s="13" t="s">
        <x:v>68</x:v>
      </x:c>
      <x:c r="E2581">
        <x:v>5</x:v>
      </x:c>
      <x:c r="F2581" s="14" t="s">
        <x:v>63</x:v>
      </x:c>
      <x:c r="G2581" s="15">
        <x:v>43742.4685866551</x:v>
      </x:c>
      <x:c r="H2581" t="s">
        <x:v>69</x:v>
      </x:c>
      <x:c r="I2581" s="6">
        <x:v>122.789165691823</x:v>
      </x:c>
      <x:c r="J2581" t="s">
        <x:v>66</x:v>
      </x:c>
      <x:c r="K2581" s="6">
        <x:v>26.9414737008024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3080243</x:v>
      </x:c>
      <x:c r="B2582" s="1">
        <x:v>43742.6080614931</x:v>
      </x:c>
      <x:c r="C2582" s="6">
        <x:v>129.005060993333</x:v>
      </x:c>
      <x:c r="D2582" s="13" t="s">
        <x:v>68</x:v>
      </x:c>
      <x:c r="E2582">
        <x:v>5</x:v>
      </x:c>
      <x:c r="F2582" s="14" t="s">
        <x:v>63</x:v>
      </x:c>
      <x:c r="G2582" s="15">
        <x:v>43742.4685866551</x:v>
      </x:c>
      <x:c r="H2582" t="s">
        <x:v>69</x:v>
      </x:c>
      <x:c r="I2582" s="6">
        <x:v>122.687261736953</x:v>
      </x:c>
      <x:c r="J2582" t="s">
        <x:v>66</x:v>
      </x:c>
      <x:c r="K2582" s="6">
        <x:v>26.9572194943889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3080253</x:v>
      </x:c>
      <x:c r="B2583" s="1">
        <x:v>43742.6080962616</x:v>
      </x:c>
      <x:c r="C2583" s="6">
        <x:v>129.05510318</x:v>
      </x:c>
      <x:c r="D2583" s="13" t="s">
        <x:v>68</x:v>
      </x:c>
      <x:c r="E2583">
        <x:v>5</x:v>
      </x:c>
      <x:c r="F2583" s="14" t="s">
        <x:v>63</x:v>
      </x:c>
      <x:c r="G2583" s="15">
        <x:v>43742.4685866551</x:v>
      </x:c>
      <x:c r="H2583" t="s">
        <x:v>69</x:v>
      </x:c>
      <x:c r="I2583" s="6">
        <x:v>122.805551424532</x:v>
      </x:c>
      <x:c r="J2583" t="s">
        <x:v>66</x:v>
      </x:c>
      <x:c r="K2583" s="6">
        <x:v>26.9404839676722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3080263</x:v>
      </x:c>
      <x:c r="B2584" s="1">
        <x:v>43742.6081308681</x:v>
      </x:c>
      <x:c r="C2584" s="6">
        <x:v>129.104986435</x:v>
      </x:c>
      <x:c r="D2584" s="13" t="s">
        <x:v>68</x:v>
      </x:c>
      <x:c r="E2584">
        <x:v>5</x:v>
      </x:c>
      <x:c r="F2584" s="14" t="s">
        <x:v>63</x:v>
      </x:c>
      <x:c r="G2584" s="15">
        <x:v>43742.4685866551</x:v>
      </x:c>
      <x:c r="H2584" t="s">
        <x:v>69</x:v>
      </x:c>
      <x:c r="I2584" s="6">
        <x:v>122.852202060399</x:v>
      </x:c>
      <x:c r="J2584" t="s">
        <x:v>66</x:v>
      </x:c>
      <x:c r="K2584" s="6">
        <x:v>26.9469622261813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3080273</x:v>
      </x:c>
      <x:c r="B2585" s="1">
        <x:v>43742.608165625</x:v>
      </x:c>
      <x:c r="C2585" s="6">
        <x:v>129.15500051</x:v>
      </x:c>
      <x:c r="D2585" s="13" t="s">
        <x:v>68</x:v>
      </x:c>
      <x:c r="E2585">
        <x:v>5</x:v>
      </x:c>
      <x:c r="F2585" s="14" t="s">
        <x:v>63</x:v>
      </x:c>
      <x:c r="G2585" s="15">
        <x:v>43742.4685866551</x:v>
      </x:c>
      <x:c r="H2585" t="s">
        <x:v>69</x:v>
      </x:c>
      <x:c r="I2585" s="6">
        <x:v>122.758347151342</x:v>
      </x:c>
      <x:c r="J2585" t="s">
        <x:v>66</x:v>
      </x:c>
      <x:c r="K2585" s="6">
        <x:v>26.9428233373583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3080282</x:v>
      </x:c>
      <x:c r="B2586" s="1">
        <x:v>43742.6082007755</x:v>
      </x:c>
      <x:c r="C2586" s="6">
        <x:v>129.205658015</x:v>
      </x:c>
      <x:c r="D2586" s="13" t="s">
        <x:v>68</x:v>
      </x:c>
      <x:c r="E2586">
        <x:v>5</x:v>
      </x:c>
      <x:c r="F2586" s="14" t="s">
        <x:v>63</x:v>
      </x:c>
      <x:c r="G2586" s="15">
        <x:v>43742.4685866551</x:v>
      </x:c>
      <x:c r="H2586" t="s">
        <x:v>69</x:v>
      </x:c>
      <x:c r="I2586" s="6">
        <x:v>122.902515447706</x:v>
      </x:c>
      <x:c r="J2586" t="s">
        <x:v>66</x:v>
      </x:c>
      <x:c r="K2586" s="6">
        <x:v>26.9436331195529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3080292</x:v>
      </x:c>
      <x:c r="B2587" s="1">
        <x:v>43742.6082354514</x:v>
      </x:c>
      <x:c r="C2587" s="6">
        <x:v>129.255572213333</x:v>
      </x:c>
      <x:c r="D2587" s="13" t="s">
        <x:v>68</x:v>
      </x:c>
      <x:c r="E2587">
        <x:v>5</x:v>
      </x:c>
      <x:c r="F2587" s="14" t="s">
        <x:v>63</x:v>
      </x:c>
      <x:c r="G2587" s="15">
        <x:v>43742.4685866551</x:v>
      </x:c>
      <x:c r="H2587" t="s">
        <x:v>69</x:v>
      </x:c>
      <x:c r="I2587" s="6">
        <x:v>123.026033273095</x:v>
      </x:c>
      <x:c r="J2587" t="s">
        <x:v>66</x:v>
      </x:c>
      <x:c r="K2587" s="6">
        <x:v>26.9468722502829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3080302</x:v>
      </x:c>
      <x:c r="B2588" s="1">
        <x:v>43742.6082701042</x:v>
      </x:c>
      <x:c r="C2588" s="6">
        <x:v>129.305455958333</x:v>
      </x:c>
      <x:c r="D2588" s="13" t="s">
        <x:v>68</x:v>
      </x:c>
      <x:c r="E2588">
        <x:v>5</x:v>
      </x:c>
      <x:c r="F2588" s="14" t="s">
        <x:v>63</x:v>
      </x:c>
      <x:c r="G2588" s="15">
        <x:v>43742.4685866551</x:v>
      </x:c>
      <x:c r="H2588" t="s">
        <x:v>69</x:v>
      </x:c>
      <x:c r="I2588" s="6">
        <x:v>123.160960165525</x:v>
      </x:c>
      <x:c r="J2588" t="s">
        <x:v>66</x:v>
      </x:c>
      <x:c r="K2588" s="6">
        <x:v>26.9292070289798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3080312</x:v>
      </x:c>
      <x:c r="B2589" s="1">
        <x:v>43742.6083047801</x:v>
      </x:c>
      <x:c r="C2589" s="6">
        <x:v>129.355430853333</x:v>
      </x:c>
      <x:c r="D2589" s="13" t="s">
        <x:v>68</x:v>
      </x:c>
      <x:c r="E2589">
        <x:v>5</x:v>
      </x:c>
      <x:c r="F2589" s="14" t="s">
        <x:v>63</x:v>
      </x:c>
      <x:c r="G2589" s="15">
        <x:v>43742.4685866551</x:v>
      </x:c>
      <x:c r="H2589" t="s">
        <x:v>69</x:v>
      </x:c>
      <x:c r="I2589" s="6">
        <x:v>123.198890664374</x:v>
      </x:c>
      <x:c r="J2589" t="s">
        <x:v>66</x:v>
      </x:c>
      <x:c r="K2589" s="6">
        <x:v>26.9385644860708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3080323</x:v>
      </x:c>
      <x:c r="B2590" s="1">
        <x:v>43742.6083396181</x:v>
      </x:c>
      <x:c r="C2590" s="6">
        <x:v>129.405587805</x:v>
      </x:c>
      <x:c r="D2590" s="13" t="s">
        <x:v>68</x:v>
      </x:c>
      <x:c r="E2590">
        <x:v>5</x:v>
      </x:c>
      <x:c r="F2590" s="14" t="s">
        <x:v>63</x:v>
      </x:c>
      <x:c r="G2590" s="15">
        <x:v>43742.4685866551</x:v>
      </x:c>
      <x:c r="H2590" t="s">
        <x:v>69</x:v>
      </x:c>
      <x:c r="I2590" s="6">
        <x:v>123.190447366536</x:v>
      </x:c>
      <x:c r="J2590" t="s">
        <x:v>66</x:v>
      </x:c>
      <x:c r="K2590" s="6">
        <x:v>26.9628879981606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3080333</x:v>
      </x:c>
      <x:c r="B2591" s="1">
        <x:v>43742.6083739583</x:v>
      </x:c>
      <x:c r="C2591" s="6">
        <x:v>129.455018751667</x:v>
      </x:c>
      <x:c r="D2591" s="13" t="s">
        <x:v>68</x:v>
      </x:c>
      <x:c r="E2591">
        <x:v>5</x:v>
      </x:c>
      <x:c r="F2591" s="14" t="s">
        <x:v>63</x:v>
      </x:c>
      <x:c r="G2591" s="15">
        <x:v>43742.4685866551</x:v>
      </x:c>
      <x:c r="H2591" t="s">
        <x:v>69</x:v>
      </x:c>
      <x:c r="I2591" s="6">
        <x:v>123.279724823184</x:v>
      </x:c>
      <x:c r="J2591" t="s">
        <x:v>66</x:v>
      </x:c>
      <x:c r="K2591" s="6">
        <x:v>26.9427333615708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3080343</x:v>
      </x:c>
      <x:c r="B2592" s="1">
        <x:v>43742.6084086806</x:v>
      </x:c>
      <x:c r="C2592" s="6">
        <x:v>129.505034971667</x:v>
      </x:c>
      <x:c r="D2592" s="13" t="s">
        <x:v>68</x:v>
      </x:c>
      <x:c r="E2592">
        <x:v>5</x:v>
      </x:c>
      <x:c r="F2592" s="14" t="s">
        <x:v>63</x:v>
      </x:c>
      <x:c r="G2592" s="15">
        <x:v>43742.4685866551</x:v>
      </x:c>
      <x:c r="H2592" t="s">
        <x:v>69</x:v>
      </x:c>
      <x:c r="I2592" s="6">
        <x:v>123.342572518155</x:v>
      </x:c>
      <x:c r="J2592" t="s">
        <x:v>66</x:v>
      </x:c>
      <x:c r="K2592" s="6">
        <x:v>26.9484018408812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3080352</x:v>
      </x:c>
      <x:c r="B2593" s="1">
        <x:v>43742.6084434838</x:v>
      </x:c>
      <x:c r="C2593" s="6">
        <x:v>129.555138345</x:v>
      </x:c>
      <x:c r="D2593" s="13" t="s">
        <x:v>68</x:v>
      </x:c>
      <x:c r="E2593">
        <x:v>5</x:v>
      </x:c>
      <x:c r="F2593" s="14" t="s">
        <x:v>63</x:v>
      </x:c>
      <x:c r="G2593" s="15">
        <x:v>43742.4685866551</x:v>
      </x:c>
      <x:c r="H2593" t="s">
        <x:v>69</x:v>
      </x:c>
      <x:c r="I2593" s="6">
        <x:v>123.23899473199</x:v>
      </x:c>
      <x:c r="J2593" t="s">
        <x:v>66</x:v>
      </x:c>
      <x:c r="K2593" s="6">
        <x:v>26.9601887094564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3080363</x:v>
      </x:c>
      <x:c r="B2594" s="1">
        <x:v>43742.6084780903</x:v>
      </x:c>
      <x:c r="C2594" s="6">
        <x:v>129.60497408</x:v>
      </x:c>
      <x:c r="D2594" s="13" t="s">
        <x:v>68</x:v>
      </x:c>
      <x:c r="E2594">
        <x:v>5</x:v>
      </x:c>
      <x:c r="F2594" s="14" t="s">
        <x:v>63</x:v>
      </x:c>
      <x:c r="G2594" s="15">
        <x:v>43742.4685866551</x:v>
      </x:c>
      <x:c r="H2594" t="s">
        <x:v>69</x:v>
      </x:c>
      <x:c r="I2594" s="6">
        <x:v>123.430106317934</x:v>
      </x:c>
      <x:c r="J2594" t="s">
        <x:v>66</x:v>
      </x:c>
      <x:c r="K2594" s="6">
        <x:v>26.9331659499503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3080373</x:v>
      </x:c>
      <x:c r="B2595" s="1">
        <x:v>43742.6085128472</x:v>
      </x:c>
      <x:c r="C2595" s="6">
        <x:v>129.655043741667</x:v>
      </x:c>
      <x:c r="D2595" s="13" t="s">
        <x:v>68</x:v>
      </x:c>
      <x:c r="E2595">
        <x:v>5</x:v>
      </x:c>
      <x:c r="F2595" s="14" t="s">
        <x:v>63</x:v>
      </x:c>
      <x:c r="G2595" s="15">
        <x:v>43742.4685866551</x:v>
      </x:c>
      <x:c r="H2595" t="s">
        <x:v>69</x:v>
      </x:c>
      <x:c r="I2595" s="6">
        <x:v>123.21184164284</x:v>
      </x:c>
      <x:c r="J2595" t="s">
        <x:v>66</x:v>
      </x:c>
      <x:c r="K2595" s="6">
        <x:v>26.9732652838356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3080382</x:v>
      </x:c>
      <x:c r="B2596" s="1">
        <x:v>43742.6085478009</x:v>
      </x:c>
      <x:c r="C2596" s="6">
        <x:v>129.705360756667</x:v>
      </x:c>
      <x:c r="D2596" s="13" t="s">
        <x:v>68</x:v>
      </x:c>
      <x:c r="E2596">
        <x:v>5</x:v>
      </x:c>
      <x:c r="F2596" s="14" t="s">
        <x:v>63</x:v>
      </x:c>
      <x:c r="G2596" s="15">
        <x:v>43742.4685866551</x:v>
      </x:c>
      <x:c r="H2596" t="s">
        <x:v>69</x:v>
      </x:c>
      <x:c r="I2596" s="6">
        <x:v>123.207178938301</x:v>
      </x:c>
      <x:c r="J2596" t="s">
        <x:v>66</x:v>
      </x:c>
      <x:c r="K2596" s="6">
        <x:v>26.9531705689838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3080392</x:v>
      </x:c>
      <x:c r="B2597" s="1">
        <x:v>43742.6085826389</x:v>
      </x:c>
      <x:c r="C2597" s="6">
        <x:v>129.755517793333</x:v>
      </x:c>
      <x:c r="D2597" s="13" t="s">
        <x:v>68</x:v>
      </x:c>
      <x:c r="E2597">
        <x:v>5</x:v>
      </x:c>
      <x:c r="F2597" s="14" t="s">
        <x:v>63</x:v>
      </x:c>
      <x:c r="G2597" s="15">
        <x:v>43742.4685866551</x:v>
      </x:c>
      <x:c r="H2597" t="s">
        <x:v>69</x:v>
      </x:c>
      <x:c r="I2597" s="6">
        <x:v>123.265860651529</x:v>
      </x:c>
      <x:c r="J2597" t="s">
        <x:v>66</x:v>
      </x:c>
      <x:c r="K2597" s="6">
        <x:v>26.9428833212178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3080402</x:v>
      </x:c>
      <x:c r="B2598" s="1">
        <x:v>43742.6086173264</x:v>
      </x:c>
      <x:c r="C2598" s="6">
        <x:v>129.805495833333</x:v>
      </x:c>
      <x:c r="D2598" s="13" t="s">
        <x:v>68</x:v>
      </x:c>
      <x:c r="E2598">
        <x:v>5</x:v>
      </x:c>
      <x:c r="F2598" s="14" t="s">
        <x:v>63</x:v>
      </x:c>
      <x:c r="G2598" s="15">
        <x:v>43742.4685866551</x:v>
      </x:c>
      <x:c r="H2598" t="s">
        <x:v>69</x:v>
      </x:c>
      <x:c r="I2598" s="6">
        <x:v>123.108940479544</x:v>
      </x:c>
      <x:c r="J2598" t="s">
        <x:v>66</x:v>
      </x:c>
      <x:c r="K2598" s="6">
        <x:v>26.9546401783814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3080412</x:v>
      </x:c>
      <x:c r="B2599" s="1">
        <x:v>43742.6086521644</x:v>
      </x:c>
      <x:c r="C2599" s="6">
        <x:v>129.855640943333</x:v>
      </x:c>
      <x:c r="D2599" s="13" t="s">
        <x:v>68</x:v>
      </x:c>
      <x:c r="E2599">
        <x:v>5</x:v>
      </x:c>
      <x:c r="F2599" s="14" t="s">
        <x:v>63</x:v>
      </x:c>
      <x:c r="G2599" s="15">
        <x:v>43742.4685866551</x:v>
      </x:c>
      <x:c r="H2599" t="s">
        <x:v>69</x:v>
      </x:c>
      <x:c r="I2599" s="6">
        <x:v>123.158362145638</x:v>
      </x:c>
      <x:c r="J2599" t="s">
        <x:v>66</x:v>
      </x:c>
      <x:c r="K2599" s="6">
        <x:v>26.934365623893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3080422</x:v>
      </x:c>
      <x:c r="B2600" s="1">
        <x:v>43742.6086868866</x:v>
      </x:c>
      <x:c r="C2600" s="6">
        <x:v>129.9056247</x:v>
      </x:c>
      <x:c r="D2600" s="13" t="s">
        <x:v>68</x:v>
      </x:c>
      <x:c r="E2600">
        <x:v>5</x:v>
      </x:c>
      <x:c r="F2600" s="14" t="s">
        <x:v>63</x:v>
      </x:c>
      <x:c r="G2600" s="15">
        <x:v>43742.4685866551</x:v>
      </x:c>
      <x:c r="H2600" t="s">
        <x:v>69</x:v>
      </x:c>
      <x:c r="I2600" s="6">
        <x:v>123.000813437457</x:v>
      </x:c>
      <x:c r="J2600" t="s">
        <x:v>66</x:v>
      </x:c>
      <x:c r="K2600" s="6">
        <x:v>26.9247982361212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3080433</x:v>
      </x:c>
      <x:c r="B2601" s="1">
        <x:v>43742.6087212153</x:v>
      </x:c>
      <x:c r="C2601" s="6">
        <x:v>129.955068068333</x:v>
      </x:c>
      <x:c r="D2601" s="13" t="s">
        <x:v>68</x:v>
      </x:c>
      <x:c r="E2601">
        <x:v>5</x:v>
      </x:c>
      <x:c r="F2601" s="14" t="s">
        <x:v>63</x:v>
      </x:c>
      <x:c r="G2601" s="15">
        <x:v>43742.4685866551</x:v>
      </x:c>
      <x:c r="H2601" t="s">
        <x:v>69</x:v>
      </x:c>
      <x:c r="I2601" s="6">
        <x:v>123.004524361389</x:v>
      </x:c>
      <x:c r="J2601" t="s">
        <x:v>66</x:v>
      </x:c>
      <x:c r="K2601" s="6">
        <x:v>26.9235985655978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3080443</x:v>
      </x:c>
      <x:c r="B2602" s="1">
        <x:v>43742.60875625</x:v>
      </x:c>
      <x:c r="C2602" s="6">
        <x:v>130.005514043333</x:v>
      </x:c>
      <x:c r="D2602" s="13" t="s">
        <x:v>68</x:v>
      </x:c>
      <x:c r="E2602">
        <x:v>5</x:v>
      </x:c>
      <x:c r="F2602" s="14" t="s">
        <x:v>63</x:v>
      </x:c>
      <x:c r="G2602" s="15">
        <x:v>43742.4685866551</x:v>
      </x:c>
      <x:c r="H2602" t="s">
        <x:v>69</x:v>
      </x:c>
      <x:c r="I2602" s="6">
        <x:v>123.023262169547</x:v>
      </x:c>
      <x:c r="J2602" t="s">
        <x:v>66</x:v>
      </x:c>
      <x:c r="K2602" s="6">
        <x:v>26.9261778577543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3080452</x:v>
      </x:c>
      <x:c r="B2603" s="1">
        <x:v>43742.6087909375</x:v>
      </x:c>
      <x:c r="C2603" s="6">
        <x:v>130.055469995</x:v>
      </x:c>
      <x:c r="D2603" s="13" t="s">
        <x:v>68</x:v>
      </x:c>
      <x:c r="E2603">
        <x:v>5</x:v>
      </x:c>
      <x:c r="F2603" s="14" t="s">
        <x:v>63</x:v>
      </x:c>
      <x:c r="G2603" s="15">
        <x:v>43742.4685866551</x:v>
      </x:c>
      <x:c r="H2603" t="s">
        <x:v>69</x:v>
      </x:c>
      <x:c r="I2603" s="6">
        <x:v>122.653712634915</x:v>
      </x:c>
      <x:c r="J2603" t="s">
        <x:v>66</x:v>
      </x:c>
      <x:c r="K2603" s="6">
        <x:v>26.9335858357817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3080462</x:v>
      </x:c>
      <x:c r="B2604" s="1">
        <x:v>43742.608825544</x:v>
      </x:c>
      <x:c r="C2604" s="6">
        <x:v>130.105312578333</x:v>
      </x:c>
      <x:c r="D2604" s="13" t="s">
        <x:v>68</x:v>
      </x:c>
      <x:c r="E2604">
        <x:v>5</x:v>
      </x:c>
      <x:c r="F2604" s="14" t="s">
        <x:v>63</x:v>
      </x:c>
      <x:c r="G2604" s="15">
        <x:v>43742.4685866551</x:v>
      </x:c>
      <x:c r="H2604" t="s">
        <x:v>69</x:v>
      </x:c>
      <x:c r="I2604" s="6">
        <x:v>122.618961404948</x:v>
      </x:c>
      <x:c r="J2604" t="s">
        <x:v>66</x:v>
      </x:c>
      <x:c r="K2604" s="6">
        <x:v>26.9146610336888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3080472</x:v>
      </x:c>
      <x:c r="B2605" s="1">
        <x:v>43742.6088647801</x:v>
      </x:c>
      <x:c r="C2605" s="6">
        <x:v>130.161825996667</x:v>
      </x:c>
      <x:c r="D2605" s="13" t="s">
        <x:v>68</x:v>
      </x:c>
      <x:c r="E2605">
        <x:v>5</x:v>
      </x:c>
      <x:c r="F2605" s="14" t="s">
        <x:v>63</x:v>
      </x:c>
      <x:c r="G2605" s="15">
        <x:v>43742.4685866551</x:v>
      </x:c>
      <x:c r="H2605" t="s">
        <x:v>69</x:v>
      </x:c>
      <x:c r="I2605" s="6">
        <x:v>122.436193616468</x:v>
      </x:c>
      <x:c r="J2605" t="s">
        <x:v>66</x:v>
      </x:c>
      <x:c r="K2605" s="6">
        <x:v>26.9308565788165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3080482</x:v>
      </x:c>
      <x:c r="B2606" s="1">
        <x:v>43742.6088947569</x:v>
      </x:c>
      <x:c r="C2606" s="6">
        <x:v>130.20496258</x:v>
      </x:c>
      <x:c r="D2606" s="13" t="s">
        <x:v>68</x:v>
      </x:c>
      <x:c r="E2606">
        <x:v>5</x:v>
      </x:c>
      <x:c r="F2606" s="14" t="s">
        <x:v>63</x:v>
      </x:c>
      <x:c r="G2606" s="15">
        <x:v>43742.4685866551</x:v>
      </x:c>
      <x:c r="H2606" t="s">
        <x:v>69</x:v>
      </x:c>
      <x:c r="I2606" s="6">
        <x:v>122.459813896929</x:v>
      </x:c>
      <x:c r="J2606" t="s">
        <x:v>66</x:v>
      </x:c>
      <x:c r="K2606" s="6">
        <x:v>26.9274974963678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3080493</x:v>
      </x:c>
      <x:c r="B2607" s="1">
        <x:v>43742.6089299769</x:v>
      </x:c>
      <x:c r="C2607" s="6">
        <x:v>130.255678746667</x:v>
      </x:c>
      <x:c r="D2607" s="13" t="s">
        <x:v>68</x:v>
      </x:c>
      <x:c r="E2607">
        <x:v>5</x:v>
      </x:c>
      <x:c r="F2607" s="14" t="s">
        <x:v>63</x:v>
      </x:c>
      <x:c r="G2607" s="15">
        <x:v>43742.4685866551</x:v>
      </x:c>
      <x:c r="H2607" t="s">
        <x:v>69</x:v>
      </x:c>
      <x:c r="I2607" s="6">
        <x:v>122.460922359321</x:v>
      </x:c>
      <x:c r="J2607" t="s">
        <x:v>66</x:v>
      </x:c>
      <x:c r="K2607" s="6">
        <x:v>26.9271375948761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3080502</x:v>
      </x:c>
      <x:c r="B2608" s="1">
        <x:v>43742.6089641551</x:v>
      </x:c>
      <x:c r="C2608" s="6">
        <x:v>130.304889531667</x:v>
      </x:c>
      <x:c r="D2608" s="13" t="s">
        <x:v>68</x:v>
      </x:c>
      <x:c r="E2608">
        <x:v>5</x:v>
      </x:c>
      <x:c r="F2608" s="14" t="s">
        <x:v>63</x:v>
      </x:c>
      <x:c r="G2608" s="15">
        <x:v>43742.4685866551</x:v>
      </x:c>
      <x:c r="H2608" t="s">
        <x:v>69</x:v>
      </x:c>
      <x:c r="I2608" s="6">
        <x:v>122.575666920494</x:v>
      </x:c>
      <x:c r="J2608" t="s">
        <x:v>66</x:v>
      </x:c>
      <x:c r="K2608" s="6">
        <x:v>26.9330159907377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3080512</x:v>
      </x:c>
      <x:c r="B2609" s="1">
        <x:v>43742.6089992245</x:v>
      </x:c>
      <x:c r="C2609" s="6">
        <x:v>130.35543232</x:v>
      </x:c>
      <x:c r="D2609" s="13" t="s">
        <x:v>68</x:v>
      </x:c>
      <x:c r="E2609">
        <x:v>5</x:v>
      </x:c>
      <x:c r="F2609" s="14" t="s">
        <x:v>63</x:v>
      </x:c>
      <x:c r="G2609" s="15">
        <x:v>43742.4685866551</x:v>
      </x:c>
      <x:c r="H2609" t="s">
        <x:v>69</x:v>
      </x:c>
      <x:c r="I2609" s="6">
        <x:v>122.587698989196</x:v>
      </x:c>
      <x:c r="J2609" t="s">
        <x:v>66</x:v>
      </x:c>
      <x:c r="K2609" s="6">
        <x:v>26.9463623869051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3080522</x:v>
      </x:c>
      <x:c r="B2610" s="1">
        <x:v>43742.6090339931</x:v>
      </x:c>
      <x:c r="C2610" s="6">
        <x:v>130.405496911667</x:v>
      </x:c>
      <x:c r="D2610" s="13" t="s">
        <x:v>68</x:v>
      </x:c>
      <x:c r="E2610">
        <x:v>5</x:v>
      </x:c>
      <x:c r="F2610" s="14" t="s">
        <x:v>63</x:v>
      </x:c>
      <x:c r="G2610" s="15">
        <x:v>43742.4685866551</x:v>
      </x:c>
      <x:c r="H2610" t="s">
        <x:v>69</x:v>
      </x:c>
      <x:c r="I2610" s="6">
        <x:v>122.644251720971</x:v>
      </x:c>
      <x:c r="J2610" t="s">
        <x:v>66</x:v>
      </x:c>
      <x:c r="K2610" s="6">
        <x:v>26.91939972214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3080533</x:v>
      </x:c>
      <x:c r="B2611" s="1">
        <x:v>43742.6090684375</x:v>
      </x:c>
      <x:c r="C2611" s="6">
        <x:v>130.455096638333</x:v>
      </x:c>
      <x:c r="D2611" s="13" t="s">
        <x:v>68</x:v>
      </x:c>
      <x:c r="E2611">
        <x:v>5</x:v>
      </x:c>
      <x:c r="F2611" s="14" t="s">
        <x:v>63</x:v>
      </x:c>
      <x:c r="G2611" s="15">
        <x:v>43742.4685866551</x:v>
      </x:c>
      <x:c r="H2611" t="s">
        <x:v>69</x:v>
      </x:c>
      <x:c r="I2611" s="6">
        <x:v>122.629194341024</x:v>
      </x:c>
      <x:c r="J2611" t="s">
        <x:v>66</x:v>
      </x:c>
      <x:c r="K2611" s="6">
        <x:v>26.9415336846373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3080542</x:v>
      </x:c>
      <x:c r="B2612" s="1">
        <x:v>43742.6091036227</x:v>
      </x:c>
      <x:c r="C2612" s="6">
        <x:v>130.505726363333</x:v>
      </x:c>
      <x:c r="D2612" s="13" t="s">
        <x:v>68</x:v>
      </x:c>
      <x:c r="E2612">
        <x:v>5</x:v>
      </x:c>
      <x:c r="F2612" s="14" t="s">
        <x:v>63</x:v>
      </x:c>
      <x:c r="G2612" s="15">
        <x:v>43742.4685866551</x:v>
      </x:c>
      <x:c r="H2612" t="s">
        <x:v>69</x:v>
      </x:c>
      <x:c r="I2612" s="6">
        <x:v>122.682504574272</x:v>
      </x:c>
      <x:c r="J2612" t="s">
        <x:v>66</x:v>
      </x:c>
      <x:c r="K2612" s="6">
        <x:v>26.9199395731471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3080553</x:v>
      </x:c>
      <x:c r="B2613" s="1">
        <x:v>43742.6091382755</x:v>
      </x:c>
      <x:c r="C2613" s="6">
        <x:v>130.55562776</x:v>
      </x:c>
      <x:c r="D2613" s="13" t="s">
        <x:v>68</x:v>
      </x:c>
      <x:c r="E2613">
        <x:v>5</x:v>
      </x:c>
      <x:c r="F2613" s="14" t="s">
        <x:v>63</x:v>
      </x:c>
      <x:c r="G2613" s="15">
        <x:v>43742.4685866551</x:v>
      </x:c>
      <x:c r="H2613" t="s">
        <x:v>69</x:v>
      </x:c>
      <x:c r="I2613" s="6">
        <x:v>122.739853535479</x:v>
      </x:c>
      <x:c r="J2613" t="s">
        <x:v>66</x:v>
      </x:c>
      <x:c r="K2613" s="6">
        <x:v>26.9099823351985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3080563</x:v>
      </x:c>
      <x:c r="B2614" s="1">
        <x:v>43742.6091729514</x:v>
      </x:c>
      <x:c r="C2614" s="6">
        <x:v>130.605582075</x:v>
      </x:c>
      <x:c r="D2614" s="13" t="s">
        <x:v>68</x:v>
      </x:c>
      <x:c r="E2614">
        <x:v>5</x:v>
      </x:c>
      <x:c r="F2614" s="14" t="s">
        <x:v>63</x:v>
      </x:c>
      <x:c r="G2614" s="15">
        <x:v>43742.4685866551</x:v>
      </x:c>
      <x:c r="H2614" t="s">
        <x:v>69</x:v>
      </x:c>
      <x:c r="I2614" s="6">
        <x:v>122.641647618172</x:v>
      </x:c>
      <x:c r="J2614" t="s">
        <x:v>66</x:v>
      </x:c>
      <x:c r="K2614" s="6">
        <x:v>26.9461224512247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3080572</x:v>
      </x:c>
      <x:c r="B2615" s="1">
        <x:v>43742.6092074884</x:v>
      </x:c>
      <x:c r="C2615" s="6">
        <x:v>130.655309628333</x:v>
      </x:c>
      <x:c r="D2615" s="13" t="s">
        <x:v>68</x:v>
      </x:c>
      <x:c r="E2615">
        <x:v>5</x:v>
      </x:c>
      <x:c r="F2615" s="14" t="s">
        <x:v>63</x:v>
      </x:c>
      <x:c r="G2615" s="15">
        <x:v>43742.4685866551</x:v>
      </x:c>
      <x:c r="H2615" t="s">
        <x:v>69</x:v>
      </x:c>
      <x:c r="I2615" s="6">
        <x:v>122.595693842609</x:v>
      </x:c>
      <x:c r="J2615" t="s">
        <x:v>66</x:v>
      </x:c>
      <x:c r="K2615" s="6">
        <x:v>26.9351454121866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3080583</x:v>
      </x:c>
      <x:c r="B2616" s="1">
        <x:v>43742.6092420949</x:v>
      </x:c>
      <x:c r="C2616" s="6">
        <x:v>130.705108593333</x:v>
      </x:c>
      <x:c r="D2616" s="13" t="s">
        <x:v>68</x:v>
      </x:c>
      <x:c r="E2616">
        <x:v>5</x:v>
      </x:c>
      <x:c r="F2616" s="14" t="s">
        <x:v>63</x:v>
      </x:c>
      <x:c r="G2616" s="15">
        <x:v>43742.4685866551</x:v>
      </x:c>
      <x:c r="H2616" t="s">
        <x:v>69</x:v>
      </x:c>
      <x:c r="I2616" s="6">
        <x:v>122.696725168387</x:v>
      </x:c>
      <x:c r="J2616" t="s">
        <x:v>66</x:v>
      </x:c>
      <x:c r="K2616" s="6">
        <x:v>26.9239584667098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3080592</x:v>
      </x:c>
      <x:c r="B2617" s="1">
        <x:v>43742.6092771991</x:v>
      </x:c>
      <x:c r="C2617" s="6">
        <x:v>130.755689243333</x:v>
      </x:c>
      <x:c r="D2617" s="13" t="s">
        <x:v>68</x:v>
      </x:c>
      <x:c r="E2617">
        <x:v>5</x:v>
      </x:c>
      <x:c r="F2617" s="14" t="s">
        <x:v>63</x:v>
      </x:c>
      <x:c r="G2617" s="15">
        <x:v>43742.4685866551</x:v>
      </x:c>
      <x:c r="H2617" t="s">
        <x:v>69</x:v>
      </x:c>
      <x:c r="I2617" s="6">
        <x:v>122.700921257409</x:v>
      </x:c>
      <x:c r="J2617" t="s">
        <x:v>66</x:v>
      </x:c>
      <x:c r="K2617" s="6">
        <x:v>26.9398541376509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3080602</x:v>
      </x:c>
      <x:c r="B2618" s="1">
        <x:v>43742.6093117708</x:v>
      </x:c>
      <x:c r="C2618" s="6">
        <x:v>130.805494205</x:v>
      </x:c>
      <x:c r="D2618" s="13" t="s">
        <x:v>68</x:v>
      </x:c>
      <x:c r="E2618">
        <x:v>5</x:v>
      </x:c>
      <x:c r="F2618" s="14" t="s">
        <x:v>63</x:v>
      </x:c>
      <x:c r="G2618" s="15">
        <x:v>43742.4685866551</x:v>
      </x:c>
      <x:c r="H2618" t="s">
        <x:v>69</x:v>
      </x:c>
      <x:c r="I2618" s="6">
        <x:v>122.788286840216</x:v>
      </x:c>
      <x:c r="J2618" t="s">
        <x:v>66</x:v>
      </x:c>
      <x:c r="K2618" s="6">
        <x:v>26.9244983184499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3080612</x:v>
      </x:c>
      <x:c r="B2619" s="1">
        <x:v>43742.6093463773</x:v>
      </x:c>
      <x:c r="C2619" s="6">
        <x:v>130.855294123333</x:v>
      </x:c>
      <x:c r="D2619" s="13" t="s">
        <x:v>68</x:v>
      </x:c>
      <x:c r="E2619">
        <x:v>5</x:v>
      </x:c>
      <x:c r="F2619" s="14" t="s">
        <x:v>63</x:v>
      </x:c>
      <x:c r="G2619" s="15">
        <x:v>43742.4685866551</x:v>
      </x:c>
      <x:c r="H2619" t="s">
        <x:v>69</x:v>
      </x:c>
      <x:c r="I2619" s="6">
        <x:v>122.747460748308</x:v>
      </x:c>
      <x:c r="J2619" t="s">
        <x:v>66</x:v>
      </x:c>
      <x:c r="K2619" s="6">
        <x:v>26.9334058847044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3080623</x:v>
      </x:c>
      <x:c r="B2620" s="1">
        <x:v>43742.6093808681</x:v>
      </x:c>
      <x:c r="C2620" s="6">
        <x:v>130.904996071667</x:v>
      </x:c>
      <x:c r="D2620" s="13" t="s">
        <x:v>68</x:v>
      </x:c>
      <x:c r="E2620">
        <x:v>5</x:v>
      </x:c>
      <x:c r="F2620" s="14" t="s">
        <x:v>63</x:v>
      </x:c>
      <x:c r="G2620" s="15">
        <x:v>43742.4685866551</x:v>
      </x:c>
      <x:c r="H2620" t="s">
        <x:v>69</x:v>
      </x:c>
      <x:c r="I2620" s="6">
        <x:v>122.658311757129</x:v>
      </x:c>
      <x:c r="J2620" t="s">
        <x:v>66</x:v>
      </x:c>
      <x:c r="K2620" s="6">
        <x:v>26.9148409837608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3080632</x:v>
      </x:c>
      <x:c r="B2621" s="1">
        <x:v>43742.6094160532</x:v>
      </x:c>
      <x:c r="C2621" s="6">
        <x:v>130.95563611</x:v>
      </x:c>
      <x:c r="D2621" s="13" t="s">
        <x:v>68</x:v>
      </x:c>
      <x:c r="E2621">
        <x:v>5</x:v>
      </x:c>
      <x:c r="F2621" s="14" t="s">
        <x:v>63</x:v>
      </x:c>
      <x:c r="G2621" s="15">
        <x:v>43742.4685866551</x:v>
      </x:c>
      <x:c r="H2621" t="s">
        <x:v>69</x:v>
      </x:c>
      <x:c r="I2621" s="6">
        <x:v>122.610730857946</x:v>
      </x:c>
      <x:c r="J2621" t="s">
        <x:v>66</x:v>
      </x:c>
      <x:c r="K2621" s="6">
        <x:v>26.9388943968929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3080643</x:v>
      </x:c>
      <x:c r="B2622" s="1">
        <x:v>43742.6094506134</x:v>
      </x:c>
      <x:c r="C2622" s="6">
        <x:v>131.005408338333</x:v>
      </x:c>
      <x:c r="D2622" s="13" t="s">
        <x:v>68</x:v>
      </x:c>
      <x:c r="E2622">
        <x:v>5</x:v>
      </x:c>
      <x:c r="F2622" s="14" t="s">
        <x:v>63</x:v>
      </x:c>
      <x:c r="G2622" s="15">
        <x:v>43742.4685866551</x:v>
      </x:c>
      <x:c r="H2622" t="s">
        <x:v>69</x:v>
      </x:c>
      <x:c r="I2622" s="6">
        <x:v>122.51704711246</x:v>
      </x:c>
      <x:c r="J2622" t="s">
        <x:v>66</x:v>
      </x:c>
      <x:c r="K2622" s="6">
        <x:v>26.9175402360011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3080652</x:v>
      </x:c>
      <x:c r="B2623" s="1">
        <x:v>43742.6094852199</x:v>
      </x:c>
      <x:c r="C2623" s="6">
        <x:v>131.055236585</x:v>
      </x:c>
      <x:c r="D2623" s="13" t="s">
        <x:v>68</x:v>
      </x:c>
      <x:c r="E2623">
        <x:v>5</x:v>
      </x:c>
      <x:c r="F2623" s="14" t="s">
        <x:v>63</x:v>
      </x:c>
      <x:c r="G2623" s="15">
        <x:v>43742.4685866551</x:v>
      </x:c>
      <x:c r="H2623" t="s">
        <x:v>69</x:v>
      </x:c>
      <x:c r="I2623" s="6">
        <x:v>122.508616527438</x:v>
      </x:c>
      <x:c r="J2623" t="s">
        <x:v>66</x:v>
      </x:c>
      <x:c r="K2623" s="6">
        <x:v>26.9245882937489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3080662</x:v>
      </x:c>
      <x:c r="B2624" s="1">
        <x:v>43742.6095198727</x:v>
      </x:c>
      <x:c r="C2624" s="6">
        <x:v>131.105131216667</x:v>
      </x:c>
      <x:c r="D2624" s="13" t="s">
        <x:v>68</x:v>
      </x:c>
      <x:c r="E2624">
        <x:v>5</x:v>
      </x:c>
      <x:c r="F2624" s="14" t="s">
        <x:v>63</x:v>
      </x:c>
      <x:c r="G2624" s="15">
        <x:v>43742.4685866551</x:v>
      </x:c>
      <x:c r="H2624" t="s">
        <x:v>69</x:v>
      </x:c>
      <x:c r="I2624" s="6">
        <x:v>122.74176010914</x:v>
      </x:c>
      <x:c r="J2624" t="s">
        <x:v>66</x:v>
      </x:c>
      <x:c r="K2624" s="6">
        <x:v>26.9223089202624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3080673</x:v>
      </x:c>
      <x:c r="B2625" s="1">
        <x:v>43742.6095544792</x:v>
      </x:c>
      <x:c r="C2625" s="6">
        <x:v>131.15497549</x:v>
      </x:c>
      <x:c r="D2625" s="13" t="s">
        <x:v>68</x:v>
      </x:c>
      <x:c r="E2625">
        <x:v>5</x:v>
      </x:c>
      <x:c r="F2625" s="14" t="s">
        <x:v>63</x:v>
      </x:c>
      <x:c r="G2625" s="15">
        <x:v>43742.4685866551</x:v>
      </x:c>
      <x:c r="H2625" t="s">
        <x:v>69</x:v>
      </x:c>
      <x:c r="I2625" s="6">
        <x:v>122.81480510318</x:v>
      </x:c>
      <x:c r="J2625" t="s">
        <x:v>66</x:v>
      </x:c>
      <x:c r="K2625" s="6">
        <x:v>26.9418036119096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3080683</x:v>
      </x:c>
      <x:c r="B2626" s="1">
        <x:v>43742.6095896181</x:v>
      </x:c>
      <x:c r="C2626" s="6">
        <x:v>131.205555973333</x:v>
      </x:c>
      <x:c r="D2626" s="13" t="s">
        <x:v>68</x:v>
      </x:c>
      <x:c r="E2626">
        <x:v>5</x:v>
      </x:c>
      <x:c r="F2626" s="14" t="s">
        <x:v>63</x:v>
      </x:c>
      <x:c r="G2626" s="15">
        <x:v>43742.4685866551</x:v>
      </x:c>
      <x:c r="H2626" t="s">
        <x:v>69</x:v>
      </x:c>
      <x:c r="I2626" s="6">
        <x:v>122.969006727095</x:v>
      </x:c>
      <x:c r="J2626" t="s">
        <x:v>66</x:v>
      </x:c>
      <x:c r="K2626" s="6">
        <x:v>26.9221289697898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3080692</x:v>
      </x:c>
      <x:c r="B2627" s="1">
        <x:v>43742.6096242708</x:v>
      </x:c>
      <x:c r="C2627" s="6">
        <x:v>131.255435938333</x:v>
      </x:c>
      <x:c r="D2627" s="13" t="s">
        <x:v>68</x:v>
      </x:c>
      <x:c r="E2627">
        <x:v>5</x:v>
      </x:c>
      <x:c r="F2627" s="14" t="s">
        <x:v>63</x:v>
      </x:c>
      <x:c r="G2627" s="15">
        <x:v>43742.4685866551</x:v>
      </x:c>
      <x:c r="H2627" t="s">
        <x:v>69</x:v>
      </x:c>
      <x:c r="I2627" s="6">
        <x:v>123.025111266553</x:v>
      </x:c>
      <x:c r="J2627" t="s">
        <x:v>66</x:v>
      </x:c>
      <x:c r="K2627" s="6">
        <x:v>26.9385344941788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3080702</x:v>
      </x:c>
      <x:c r="B2628" s="1">
        <x:v>43742.609658831</x:v>
      </x:c>
      <x:c r="C2628" s="6">
        <x:v>131.305258633333</x:v>
      </x:c>
      <x:c r="D2628" s="13" t="s">
        <x:v>68</x:v>
      </x:c>
      <x:c r="E2628">
        <x:v>5</x:v>
      </x:c>
      <x:c r="F2628" s="14" t="s">
        <x:v>63</x:v>
      </x:c>
      <x:c r="G2628" s="15">
        <x:v>43742.4685866551</x:v>
      </x:c>
      <x:c r="H2628" t="s">
        <x:v>69</x:v>
      </x:c>
      <x:c r="I2628" s="6">
        <x:v>123.115532984257</x:v>
      </x:c>
      <x:c r="J2628" t="s">
        <x:v>66</x:v>
      </x:c>
      <x:c r="K2628" s="6">
        <x:v>26.9309165624622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3080712</x:v>
      </x:c>
      <x:c r="B2629" s="1">
        <x:v>43742.6096933681</x:v>
      </x:c>
      <x:c r="C2629" s="6">
        <x:v>131.354989736667</x:v>
      </x:c>
      <x:c r="D2629" s="13" t="s">
        <x:v>68</x:v>
      </x:c>
      <x:c r="E2629">
        <x:v>5</x:v>
      </x:c>
      <x:c r="F2629" s="14" t="s">
        <x:v>63</x:v>
      </x:c>
      <x:c r="G2629" s="15">
        <x:v>43742.4685866551</x:v>
      </x:c>
      <x:c r="H2629" t="s">
        <x:v>69</x:v>
      </x:c>
      <x:c r="I2629" s="6">
        <x:v>123.133735446493</x:v>
      </x:c>
      <x:c r="J2629" t="s">
        <x:v>66</x:v>
      </x:c>
      <x:c r="K2629" s="6">
        <x:v>26.9250381702773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3080722</x:v>
      </x:c>
      <x:c r="B2630" s="1">
        <x:v>43742.6097285069</x:v>
      </x:c>
      <x:c r="C2630" s="6">
        <x:v>131.405562925</x:v>
      </x:c>
      <x:c r="D2630" s="13" t="s">
        <x:v>68</x:v>
      </x:c>
      <x:c r="E2630">
        <x:v>5</x:v>
      </x:c>
      <x:c r="F2630" s="14" t="s">
        <x:v>63</x:v>
      </x:c>
      <x:c r="G2630" s="15">
        <x:v>43742.4685866551</x:v>
      </x:c>
      <x:c r="H2630" t="s">
        <x:v>69</x:v>
      </x:c>
      <x:c r="I2630" s="6">
        <x:v>123.217670496367</x:v>
      </x:c>
      <x:c r="J2630" t="s">
        <x:v>66</x:v>
      </x:c>
      <x:c r="K2630" s="6">
        <x:v>26.936824956817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3080733</x:v>
      </x:c>
      <x:c r="B2631" s="1">
        <x:v>43742.6097631134</x:v>
      </x:c>
      <x:c r="C2631" s="6">
        <x:v>131.455390591667</x:v>
      </x:c>
      <x:c r="D2631" s="13" t="s">
        <x:v>68</x:v>
      </x:c>
      <x:c r="E2631">
        <x:v>5</x:v>
      </x:c>
      <x:c r="F2631" s="14" t="s">
        <x:v>63</x:v>
      </x:c>
      <x:c r="G2631" s="15">
        <x:v>43742.4685866551</x:v>
      </x:c>
      <x:c r="H2631" t="s">
        <x:v>69</x:v>
      </x:c>
      <x:c r="I2631" s="6">
        <x:v>123.033095111633</x:v>
      </x:c>
      <x:c r="J2631" t="s">
        <x:v>66</x:v>
      </x:c>
      <x:c r="K2631" s="6">
        <x:v>26.9316363662947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3080742</x:v>
      </x:c>
      <x:c r="B2632" s="1">
        <x:v>43742.6097977199</x:v>
      </x:c>
      <x:c r="C2632" s="6">
        <x:v>131.50522915</x:v>
      </x:c>
      <x:c r="D2632" s="13" t="s">
        <x:v>68</x:v>
      </x:c>
      <x:c r="E2632">
        <x:v>5</x:v>
      </x:c>
      <x:c r="F2632" s="14" t="s">
        <x:v>63</x:v>
      </x:c>
      <x:c r="G2632" s="15">
        <x:v>43742.4685866551</x:v>
      </x:c>
      <x:c r="H2632" t="s">
        <x:v>69</x:v>
      </x:c>
      <x:c r="I2632" s="6">
        <x:v>123.186601207914</x:v>
      </x:c>
      <x:c r="J2632" t="s">
        <x:v>66</x:v>
      </x:c>
      <x:c r="K2632" s="6">
        <x:v>26.9209293002195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3080752</x:v>
      </x:c>
      <x:c r="B2633" s="1">
        <x:v>43742.6098323264</x:v>
      </x:c>
      <x:c r="C2633" s="6">
        <x:v>131.555063426667</x:v>
      </x:c>
      <x:c r="D2633" s="13" t="s">
        <x:v>68</x:v>
      </x:c>
      <x:c r="E2633">
        <x:v>5</x:v>
      </x:c>
      <x:c r="F2633" s="14" t="s">
        <x:v>63</x:v>
      </x:c>
      <x:c r="G2633" s="15">
        <x:v>43742.4685866551</x:v>
      </x:c>
      <x:c r="H2633" t="s">
        <x:v>69</x:v>
      </x:c>
      <x:c r="I2633" s="6">
        <x:v>123.129558476571</x:v>
      </x:c>
      <x:c r="J2633" t="s">
        <x:v>66</x:v>
      </x:c>
      <x:c r="K2633" s="6">
        <x:v>26.9307066197075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3080762</x:v>
      </x:c>
      <x:c r="B2634" s="1">
        <x:v>43742.6098674421</x:v>
      </x:c>
      <x:c r="C2634" s="6">
        <x:v>131.605649523333</x:v>
      </x:c>
      <x:c r="D2634" s="13" t="s">
        <x:v>68</x:v>
      </x:c>
      <x:c r="E2634">
        <x:v>5</x:v>
      </x:c>
      <x:c r="F2634" s="14" t="s">
        <x:v>63</x:v>
      </x:c>
      <x:c r="G2634" s="15">
        <x:v>43742.4685866551</x:v>
      </x:c>
      <x:c r="H2634" t="s">
        <x:v>69</x:v>
      </x:c>
      <x:c r="I2634" s="6">
        <x:v>123.19654796596</x:v>
      </x:c>
      <x:c r="J2634" t="s">
        <x:v>66</x:v>
      </x:c>
      <x:c r="K2634" s="6">
        <x:v>26.9220389945572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3080772</x:v>
      </x:c>
      <x:c r="B2635" s="1">
        <x:v>43742.6099021181</x:v>
      </x:c>
      <x:c r="C2635" s="6">
        <x:v>131.655577273333</x:v>
      </x:c>
      <x:c r="D2635" s="13" t="s">
        <x:v>68</x:v>
      </x:c>
      <x:c r="E2635">
        <x:v>5</x:v>
      </x:c>
      <x:c r="F2635" s="14" t="s">
        <x:v>63</x:v>
      </x:c>
      <x:c r="G2635" s="15">
        <x:v>43742.4685866551</x:v>
      </x:c>
      <x:c r="H2635" t="s">
        <x:v>69</x:v>
      </x:c>
      <x:c r="I2635" s="6">
        <x:v>123.144238845825</x:v>
      </x:c>
      <x:c r="J2635" t="s">
        <x:v>66</x:v>
      </x:c>
      <x:c r="K2635" s="6">
        <x:v>26.934605558733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3080782</x:v>
      </x:c>
      <x:c r="B2636" s="1">
        <x:v>43742.6099367708</x:v>
      </x:c>
      <x:c r="C2636" s="6">
        <x:v>131.705494795</x:v>
      </x:c>
      <x:c r="D2636" s="13" t="s">
        <x:v>68</x:v>
      </x:c>
      <x:c r="E2636">
        <x:v>5</x:v>
      </x:c>
      <x:c r="F2636" s="14" t="s">
        <x:v>63</x:v>
      </x:c>
      <x:c r="G2636" s="15">
        <x:v>43742.4685866551</x:v>
      </x:c>
      <x:c r="H2636" t="s">
        <x:v>69</x:v>
      </x:c>
      <x:c r="I2636" s="6">
        <x:v>123.160591850223</x:v>
      </x:c>
      <x:c r="J2636" t="s">
        <x:v>66</x:v>
      </x:c>
      <x:c r="K2636" s="6">
        <x:v>26.9336458194757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3080792</x:v>
      </x:c>
      <x:c r="B2637" s="1">
        <x:v>43742.609971412</x:v>
      </x:c>
      <x:c r="C2637" s="6">
        <x:v>131.755341145</x:v>
      </x:c>
      <x:c r="D2637" s="13" t="s">
        <x:v>68</x:v>
      </x:c>
      <x:c r="E2637">
        <x:v>5</x:v>
      </x:c>
      <x:c r="F2637" s="14" t="s">
        <x:v>63</x:v>
      </x:c>
      <x:c r="G2637" s="15">
        <x:v>43742.4685866551</x:v>
      </x:c>
      <x:c r="H2637" t="s">
        <x:v>69</x:v>
      </x:c>
      <x:c r="I2637" s="6">
        <x:v>123.084979464485</x:v>
      </x:c>
      <x:c r="J2637" t="s">
        <x:v>66</x:v>
      </x:c>
      <x:c r="K2637" s="6">
        <x:v>26.9191897801052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3080803</x:v>
      </x:c>
      <x:c r="B2638" s="1">
        <x:v>43742.6100059375</x:v>
      </x:c>
      <x:c r="C2638" s="6">
        <x:v>131.805078353333</x:v>
      </x:c>
      <x:c r="D2638" s="13" t="s">
        <x:v>68</x:v>
      </x:c>
      <x:c r="E2638">
        <x:v>5</x:v>
      </x:c>
      <x:c r="F2638" s="14" t="s">
        <x:v>63</x:v>
      </x:c>
      <x:c r="G2638" s="15">
        <x:v>43742.4685866551</x:v>
      </x:c>
      <x:c r="H2638" t="s">
        <x:v>69</x:v>
      </x:c>
      <x:c r="I2638" s="6">
        <x:v>123.082750386998</x:v>
      </x:c>
      <x:c r="J2638" t="s">
        <x:v>66</x:v>
      </x:c>
      <x:c r="K2638" s="6">
        <x:v>26.9155907758322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3080813</x:v>
      </x:c>
      <x:c r="B2639" s="1">
        <x:v>43742.6100410532</x:v>
      </x:c>
      <x:c r="C2639" s="6">
        <x:v>131.855634485</x:v>
      </x:c>
      <x:c r="D2639" s="13" t="s">
        <x:v>68</x:v>
      </x:c>
      <x:c r="E2639">
        <x:v>5</x:v>
      </x:c>
      <x:c r="F2639" s="14" t="s">
        <x:v>63</x:v>
      </x:c>
      <x:c r="G2639" s="15">
        <x:v>43742.4685866551</x:v>
      </x:c>
      <x:c r="H2639" t="s">
        <x:v>69</x:v>
      </x:c>
      <x:c r="I2639" s="6">
        <x:v>123.084423491097</x:v>
      </x:c>
      <x:c r="J2639" t="s">
        <x:v>66</x:v>
      </x:c>
      <x:c r="K2639" s="6">
        <x:v>26.9236885408714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3080822</x:v>
      </x:c>
      <x:c r="B2640" s="1">
        <x:v>43742.6100756944</x:v>
      </x:c>
      <x:c r="C2640" s="6">
        <x:v>131.905547265</x:v>
      </x:c>
      <x:c r="D2640" s="13" t="s">
        <x:v>68</x:v>
      </x:c>
      <x:c r="E2640">
        <x:v>5</x:v>
      </x:c>
      <x:c r="F2640" s="14" t="s">
        <x:v>63</x:v>
      </x:c>
      <x:c r="G2640" s="15">
        <x:v>43742.4685866551</x:v>
      </x:c>
      <x:c r="H2640" t="s">
        <x:v>69</x:v>
      </x:c>
      <x:c r="I2640" s="6">
        <x:v>123.143307430127</x:v>
      </x:c>
      <x:c r="J2640" t="s">
        <x:v>66</x:v>
      </x:c>
      <x:c r="K2640" s="6">
        <x:v>26.9305866524246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3080832</x:v>
      </x:c>
      <x:c r="B2641" s="1">
        <x:v>43742.6101103009</x:v>
      </x:c>
      <x:c r="C2641" s="6">
        <x:v>131.955336055</x:v>
      </x:c>
      <x:c r="D2641" s="13" t="s">
        <x:v>68</x:v>
      </x:c>
      <x:c r="E2641">
        <x:v>5</x:v>
      </x:c>
      <x:c r="F2641" s="14" t="s">
        <x:v>63</x:v>
      </x:c>
      <x:c r="G2641" s="15">
        <x:v>43742.4685866551</x:v>
      </x:c>
      <x:c r="H2641" t="s">
        <x:v>69</x:v>
      </x:c>
      <x:c r="I2641" s="6">
        <x:v>123.274874046654</x:v>
      </x:c>
      <x:c r="J2641" t="s">
        <x:v>66</x:v>
      </x:c>
      <x:c r="K2641" s="6">
        <x:v>26.9356552738604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3080842</x:v>
      </x:c>
      <x:c r="B2642" s="1">
        <x:v>43742.6101448727</x:v>
      </x:c>
      <x:c r="C2642" s="6">
        <x:v>132.005151108333</x:v>
      </x:c>
      <x:c r="D2642" s="13" t="s">
        <x:v>68</x:v>
      </x:c>
      <x:c r="E2642">
        <x:v>5</x:v>
      </x:c>
      <x:c r="F2642" s="14" t="s">
        <x:v>63</x:v>
      </x:c>
      <x:c r="G2642" s="15">
        <x:v>43742.4685866551</x:v>
      </x:c>
      <x:c r="H2642" t="s">
        <x:v>69</x:v>
      </x:c>
      <x:c r="I2642" s="6">
        <x:v>123.298280209234</x:v>
      </x:c>
      <x:c r="J2642" t="s">
        <x:v>66</x:v>
      </x:c>
      <x:c r="K2642" s="6">
        <x:v>26.9151409005694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3080853</x:v>
      </x:c>
      <x:c r="B2643" s="1">
        <x:v>43742.6101795486</x:v>
      </x:c>
      <x:c r="C2643" s="6">
        <x:v>132.055093061667</x:v>
      </x:c>
      <x:c r="D2643" s="13" t="s">
        <x:v>68</x:v>
      </x:c>
      <x:c r="E2643">
        <x:v>5</x:v>
      </x:c>
      <x:c r="F2643" s="14" t="s">
        <x:v>63</x:v>
      </x:c>
      <x:c r="G2643" s="15">
        <x:v>43742.4685866551</x:v>
      </x:c>
      <x:c r="H2643" t="s">
        <x:v>69</x:v>
      </x:c>
      <x:c r="I2643" s="6">
        <x:v>123.265381776617</x:v>
      </x:c>
      <x:c r="J2643" t="s">
        <x:v>66</x:v>
      </x:c>
      <x:c r="K2643" s="6">
        <x:v>26.9343956157472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3080862</x:v>
      </x:c>
      <x:c r="B2644" s="1">
        <x:v>43742.6102141551</x:v>
      </x:c>
      <x:c r="C2644" s="6">
        <x:v>132.104885306667</x:v>
      </x:c>
      <x:c r="D2644" s="13" t="s">
        <x:v>68</x:v>
      </x:c>
      <x:c r="E2644">
        <x:v>5</x:v>
      </x:c>
      <x:c r="F2644" s="14" t="s">
        <x:v>63</x:v>
      </x:c>
      <x:c r="G2644" s="15">
        <x:v>43742.4685866551</x:v>
      </x:c>
      <x:c r="H2644" t="s">
        <x:v>69</x:v>
      </x:c>
      <x:c r="I2644" s="6">
        <x:v>123.416830041198</x:v>
      </x:c>
      <x:c r="J2644" t="s">
        <x:v>66</x:v>
      </x:c>
      <x:c r="K2644" s="6">
        <x:v>26.9201495152292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3080872</x:v>
      </x:c>
      <x:c r="B2645" s="1">
        <x:v>43742.6102494213</x:v>
      </x:c>
      <x:c r="C2645" s="6">
        <x:v>132.155682158333</x:v>
      </x:c>
      <x:c r="D2645" s="13" t="s">
        <x:v>68</x:v>
      </x:c>
      <x:c r="E2645">
        <x:v>5</x:v>
      </x:c>
      <x:c r="F2645" s="14" t="s">
        <x:v>63</x:v>
      </x:c>
      <x:c r="G2645" s="15">
        <x:v>43742.4685866551</x:v>
      </x:c>
      <x:c r="H2645" t="s">
        <x:v>69</x:v>
      </x:c>
      <x:c r="I2645" s="6">
        <x:v>123.526711558003</x:v>
      </x:c>
      <x:c r="J2645" t="s">
        <x:v>66</x:v>
      </x:c>
      <x:c r="K2645" s="6">
        <x:v>26.9107021345417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3080882</x:v>
      </x:c>
      <x:c r="B2646" s="1">
        <x:v>43742.6102842245</x:v>
      </x:c>
      <x:c r="C2646" s="6">
        <x:v>132.20580705</x:v>
      </x:c>
      <x:c r="D2646" s="13" t="s">
        <x:v>68</x:v>
      </x:c>
      <x:c r="E2646">
        <x:v>5</x:v>
      </x:c>
      <x:c r="F2646" s="14" t="s">
        <x:v>63</x:v>
      </x:c>
      <x:c r="G2646" s="15">
        <x:v>43742.4685866551</x:v>
      </x:c>
      <x:c r="H2646" t="s">
        <x:v>69</x:v>
      </x:c>
      <x:c r="I2646" s="6">
        <x:v>123.209480898707</x:v>
      </x:c>
      <x:c r="J2646" t="s">
        <x:v>66</x:v>
      </x:c>
      <x:c r="K2646" s="6">
        <x:v>26.930826586994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3080893</x:v>
      </x:c>
      <x:c r="B2647" s="1">
        <x:v>43742.610318669</x:v>
      </x:c>
      <x:c r="C2647" s="6">
        <x:v>132.255426538333</x:v>
      </x:c>
      <x:c r="D2647" s="13" t="s">
        <x:v>68</x:v>
      </x:c>
      <x:c r="E2647">
        <x:v>5</x:v>
      </x:c>
      <x:c r="F2647" s="14" t="s">
        <x:v>63</x:v>
      </x:c>
      <x:c r="G2647" s="15">
        <x:v>43742.4685866551</x:v>
      </x:c>
      <x:c r="H2647" t="s">
        <x:v>69</x:v>
      </x:c>
      <x:c r="I2647" s="6">
        <x:v>123.129741961063</x:v>
      </x:c>
      <x:c r="J2647" t="s">
        <x:v>66</x:v>
      </x:c>
      <x:c r="K2647" s="6">
        <x:v>26.9263278166613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3080903</x:v>
      </x:c>
      <x:c r="B2648" s="1">
        <x:v>43742.6103533565</x:v>
      </x:c>
      <x:c r="C2648" s="6">
        <x:v>132.305368496667</x:v>
      </x:c>
      <x:c r="D2648" s="13" t="s">
        <x:v>68</x:v>
      </x:c>
      <x:c r="E2648">
        <x:v>5</x:v>
      </x:c>
      <x:c r="F2648" s="14" t="s">
        <x:v>63</x:v>
      </x:c>
      <x:c r="G2648" s="15">
        <x:v>43742.4685866551</x:v>
      </x:c>
      <x:c r="H2648" t="s">
        <x:v>69</x:v>
      </x:c>
      <x:c r="I2648" s="6">
        <x:v>123.350429429577</x:v>
      </x:c>
      <x:c r="J2648" t="s">
        <x:v>66</x:v>
      </x:c>
      <x:c r="K2648" s="6">
        <x:v>26.9242583843325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3080913</x:v>
      </x:c>
      <x:c r="B2649" s="1">
        <x:v>43742.610388044</x:v>
      </x:c>
      <x:c r="C2649" s="6">
        <x:v>132.355297735</x:v>
      </x:c>
      <x:c r="D2649" s="13" t="s">
        <x:v>68</x:v>
      </x:c>
      <x:c r="E2649">
        <x:v>5</x:v>
      </x:c>
      <x:c r="F2649" s="14" t="s">
        <x:v>63</x:v>
      </x:c>
      <x:c r="G2649" s="15">
        <x:v>43742.4685866551</x:v>
      </x:c>
      <x:c r="H2649" t="s">
        <x:v>69</x:v>
      </x:c>
      <x:c r="I2649" s="6">
        <x:v>123.247230558404</x:v>
      </x:c>
      <x:c r="J2649" t="s">
        <x:v>66</x:v>
      </x:c>
      <x:c r="K2649" s="6">
        <x:v>26.9272875538263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3080923</x:v>
      </x:c>
      <x:c r="B2650" s="1">
        <x:v>43742.6104226042</x:v>
      </x:c>
      <x:c r="C2650" s="6">
        <x:v>132.405092616667</x:v>
      </x:c>
      <x:c r="D2650" s="13" t="s">
        <x:v>68</x:v>
      </x:c>
      <x:c r="E2650">
        <x:v>5</x:v>
      </x:c>
      <x:c r="F2650" s="14" t="s">
        <x:v>63</x:v>
      </x:c>
      <x:c r="G2650" s="15">
        <x:v>43742.4685866551</x:v>
      </x:c>
      <x:c r="H2650" t="s">
        <x:v>69</x:v>
      </x:c>
      <x:c r="I2650" s="6">
        <x:v>123.391366686799</x:v>
      </x:c>
      <x:c r="J2650" t="s">
        <x:v>66</x:v>
      </x:c>
      <x:c r="K2650" s="6">
        <x:v>26.9110620342713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3080932</x:v>
      </x:c>
      <x:c r="B2651" s="1">
        <x:v>43742.6104572106</x:v>
      </x:c>
      <x:c r="C2651" s="6">
        <x:v>132.454914601667</x:v>
      </x:c>
      <x:c r="D2651" s="13" t="s">
        <x:v>68</x:v>
      </x:c>
      <x:c r="E2651">
        <x:v>5</x:v>
      </x:c>
      <x:c r="F2651" s="14" t="s">
        <x:v>63</x:v>
      </x:c>
      <x:c r="G2651" s="15">
        <x:v>43742.4685866551</x:v>
      </x:c>
      <x:c r="H2651" t="s">
        <x:v>69</x:v>
      </x:c>
      <x:c r="I2651" s="6">
        <x:v>123.325977681188</x:v>
      </x:c>
      <x:c r="J2651" t="s">
        <x:v>66</x:v>
      </x:c>
      <x:c r="K2651" s="6">
        <x:v>26.9018846032218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3080942</x:v>
      </x:c>
      <x:c r="B2652" s="1">
        <x:v>43742.6104925116</x:v>
      </x:c>
      <x:c r="C2652" s="6">
        <x:v>132.505722593333</x:v>
      </x:c>
      <x:c r="D2652" s="13" t="s">
        <x:v>68</x:v>
      </x:c>
      <x:c r="E2652">
        <x:v>5</x:v>
      </x:c>
      <x:c r="F2652" s="14" t="s">
        <x:v>63</x:v>
      </x:c>
      <x:c r="G2652" s="15">
        <x:v>43742.4685866551</x:v>
      </x:c>
      <x:c r="H2652" t="s">
        <x:v>69</x:v>
      </x:c>
      <x:c r="I2652" s="6">
        <x:v>123.309376308238</x:v>
      </x:c>
      <x:c r="J2652" t="s">
        <x:v>66</x:v>
      </x:c>
      <x:c r="K2652" s="6">
        <x:v>26.9245283102159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3080952</x:v>
      </x:c>
      <x:c r="B2653" s="1">
        <x:v>43742.6105269676</x:v>
      </x:c>
      <x:c r="C2653" s="6">
        <x:v>132.555341273333</x:v>
      </x:c>
      <x:c r="D2653" s="13" t="s">
        <x:v>68</x:v>
      </x:c>
      <x:c r="E2653">
        <x:v>5</x:v>
      </x:c>
      <x:c r="F2653" s="14" t="s">
        <x:v>63</x:v>
      </x:c>
      <x:c r="G2653" s="15">
        <x:v>43742.4685866551</x:v>
      </x:c>
      <x:c r="H2653" t="s">
        <x:v>69</x:v>
      </x:c>
      <x:c r="I2653" s="6">
        <x:v>123.345241329422</x:v>
      </x:c>
      <x:c r="J2653" t="s">
        <x:v>66</x:v>
      </x:c>
      <x:c r="K2653" s="6">
        <x:v>26.9345755668778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3080962</x:v>
      </x:c>
      <x:c r="B2654" s="1">
        <x:v>43742.6105615741</x:v>
      </x:c>
      <x:c r="C2654" s="6">
        <x:v>132.605193818333</x:v>
      </x:c>
      <x:c r="D2654" s="13" t="s">
        <x:v>68</x:v>
      </x:c>
      <x:c r="E2654">
        <x:v>5</x:v>
      </x:c>
      <x:c r="F2654" s="14" t="s">
        <x:v>63</x:v>
      </x:c>
      <x:c r="G2654" s="15">
        <x:v>43742.4685866551</x:v>
      </x:c>
      <x:c r="H2654" t="s">
        <x:v>69</x:v>
      </x:c>
      <x:c r="I2654" s="6">
        <x:v>123.385917221013</x:v>
      </x:c>
      <x:c r="J2654" t="s">
        <x:v>66</x:v>
      </x:c>
      <x:c r="K2654" s="6">
        <x:v>26.9257879646261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3080972</x:v>
      </x:c>
      <x:c r="B2655" s="1">
        <x:v>43742.6105961458</x:v>
      </x:c>
      <x:c r="C2655" s="6">
        <x:v>132.654996983333</x:v>
      </x:c>
      <x:c r="D2655" s="13" t="s">
        <x:v>68</x:v>
      </x:c>
      <x:c r="E2655">
        <x:v>5</x:v>
      </x:c>
      <x:c r="F2655" s="14" t="s">
        <x:v>63</x:v>
      </x:c>
      <x:c r="G2655" s="15">
        <x:v>43742.4685866551</x:v>
      </x:c>
      <x:c r="H2655" t="s">
        <x:v>69</x:v>
      </x:c>
      <x:c r="I2655" s="6">
        <x:v>123.27409724277</x:v>
      </x:c>
      <x:c r="J2655" t="s">
        <x:v>66</x:v>
      </x:c>
      <x:c r="K2655" s="6">
        <x:v>26.9186199375049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3080982</x:v>
      </x:c>
      <x:c r="B2656" s="1">
        <x:v>43742.610631331</x:v>
      </x:c>
      <x:c r="C2656" s="6">
        <x:v>132.705623665</x:v>
      </x:c>
      <x:c r="D2656" s="13" t="s">
        <x:v>68</x:v>
      </x:c>
      <x:c r="E2656">
        <x:v>5</x:v>
      </x:c>
      <x:c r="F2656" s="14" t="s">
        <x:v>63</x:v>
      </x:c>
      <x:c r="G2656" s="15">
        <x:v>43742.4685866551</x:v>
      </x:c>
      <x:c r="H2656" t="s">
        <x:v>69</x:v>
      </x:c>
      <x:c r="I2656" s="6">
        <x:v>123.373874675942</x:v>
      </x:c>
      <x:c r="J2656" t="s">
        <x:v>66</x:v>
      </x:c>
      <x:c r="K2656" s="6">
        <x:v>26.9167004684045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3080992</x:v>
      </x:c>
      <x:c r="B2657" s="1">
        <x:v>43742.610666088</x:v>
      </x:c>
      <x:c r="C2657" s="6">
        <x:v>132.755716268333</x:v>
      </x:c>
      <x:c r="D2657" s="13" t="s">
        <x:v>68</x:v>
      </x:c>
      <x:c r="E2657">
        <x:v>5</x:v>
      </x:c>
      <x:c r="F2657" s="14" t="s">
        <x:v>63</x:v>
      </x:c>
      <x:c r="G2657" s="15">
        <x:v>43742.4685866551</x:v>
      </x:c>
      <x:c r="H2657" t="s">
        <x:v>69</x:v>
      </x:c>
      <x:c r="I2657" s="6">
        <x:v>123.355720298626</x:v>
      </x:c>
      <x:c r="J2657" t="s">
        <x:v>66</x:v>
      </x:c>
      <x:c r="K2657" s="6">
        <x:v>26.9182300452544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3081003</x:v>
      </x:c>
      <x:c r="B2658" s="1">
        <x:v>43742.6107006597</x:v>
      </x:c>
      <x:c r="C2658" s="6">
        <x:v>132.805496038333</x:v>
      </x:c>
      <x:c r="D2658" s="13" t="s">
        <x:v>68</x:v>
      </x:c>
      <x:c r="E2658">
        <x:v>5</x:v>
      </x:c>
      <x:c r="F2658" s="14" t="s">
        <x:v>63</x:v>
      </x:c>
      <x:c r="G2658" s="15">
        <x:v>43742.4685866551</x:v>
      </x:c>
      <x:c r="H2658" t="s">
        <x:v>69</x:v>
      </x:c>
      <x:c r="I2658" s="6">
        <x:v>123.381848277236</x:v>
      </x:c>
      <x:c r="J2658" t="s">
        <x:v>66</x:v>
      </x:c>
      <x:c r="K2658" s="6">
        <x:v>26.9054835928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3081012</x:v>
      </x:c>
      <x:c r="B2659" s="1">
        <x:v>43742.6107354167</x:v>
      </x:c>
      <x:c r="C2659" s="6">
        <x:v>132.855538763333</x:v>
      </x:c>
      <x:c r="D2659" s="13" t="s">
        <x:v>68</x:v>
      </x:c>
      <x:c r="E2659">
        <x:v>5</x:v>
      </x:c>
      <x:c r="F2659" s="14" t="s">
        <x:v>63</x:v>
      </x:c>
      <x:c r="G2659" s="15">
        <x:v>43742.4685866551</x:v>
      </x:c>
      <x:c r="H2659" t="s">
        <x:v>69</x:v>
      </x:c>
      <x:c r="I2659" s="6">
        <x:v>123.238963589251</x:v>
      </x:c>
      <x:c r="J2659" t="s">
        <x:v>66</x:v>
      </x:c>
      <x:c r="K2659" s="6">
        <x:v>26.9342756483325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3081022</x:v>
      </x:c>
      <x:c r="B2660" s="1">
        <x:v>43742.6107700579</x:v>
      </x:c>
      <x:c r="C2660" s="6">
        <x:v>132.905403728333</x:v>
      </x:c>
      <x:c r="D2660" s="13" t="s">
        <x:v>68</x:v>
      </x:c>
      <x:c r="E2660">
        <x:v>5</x:v>
      </x:c>
      <x:c r="F2660" s="14" t="s">
        <x:v>63</x:v>
      </x:c>
      <x:c r="G2660" s="15">
        <x:v>43742.4685866551</x:v>
      </x:c>
      <x:c r="H2660" t="s">
        <x:v>69</x:v>
      </x:c>
      <x:c r="I2660" s="6">
        <x:v>123.235783208807</x:v>
      </x:c>
      <x:c r="J2660" t="s">
        <x:v>66</x:v>
      </x:c>
      <x:c r="K2660" s="6">
        <x:v>26.9223389120089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3081033</x:v>
      </x:c>
      <x:c r="B2661" s="1">
        <x:v>43742.6108046296</x:v>
      </x:c>
      <x:c r="C2661" s="6">
        <x:v>132.955177755</x:v>
      </x:c>
      <x:c r="D2661" s="13" t="s">
        <x:v>68</x:v>
      </x:c>
      <x:c r="E2661">
        <x:v>5</x:v>
      </x:c>
      <x:c r="F2661" s="14" t="s">
        <x:v>63</x:v>
      </x:c>
      <x:c r="G2661" s="15">
        <x:v>43742.4685866551</x:v>
      </x:c>
      <x:c r="H2661" t="s">
        <x:v>69</x:v>
      </x:c>
      <x:c r="I2661" s="6">
        <x:v>123.328233558121</x:v>
      </x:c>
      <x:c r="J2661" t="s">
        <x:v>66</x:v>
      </x:c>
      <x:c r="K2661" s="6">
        <x:v>26.9098023853867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3081042</x:v>
      </x:c>
      <x:c r="B2662" s="1">
        <x:v>43742.6108394329</x:v>
      </x:c>
      <x:c r="C2662" s="6">
        <x:v>133.005320483333</x:v>
      </x:c>
      <x:c r="D2662" s="13" t="s">
        <x:v>68</x:v>
      </x:c>
      <x:c r="E2662">
        <x:v>5</x:v>
      </x:c>
      <x:c r="F2662" s="14" t="s">
        <x:v>63</x:v>
      </x:c>
      <x:c r="G2662" s="15">
        <x:v>43742.4685866551</x:v>
      </x:c>
      <x:c r="H2662" t="s">
        <x:v>69</x:v>
      </x:c>
      <x:c r="I2662" s="6">
        <x:v>123.522200919142</x:v>
      </x:c>
      <x:c r="J2662" t="s">
        <x:v>66</x:v>
      </x:c>
      <x:c r="K2662" s="6">
        <x:v>26.9035041480547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3081053</x:v>
      </x:c>
      <x:c r="B2663" s="1">
        <x:v>43742.6108740741</x:v>
      </x:c>
      <x:c r="C2663" s="6">
        <x:v>133.055198016667</x:v>
      </x:c>
      <x:c r="D2663" s="13" t="s">
        <x:v>68</x:v>
      </x:c>
      <x:c r="E2663">
        <x:v>5</x:v>
      </x:c>
      <x:c r="F2663" s="14" t="s">
        <x:v>63</x:v>
      </x:c>
      <x:c r="G2663" s="15">
        <x:v>43742.4685866551</x:v>
      </x:c>
      <x:c r="H2663" t="s">
        <x:v>69</x:v>
      </x:c>
      <x:c r="I2663" s="6">
        <x:v>123.581598793542</x:v>
      </x:c>
      <x:c r="J2663" t="s">
        <x:v>66</x:v>
      </x:c>
      <x:c r="K2663" s="6">
        <x:v>26.9146610336888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3081063</x:v>
      </x:c>
      <x:c r="B2664" s="1">
        <x:v>43742.6109085995</x:v>
      </x:c>
      <x:c r="C2664" s="6">
        <x:v>133.104901818333</x:v>
      </x:c>
      <x:c r="D2664" s="13" t="s">
        <x:v>68</x:v>
      </x:c>
      <x:c r="E2664">
        <x:v>5</x:v>
      </x:c>
      <x:c r="F2664" s="14" t="s">
        <x:v>63</x:v>
      </x:c>
      <x:c r="G2664" s="15">
        <x:v>43742.4685866551</x:v>
      </x:c>
      <x:c r="H2664" t="s">
        <x:v>69</x:v>
      </x:c>
      <x:c r="I2664" s="6">
        <x:v>123.680255283083</x:v>
      </x:c>
      <x:c r="J2664" t="s">
        <x:v>66</x:v>
      </x:c>
      <x:c r="K2664" s="6">
        <x:v>26.9045538534565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3081073</x:v>
      </x:c>
      <x:c r="B2665" s="1">
        <x:v>43742.61094375</x:v>
      </x:c>
      <x:c r="C2665" s="6">
        <x:v>133.155528573333</x:v>
      </x:c>
      <x:c r="D2665" s="13" t="s">
        <x:v>68</x:v>
      </x:c>
      <x:c r="E2665">
        <x:v>5</x:v>
      </x:c>
      <x:c r="F2665" s="14" t="s">
        <x:v>63</x:v>
      </x:c>
      <x:c r="G2665" s="15">
        <x:v>43742.4685866551</x:v>
      </x:c>
      <x:c r="H2665" t="s">
        <x:v>69</x:v>
      </x:c>
      <x:c r="I2665" s="6">
        <x:v>123.603403255827</x:v>
      </x:c>
      <x:c r="J2665" t="s">
        <x:v>66</x:v>
      </x:c>
      <x:c r="K2665" s="6">
        <x:v>26.9249481949669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3081083</x:v>
      </x:c>
      <x:c r="B2666" s="1">
        <x:v>43742.6109783218</x:v>
      </x:c>
      <x:c r="C2666" s="6">
        <x:v>133.205289418333</x:v>
      </x:c>
      <x:c r="D2666" s="13" t="s">
        <x:v>68</x:v>
      </x:c>
      <x:c r="E2666">
        <x:v>5</x:v>
      </x:c>
      <x:c r="F2666" s="14" t="s">
        <x:v>63</x:v>
      </x:c>
      <x:c r="G2666" s="15">
        <x:v>43742.4685866551</x:v>
      </x:c>
      <x:c r="H2666" t="s">
        <x:v>69</x:v>
      </x:c>
      <x:c r="I2666" s="6">
        <x:v>123.533253831596</x:v>
      </x:c>
      <x:c r="J2666" t="s">
        <x:v>66</x:v>
      </x:c>
      <x:c r="K2666" s="6">
        <x:v>26.9345455750217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3081093</x:v>
      </x:c>
      <x:c r="B2667" s="1">
        <x:v>43742.6110128819</x:v>
      </x:c>
      <x:c r="C2667" s="6">
        <x:v>133.25507207</x:v>
      </x:c>
      <x:c r="D2667" s="13" t="s">
        <x:v>68</x:v>
      </x:c>
      <x:c r="E2667">
        <x:v>5</x:v>
      </x:c>
      <x:c r="F2667" s="14" t="s">
        <x:v>63</x:v>
      </x:c>
      <x:c r="G2667" s="15">
        <x:v>43742.4685866551</x:v>
      </x:c>
      <x:c r="H2667" t="s">
        <x:v>69</x:v>
      </x:c>
      <x:c r="I2667" s="6">
        <x:v>123.658358284183</x:v>
      </x:c>
      <x:c r="J2667" t="s">
        <x:v>66</x:v>
      </x:c>
      <x:c r="K2667" s="6">
        <x:v>26.8986155243661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3081103</x:v>
      </x:c>
      <x:c r="B2668" s="1">
        <x:v>43742.6110474884</x:v>
      </x:c>
      <x:c r="C2668" s="6">
        <x:v>133.304925965</x:v>
      </x:c>
      <x:c r="D2668" s="13" t="s">
        <x:v>68</x:v>
      </x:c>
      <x:c r="E2668">
        <x:v>5</x:v>
      </x:c>
      <x:c r="F2668" s="14" t="s">
        <x:v>63</x:v>
      </x:c>
      <x:c r="G2668" s="15">
        <x:v>43742.4685866551</x:v>
      </x:c>
      <x:c r="H2668" t="s">
        <x:v>69</x:v>
      </x:c>
      <x:c r="I2668" s="6">
        <x:v>123.683623387551</x:v>
      </x:c>
      <x:c r="J2668" t="s">
        <x:v>66</x:v>
      </x:c>
      <x:c r="K2668" s="6">
        <x:v>26.9207793415535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3081112</x:v>
      </x:c>
      <x:c r="B2669" s="1">
        <x:v>43742.6110822106</x:v>
      </x:c>
      <x:c r="C2669" s="6">
        <x:v>133.3549226</x:v>
      </x:c>
      <x:c r="D2669" s="13" t="s">
        <x:v>68</x:v>
      </x:c>
      <x:c r="E2669">
        <x:v>5</x:v>
      </x:c>
      <x:c r="F2669" s="14" t="s">
        <x:v>63</x:v>
      </x:c>
      <x:c r="G2669" s="15">
        <x:v>43742.4685866551</x:v>
      </x:c>
      <x:c r="H2669" t="s">
        <x:v>69</x:v>
      </x:c>
      <x:c r="I2669" s="6">
        <x:v>123.572507586191</x:v>
      </x:c>
      <x:c r="J2669" t="s">
        <x:v>66</x:v>
      </x:c>
      <x:c r="K2669" s="6">
        <x:v>26.9262378413164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3081122</x:v>
      </x:c>
      <x:c r="B2670" s="1">
        <x:v>43742.6111169329</x:v>
      </x:c>
      <x:c r="C2670" s="6">
        <x:v>133.404901165</x:v>
      </x:c>
      <x:c r="D2670" s="13" t="s">
        <x:v>68</x:v>
      </x:c>
      <x:c r="E2670">
        <x:v>5</x:v>
      </x:c>
      <x:c r="F2670" s="14" t="s">
        <x:v>63</x:v>
      </x:c>
      <x:c r="G2670" s="15">
        <x:v>43742.4685866551</x:v>
      </x:c>
      <x:c r="H2670" t="s">
        <x:v>69</x:v>
      </x:c>
      <x:c r="I2670" s="6">
        <x:v>123.501079203845</x:v>
      </x:c>
      <x:c r="J2670" t="s">
        <x:v>66</x:v>
      </x:c>
      <x:c r="K2670" s="6">
        <x:v>26.914631042011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3081132</x:v>
      </x:c>
      <x:c r="B2671" s="1">
        <x:v>43742.6111520023</x:v>
      </x:c>
      <x:c r="C2671" s="6">
        <x:v>133.455397953333</x:v>
      </x:c>
      <x:c r="D2671" s="13" t="s">
        <x:v>68</x:v>
      </x:c>
      <x:c r="E2671">
        <x:v>5</x:v>
      </x:c>
      <x:c r="F2671" s="14" t="s">
        <x:v>63</x:v>
      </x:c>
      <x:c r="G2671" s="15">
        <x:v>43742.4685866551</x:v>
      </x:c>
      <x:c r="H2671" t="s">
        <x:v>69</x:v>
      </x:c>
      <x:c r="I2671" s="6">
        <x:v>123.448385421206</x:v>
      </x:c>
      <x:c r="J2671" t="s">
        <x:v>66</x:v>
      </x:c>
      <x:c r="K2671" s="6">
        <x:v>26.9359252006598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3081143</x:v>
      </x:c>
      <x:c r="B2672" s="1">
        <x:v>43742.6111869213</x:v>
      </x:c>
      <x:c r="C2672" s="6">
        <x:v>133.505686671667</x:v>
      </x:c>
      <x:c r="D2672" s="13" t="s">
        <x:v>68</x:v>
      </x:c>
      <x:c r="E2672">
        <x:v>5</x:v>
      </x:c>
      <x:c r="F2672" s="14" t="s">
        <x:v>63</x:v>
      </x:c>
      <x:c r="G2672" s="15">
        <x:v>43742.4685866551</x:v>
      </x:c>
      <x:c r="H2672" t="s">
        <x:v>69</x:v>
      </x:c>
      <x:c r="I2672" s="6">
        <x:v>123.561862815371</x:v>
      </x:c>
      <x:c r="J2672" t="s">
        <x:v>66</x:v>
      </x:c>
      <x:c r="K2672" s="6">
        <x:v>26.9253380879968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3081152</x:v>
      </x:c>
      <x:c r="B2673" s="1">
        <x:v>43742.6112215278</x:v>
      </x:c>
      <x:c r="C2673" s="6">
        <x:v>133.555507616667</x:v>
      </x:c>
      <x:c r="D2673" s="13" t="s">
        <x:v>68</x:v>
      </x:c>
      <x:c r="E2673">
        <x:v>5</x:v>
      </x:c>
      <x:c r="F2673" s="14" t="s">
        <x:v>63</x:v>
      </x:c>
      <x:c r="G2673" s="15">
        <x:v>43742.4685866551</x:v>
      </x:c>
      <x:c r="H2673" t="s">
        <x:v>69</x:v>
      </x:c>
      <x:c r="I2673" s="6">
        <x:v>123.617107402716</x:v>
      </x:c>
      <x:c r="J2673" t="s">
        <x:v>66</x:v>
      </x:c>
      <x:c r="K2673" s="6">
        <x:v>26.9205394077017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3081162</x:v>
      </x:c>
      <x:c r="B2674" s="1">
        <x:v>43742.6112560995</x:v>
      </x:c>
      <x:c r="C2674" s="6">
        <x:v>133.605281793333</x:v>
      </x:c>
      <x:c r="D2674" s="13" t="s">
        <x:v>68</x:v>
      </x:c>
      <x:c r="E2674">
        <x:v>5</x:v>
      </x:c>
      <x:c r="F2674" s="14" t="s">
        <x:v>63</x:v>
      </x:c>
      <x:c r="G2674" s="15">
        <x:v>43742.4685866551</x:v>
      </x:c>
      <x:c r="H2674" t="s">
        <x:v>69</x:v>
      </x:c>
      <x:c r="I2674" s="6">
        <x:v>123.496533718887</x:v>
      </x:c>
      <x:c r="J2674" t="s">
        <x:v>66</x:v>
      </x:c>
      <x:c r="K2674" s="6">
        <x:v>26.9204194407826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3081172</x:v>
      </x:c>
      <x:c r="B2675" s="1">
        <x:v>43742.6112906597</x:v>
      </x:c>
      <x:c r="C2675" s="6">
        <x:v>133.65509666</x:v>
      </x:c>
      <x:c r="D2675" s="13" t="s">
        <x:v>68</x:v>
      </x:c>
      <x:c r="E2675">
        <x:v>5</x:v>
      </x:c>
      <x:c r="F2675" s="14" t="s">
        <x:v>63</x:v>
      </x:c>
      <x:c r="G2675" s="15">
        <x:v>43742.4685866551</x:v>
      </x:c>
      <x:c r="H2675" t="s">
        <x:v>69</x:v>
      </x:c>
      <x:c r="I2675" s="6">
        <x:v>123.716979700158</x:v>
      </x:c>
      <x:c r="J2675" t="s">
        <x:v>66</x:v>
      </x:c>
      <x:c r="K2675" s="6">
        <x:v>26.9187099126452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3081183</x:v>
      </x:c>
      <x:c r="B2676" s="1">
        <x:v>43742.6113253125</x:v>
      </x:c>
      <x:c r="C2676" s="6">
        <x:v>133.704949403333</x:v>
      </x:c>
      <x:c r="D2676" s="13" t="s">
        <x:v>68</x:v>
      </x:c>
      <x:c r="E2676">
        <x:v>5</x:v>
      </x:c>
      <x:c r="F2676" s="14" t="s">
        <x:v>63</x:v>
      </x:c>
      <x:c r="G2676" s="15">
        <x:v>43742.4685866551</x:v>
      </x:c>
      <x:c r="H2676" t="s">
        <x:v>69</x:v>
      </x:c>
      <x:c r="I2676" s="6">
        <x:v>123.576451701963</x:v>
      </x:c>
      <x:c r="J2676" t="s">
        <x:v>66</x:v>
      </x:c>
      <x:c r="K2676" s="6">
        <x:v>26.9119917754178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3081193</x:v>
      </x:c>
      <x:c r="B2677" s="1">
        <x:v>43742.6113604514</x:v>
      </x:c>
      <x:c r="C2677" s="6">
        <x:v>133.75557613</x:v>
      </x:c>
      <x:c r="D2677" s="13" t="s">
        <x:v>68</x:v>
      </x:c>
      <x:c r="E2677">
        <x:v>5</x:v>
      </x:c>
      <x:c r="F2677" s="14" t="s">
        <x:v>63</x:v>
      </x:c>
      <x:c r="G2677" s="15">
        <x:v>43742.4685866551</x:v>
      </x:c>
      <x:c r="H2677" t="s">
        <x:v>69</x:v>
      </x:c>
      <x:c r="I2677" s="6">
        <x:v>123.595368788703</x:v>
      </x:c>
      <x:c r="J2677" t="s">
        <x:v>66</x:v>
      </x:c>
      <x:c r="K2677" s="6">
        <x:v>26.9059034751685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3081202</x:v>
      </x:c>
      <x:c r="B2678" s="1">
        <x:v>43742.6113950579</x:v>
      </x:c>
      <x:c r="C2678" s="6">
        <x:v>133.805384026667</x:v>
      </x:c>
      <x:c r="D2678" s="13" t="s">
        <x:v>68</x:v>
      </x:c>
      <x:c r="E2678">
        <x:v>5</x:v>
      </x:c>
      <x:c r="F2678" s="14" t="s">
        <x:v>63</x:v>
      </x:c>
      <x:c r="G2678" s="15">
        <x:v>43742.4685866551</x:v>
      </x:c>
      <x:c r="H2678" t="s">
        <x:v>69</x:v>
      </x:c>
      <x:c r="I2678" s="6">
        <x:v>123.641255401499</x:v>
      </x:c>
      <x:c r="J2678" t="s">
        <x:v>66</x:v>
      </x:c>
      <x:c r="K2678" s="6">
        <x:v>26.9300767915202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3081213</x:v>
      </x:c>
      <x:c r="B2679" s="1">
        <x:v>43742.6114298264</x:v>
      </x:c>
      <x:c r="C2679" s="6">
        <x:v>133.85549821</x:v>
      </x:c>
      <x:c r="D2679" s="13" t="s">
        <x:v>68</x:v>
      </x:c>
      <x:c r="E2679">
        <x:v>5</x:v>
      </x:c>
      <x:c r="F2679" s="14" t="s">
        <x:v>63</x:v>
      </x:c>
      <x:c r="G2679" s="15">
        <x:v>43742.4685866551</x:v>
      </x:c>
      <x:c r="H2679" t="s">
        <x:v>69</x:v>
      </x:c>
      <x:c r="I2679" s="6">
        <x:v>123.511622284853</x:v>
      </x:c>
      <x:c r="J2679" t="s">
        <x:v>66</x:v>
      </x:c>
      <x:c r="K2679" s="6">
        <x:v>26.9155607841462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3081223</x:v>
      </x:c>
      <x:c r="B2680" s="1">
        <x:v>43742.6114643519</x:v>
      </x:c>
      <x:c r="C2680" s="6">
        <x:v>133.905190415</x:v>
      </x:c>
      <x:c r="D2680" s="13" t="s">
        <x:v>68</x:v>
      </x:c>
      <x:c r="E2680">
        <x:v>5</x:v>
      </x:c>
      <x:c r="F2680" s="14" t="s">
        <x:v>63</x:v>
      </x:c>
      <x:c r="G2680" s="15">
        <x:v>43742.4685866551</x:v>
      </x:c>
      <x:c r="H2680" t="s">
        <x:v>69</x:v>
      </x:c>
      <x:c r="I2680" s="6">
        <x:v>123.554792288768</x:v>
      </x:c>
      <x:c r="J2680" t="s">
        <x:v>66</x:v>
      </x:c>
      <x:c r="K2680" s="6">
        <x:v>26.910312243212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3081233</x:v>
      </x:c>
      <x:c r="B2681" s="1">
        <x:v>43742.6114990393</x:v>
      </x:c>
      <x:c r="C2681" s="6">
        <x:v>133.955116523333</x:v>
      </x:c>
      <x:c r="D2681" s="13" t="s">
        <x:v>68</x:v>
      </x:c>
      <x:c r="E2681">
        <x:v>5</x:v>
      </x:c>
      <x:c r="F2681" s="14" t="s">
        <x:v>63</x:v>
      </x:c>
      <x:c r="G2681" s="15">
        <x:v>43742.4685866551</x:v>
      </x:c>
      <x:c r="H2681" t="s">
        <x:v>69</x:v>
      </x:c>
      <x:c r="I2681" s="6">
        <x:v>123.489878417962</x:v>
      </x:c>
      <x:c r="J2681" t="s">
        <x:v>66</x:v>
      </x:c>
      <x:c r="K2681" s="6">
        <x:v>26.9355353064007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3081243</x:v>
      </x:c>
      <x:c r="B2682" s="1">
        <x:v>43742.6115341435</x:v>
      </x:c>
      <x:c r="C2682" s="6">
        <x:v>134.005714806667</x:v>
      </x:c>
      <x:c r="D2682" s="13" t="s">
        <x:v>68</x:v>
      </x:c>
      <x:c r="E2682">
        <x:v>5</x:v>
      </x:c>
      <x:c r="F2682" s="14" t="s">
        <x:v>63</x:v>
      </x:c>
      <x:c r="G2682" s="15">
        <x:v>43742.4685866551</x:v>
      </x:c>
      <x:c r="H2682" t="s">
        <x:v>69</x:v>
      </x:c>
      <x:c r="I2682" s="6">
        <x:v>123.621186301714</x:v>
      </x:c>
      <x:c r="J2682" t="s">
        <x:v>66</x:v>
      </x:c>
      <x:c r="K2682" s="6">
        <x:v>26.9149009671205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3081253</x:v>
      </x:c>
      <x:c r="B2683" s="1">
        <x:v>43742.611568669</x:v>
      </x:c>
      <x:c r="C2683" s="6">
        <x:v>134.055400455</x:v>
      </x:c>
      <x:c r="D2683" s="13" t="s">
        <x:v>68</x:v>
      </x:c>
      <x:c r="E2683">
        <x:v>5</x:v>
      </x:c>
      <x:c r="F2683" s="14" t="s">
        <x:v>63</x:v>
      </x:c>
      <x:c r="G2683" s="15">
        <x:v>43742.4685866551</x:v>
      </x:c>
      <x:c r="H2683" t="s">
        <x:v>69</x:v>
      </x:c>
      <x:c r="I2683" s="6">
        <x:v>123.521642126191</x:v>
      </x:c>
      <x:c r="J2683" t="s">
        <x:v>66</x:v>
      </x:c>
      <x:c r="K2683" s="6">
        <x:v>26.9036840975286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3081263</x:v>
      </x:c>
      <x:c r="B2684" s="1">
        <x:v>43742.611603125</x:v>
      </x:c>
      <x:c r="C2684" s="6">
        <x:v>134.105041485</x:v>
      </x:c>
      <x:c r="D2684" s="13" t="s">
        <x:v>68</x:v>
      </x:c>
      <x:c r="E2684">
        <x:v>5</x:v>
      </x:c>
      <x:c r="F2684" s="14" t="s">
        <x:v>63</x:v>
      </x:c>
      <x:c r="G2684" s="15">
        <x:v>43742.4685866551</x:v>
      </x:c>
      <x:c r="H2684" t="s">
        <x:v>69</x:v>
      </x:c>
      <x:c r="I2684" s="6">
        <x:v>123.456176942102</x:v>
      </x:c>
      <x:c r="J2684" t="s">
        <x:v>66</x:v>
      </x:c>
      <x:c r="K2684" s="6">
        <x:v>26.9247682443529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3081273</x:v>
      </x:c>
      <x:c r="B2685" s="1">
        <x:v>43742.6116378472</x:v>
      </x:c>
      <x:c r="C2685" s="6">
        <x:v>134.15500389</x:v>
      </x:c>
      <x:c r="D2685" s="13" t="s">
        <x:v>68</x:v>
      </x:c>
      <x:c r="E2685">
        <x:v>5</x:v>
      </x:c>
      <x:c r="F2685" s="14" t="s">
        <x:v>63</x:v>
      </x:c>
      <x:c r="G2685" s="15">
        <x:v>43742.4685866551</x:v>
      </x:c>
      <x:c r="H2685" t="s">
        <x:v>69</x:v>
      </x:c>
      <x:c r="I2685" s="6">
        <x:v>123.477999965433</x:v>
      </x:c>
      <x:c r="J2685" t="s">
        <x:v>66</x:v>
      </x:c>
      <x:c r="K2685" s="6">
        <x:v>26.9263878002262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3081283</x:v>
      </x:c>
      <x:c r="B2686" s="1">
        <x:v>43742.6116725347</x:v>
      </x:c>
      <x:c r="C2686" s="6">
        <x:v>134.204974996667</x:v>
      </x:c>
      <x:c r="D2686" s="13" t="s">
        <x:v>68</x:v>
      </x:c>
      <x:c r="E2686">
        <x:v>5</x:v>
      </x:c>
      <x:c r="F2686" s="14" t="s">
        <x:v>63</x:v>
      </x:c>
      <x:c r="G2686" s="15">
        <x:v>43742.4685866551</x:v>
      </x:c>
      <x:c r="H2686" t="s">
        <x:v>69</x:v>
      </x:c>
      <x:c r="I2686" s="6">
        <x:v>123.390557006651</x:v>
      </x:c>
      <x:c r="J2686" t="s">
        <x:v>66</x:v>
      </x:c>
      <x:c r="K2686" s="6">
        <x:v>26.9199695648722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3081293</x:v>
      </x:c>
      <x:c r="B2687" s="1">
        <x:v>43742.6117072107</x:v>
      </x:c>
      <x:c r="C2687" s="6">
        <x:v>134.254920968333</x:v>
      </x:c>
      <x:c r="D2687" s="13" t="s">
        <x:v>68</x:v>
      </x:c>
      <x:c r="E2687">
        <x:v>5</x:v>
      </x:c>
      <x:c r="F2687" s="14" t="s">
        <x:v>63</x:v>
      </x:c>
      <x:c r="G2687" s="15">
        <x:v>43742.4685866551</x:v>
      </x:c>
      <x:c r="H2687" t="s">
        <x:v>69</x:v>
      </x:c>
      <x:c r="I2687" s="6">
        <x:v>123.382913219042</x:v>
      </x:c>
      <x:c r="J2687" t="s">
        <x:v>66</x:v>
      </x:c>
      <x:c r="K2687" s="6">
        <x:v>26.9181100784176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3081302</x:v>
      </x:c>
      <x:c r="B2688" s="1">
        <x:v>43742.6117424421</x:v>
      </x:c>
      <x:c r="C2688" s="6">
        <x:v>134.305661185</x:v>
      </x:c>
      <x:c r="D2688" s="13" t="s">
        <x:v>68</x:v>
      </x:c>
      <x:c r="E2688">
        <x:v>5</x:v>
      </x:c>
      <x:c r="F2688" s="14" t="s">
        <x:v>63</x:v>
      </x:c>
      <x:c r="G2688" s="15">
        <x:v>43742.4685866551</x:v>
      </x:c>
      <x:c r="H2688" t="s">
        <x:v>69</x:v>
      </x:c>
      <x:c r="I2688" s="6">
        <x:v>123.375865887221</x:v>
      </x:c>
      <x:c r="J2688" t="s">
        <x:v>66</x:v>
      </x:c>
      <x:c r="K2688" s="6">
        <x:v>26.8987654820417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3081312</x:v>
      </x:c>
      <x:c r="B2689" s="1">
        <x:v>43742.6117771643</x:v>
      </x:c>
      <x:c r="C2689" s="6">
        <x:v>134.355619306667</x:v>
      </x:c>
      <x:c r="D2689" s="13" t="s">
        <x:v>68</x:v>
      </x:c>
      <x:c r="E2689">
        <x:v>5</x:v>
      </x:c>
      <x:c r="F2689" s="14" t="s">
        <x:v>63</x:v>
      </x:c>
      <x:c r="G2689" s="15">
        <x:v>43742.4685866551</x:v>
      </x:c>
      <x:c r="H2689" t="s">
        <x:v>69</x:v>
      </x:c>
      <x:c r="I2689" s="6">
        <x:v>123.241174053525</x:v>
      </x:c>
      <x:c r="J2689" t="s">
        <x:v>66</x:v>
      </x:c>
      <x:c r="K2689" s="6">
        <x:v>26.9205993911633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3081322</x:v>
      </x:c>
      <x:c r="B2690" s="1">
        <x:v>43742.6118119213</x:v>
      </x:c>
      <x:c r="C2690" s="6">
        <x:v>134.405714125</x:v>
      </x:c>
      <x:c r="D2690" s="13" t="s">
        <x:v>68</x:v>
      </x:c>
      <x:c r="E2690">
        <x:v>5</x:v>
      </x:c>
      <x:c r="F2690" s="14" t="s">
        <x:v>63</x:v>
      </x:c>
      <x:c r="G2690" s="15">
        <x:v>43742.4685866551</x:v>
      </x:c>
      <x:c r="H2690" t="s">
        <x:v>69</x:v>
      </x:c>
      <x:c r="I2690" s="6">
        <x:v>123.254457200118</x:v>
      </x:c>
      <x:c r="J2690" t="s">
        <x:v>66</x:v>
      </x:c>
      <x:c r="K2690" s="6">
        <x:v>26.9119917754178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3081333</x:v>
      </x:c>
      <x:c r="B2691" s="1">
        <x:v>43742.6118460995</x:v>
      </x:c>
      <x:c r="C2691" s="6">
        <x:v>134.454911398333</x:v>
      </x:c>
      <x:c r="D2691" s="13" t="s">
        <x:v>68</x:v>
      </x:c>
      <x:c r="E2691">
        <x:v>5</x:v>
      </x:c>
      <x:c r="F2691" s="14" t="s">
        <x:v>63</x:v>
      </x:c>
      <x:c r="G2691" s="15">
        <x:v>43742.4685866551</x:v>
      </x:c>
      <x:c r="H2691" t="s">
        <x:v>69</x:v>
      </x:c>
      <x:c r="I2691" s="6">
        <x:v>122.984959260082</x:v>
      </x:c>
      <x:c r="J2691" t="s">
        <x:v>66</x:v>
      </x:c>
      <x:c r="K2691" s="6">
        <x:v>26.9169703936805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3081342</x:v>
      </x:c>
      <x:c r="B2692" s="1">
        <x:v>43742.6118813657</x:v>
      </x:c>
      <x:c r="C2692" s="6">
        <x:v>134.50566867</x:v>
      </x:c>
      <x:c r="D2692" s="13" t="s">
        <x:v>68</x:v>
      </x:c>
      <x:c r="E2692">
        <x:v>5</x:v>
      </x:c>
      <x:c r="F2692" s="14" t="s">
        <x:v>63</x:v>
      </x:c>
      <x:c r="G2692" s="15">
        <x:v>43742.4685866551</x:v>
      </x:c>
      <x:c r="H2692" t="s">
        <x:v>69</x:v>
      </x:c>
      <x:c r="I2692" s="6">
        <x:v>122.987921637364</x:v>
      </x:c>
      <x:c r="J2692" t="s">
        <x:v>66</x:v>
      </x:c>
      <x:c r="K2692" s="6">
        <x:v>26.9246482772824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3081353</x:v>
      </x:c>
      <x:c r="B2693" s="1">
        <x:v>43742.6119160069</x:v>
      </x:c>
      <x:c r="C2693" s="6">
        <x:v>134.55558458</x:v>
      </x:c>
      <x:c r="D2693" s="13" t="s">
        <x:v>68</x:v>
      </x:c>
      <x:c r="E2693">
        <x:v>5</x:v>
      </x:c>
      <x:c r="F2693" s="14" t="s">
        <x:v>63</x:v>
      </x:c>
      <x:c r="G2693" s="15">
        <x:v>43742.4685866551</x:v>
      </x:c>
      <x:c r="H2693" t="s">
        <x:v>69</x:v>
      </x:c>
      <x:c r="I2693" s="6">
        <x:v>122.903768697551</x:v>
      </x:c>
      <x:c r="J2693" t="s">
        <x:v>66</x:v>
      </x:c>
      <x:c r="K2693" s="6">
        <x:v>26.9130114918103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3081363</x:v>
      </x:c>
      <x:c r="B2694" s="1">
        <x:v>43742.6119506597</x:v>
      </x:c>
      <x:c r="C2694" s="6">
        <x:v>134.605462395</x:v>
      </x:c>
      <x:c r="D2694" s="13" t="s">
        <x:v>68</x:v>
      </x:c>
      <x:c r="E2694">
        <x:v>5</x:v>
      </x:c>
      <x:c r="F2694" s="14" t="s">
        <x:v>63</x:v>
      </x:c>
      <x:c r="G2694" s="15">
        <x:v>43742.4685866551</x:v>
      </x:c>
      <x:c r="H2694" t="s">
        <x:v>69</x:v>
      </x:c>
      <x:c r="I2694" s="6">
        <x:v>122.742605948147</x:v>
      </x:c>
      <x:c r="J2694" t="s">
        <x:v>66</x:v>
      </x:c>
      <x:c r="K2694" s="6">
        <x:v>26.9177201862276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3081373</x:v>
      </x:c>
      <x:c r="B2695" s="1">
        <x:v>43742.6119853819</x:v>
      </x:c>
      <x:c r="C2695" s="6">
        <x:v>134.65549171</x:v>
      </x:c>
      <x:c r="D2695" s="13" t="s">
        <x:v>68</x:v>
      </x:c>
      <x:c r="E2695">
        <x:v>5</x:v>
      </x:c>
      <x:c r="F2695" s="14" t="s">
        <x:v>63</x:v>
      </x:c>
      <x:c r="G2695" s="15">
        <x:v>43742.4685866551</x:v>
      </x:c>
      <x:c r="H2695" t="s">
        <x:v>69</x:v>
      </x:c>
      <x:c r="I2695" s="6">
        <x:v>122.742445124786</x:v>
      </x:c>
      <x:c r="J2695" t="s">
        <x:v>66</x:v>
      </x:c>
      <x:c r="K2695" s="6">
        <x:v>26.9091425694933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3081382</x:v>
      </x:c>
      <x:c r="B2696" s="1">
        <x:v>43742.6120201042</x:v>
      </x:c>
      <x:c r="C2696" s="6">
        <x:v>134.705473643333</x:v>
      </x:c>
      <x:c r="D2696" s="13" t="s">
        <x:v>68</x:v>
      </x:c>
      <x:c r="E2696">
        <x:v>5</x:v>
      </x:c>
      <x:c r="F2696" s="14" t="s">
        <x:v>63</x:v>
      </x:c>
      <x:c r="G2696" s="15">
        <x:v>43742.4685866551</x:v>
      </x:c>
      <x:c r="H2696" t="s">
        <x:v>69</x:v>
      </x:c>
      <x:c r="I2696" s="6">
        <x:v>122.684425640424</x:v>
      </x:c>
      <x:c r="J2696" t="s">
        <x:v>66</x:v>
      </x:c>
      <x:c r="K2696" s="6">
        <x:v>26.8977457699771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3081392</x:v>
      </x:c>
      <x:c r="B2697" s="1">
        <x:v>43742.6120548264</x:v>
      </x:c>
      <x:c r="C2697" s="6">
        <x:v>134.755483751667</x:v>
      </x:c>
      <x:c r="D2697" s="13" t="s">
        <x:v>68</x:v>
      </x:c>
      <x:c r="E2697">
        <x:v>5</x:v>
      </x:c>
      <x:c r="F2697" s="14" t="s">
        <x:v>63</x:v>
      </x:c>
      <x:c r="G2697" s="15">
        <x:v>43742.4685866551</x:v>
      </x:c>
      <x:c r="H2697" t="s">
        <x:v>69</x:v>
      </x:c>
      <x:c r="I2697" s="6">
        <x:v>122.505035281967</x:v>
      </x:c>
      <x:c r="J2697" t="s">
        <x:v>66</x:v>
      </x:c>
      <x:c r="K2697" s="6">
        <x:v>26.9214391597347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3081403</x:v>
      </x:c>
      <x:c r="B2698" s="1">
        <x:v>43742.6120895023</x:v>
      </x:c>
      <x:c r="C2698" s="6">
        <x:v>134.805425425</x:v>
      </x:c>
      <x:c r="D2698" s="13" t="s">
        <x:v>68</x:v>
      </x:c>
      <x:c r="E2698">
        <x:v>5</x:v>
      </x:c>
      <x:c r="F2698" s="14" t="s">
        <x:v>63</x:v>
      </x:c>
      <x:c r="G2698" s="15">
        <x:v>43742.4685866551</x:v>
      </x:c>
      <x:c r="H2698" t="s">
        <x:v>69</x:v>
      </x:c>
      <x:c r="I2698" s="6">
        <x:v>122.366610387123</x:v>
      </x:c>
      <x:c r="J2698" t="s">
        <x:v>66</x:v>
      </x:c>
      <x:c r="K2698" s="6">
        <x:v>26.9189798380826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3081413</x:v>
      </x:c>
      <x:c r="B2699" s="1">
        <x:v>43742.6121241898</x:v>
      </x:c>
      <x:c r="C2699" s="6">
        <x:v>134.85534135</x:v>
      </x:c>
      <x:c r="D2699" s="13" t="s">
        <x:v>68</x:v>
      </x:c>
      <x:c r="E2699">
        <x:v>5</x:v>
      </x:c>
      <x:c r="F2699" s="14" t="s">
        <x:v>63</x:v>
      </x:c>
      <x:c r="G2699" s="15">
        <x:v>43742.4685866551</x:v>
      </x:c>
      <x:c r="H2699" t="s">
        <x:v>69</x:v>
      </x:c>
      <x:c r="I2699" s="6">
        <x:v>122.415182898459</x:v>
      </x:c>
      <x:c r="J2699" t="s">
        <x:v>66</x:v>
      </x:c>
      <x:c r="K2699" s="6">
        <x:v>26.8988854481877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3081423</x:v>
      </x:c>
      <x:c r="B2700" s="1">
        <x:v>43742.6121588773</x:v>
      </x:c>
      <x:c r="C2700" s="6">
        <x:v>134.905270893333</x:v>
      </x:c>
      <x:c r="D2700" s="13" t="s">
        <x:v>68</x:v>
      </x:c>
      <x:c r="E2700">
        <x:v>5</x:v>
      </x:c>
      <x:c r="F2700" s="14" t="s">
        <x:v>63</x:v>
      </x:c>
      <x:c r="G2700" s="15">
        <x:v>43742.4685866551</x:v>
      </x:c>
      <x:c r="H2700" t="s">
        <x:v>69</x:v>
      </x:c>
      <x:c r="I2700" s="6">
        <x:v>122.233013966344</x:v>
      </x:c>
      <x:c r="J2700" t="s">
        <x:v>66</x:v>
      </x:c>
      <x:c r="K2700" s="6">
        <x:v>26.9150209338427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3081433</x:v>
      </x:c>
      <x:c r="B2701" s="1">
        <x:v>43742.6121934838</x:v>
      </x:c>
      <x:c r="C2701" s="6">
        <x:v>134.955156521667</x:v>
      </x:c>
      <x:c r="D2701" s="13" t="s">
        <x:v>68</x:v>
      </x:c>
      <x:c r="E2701">
        <x:v>5</x:v>
      </x:c>
      <x:c r="F2701" s="14" t="s">
        <x:v>63</x:v>
      </x:c>
      <x:c r="G2701" s="15">
        <x:v>43742.4685866551</x:v>
      </x:c>
      <x:c r="H2701" t="s">
        <x:v>69</x:v>
      </x:c>
      <x:c r="I2701" s="6">
        <x:v>122.327720998228</x:v>
      </x:c>
      <x:c r="J2701" t="s">
        <x:v>66</x:v>
      </x:c>
      <x:c r="K2701" s="6">
        <x:v>26.9100723101083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3081443</x:v>
      </x:c>
      <x:c r="B2702" s="1">
        <x:v>43742.612228206</x:v>
      </x:c>
      <x:c r="C2702" s="6">
        <x:v>135.005144773333</x:v>
      </x:c>
      <x:c r="D2702" s="13" t="s">
        <x:v>68</x:v>
      </x:c>
      <x:c r="E2702">
        <x:v>5</x:v>
      </x:c>
      <x:c r="F2702" s="14" t="s">
        <x:v>63</x:v>
      </x:c>
      <x:c r="G2702" s="15">
        <x:v>43742.4685866551</x:v>
      </x:c>
      <x:c r="H2702" t="s">
        <x:v>69</x:v>
      </x:c>
      <x:c r="I2702" s="6">
        <x:v>122.457669552123</x:v>
      </x:c>
      <x:c r="J2702" t="s">
        <x:v>66</x:v>
      </x:c>
      <x:c r="K2702" s="6">
        <x:v>26.8980156937291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3081453</x:v>
      </x:c>
      <x:c r="B2703" s="1">
        <x:v>43742.6122628125</x:v>
      </x:c>
      <x:c r="C2703" s="6">
        <x:v>135.05498142</x:v>
      </x:c>
      <x:c r="D2703" s="13" t="s">
        <x:v>68</x:v>
      </x:c>
      <x:c r="E2703">
        <x:v>5</x:v>
      </x:c>
      <x:c r="F2703" s="14" t="s">
        <x:v>63</x:v>
      </x:c>
      <x:c r="G2703" s="15">
        <x:v>43742.4685866551</x:v>
      </x:c>
      <x:c r="H2703" t="s">
        <x:v>69</x:v>
      </x:c>
      <x:c r="I2703" s="6">
        <x:v>122.28350705398</x:v>
      </x:c>
      <x:c r="J2703" t="s">
        <x:v>66</x:v>
      </x:c>
      <x:c r="K2703" s="6">
        <x:v>26.9158307093303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3081463</x:v>
      </x:c>
      <x:c r="B2704" s="1">
        <x:v>43742.6122974884</x:v>
      </x:c>
      <x:c r="C2704" s="6">
        <x:v>135.104930616667</x:v>
      </x:c>
      <x:c r="D2704" s="13" t="s">
        <x:v>68</x:v>
      </x:c>
      <x:c r="E2704">
        <x:v>5</x:v>
      </x:c>
      <x:c r="F2704" s="14" t="s">
        <x:v>63</x:v>
      </x:c>
      <x:c r="G2704" s="15">
        <x:v>43742.4685866551</x:v>
      </x:c>
      <x:c r="H2704" t="s">
        <x:v>69</x:v>
      </x:c>
      <x:c r="I2704" s="6">
        <x:v>122.236516994314</x:v>
      </x:c>
      <x:c r="J2704" t="s">
        <x:v>66</x:v>
      </x:c>
      <x:c r="K2704" s="6">
        <x:v>26.9138812501542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3081472</x:v>
      </x:c>
      <x:c r="B2705" s="1">
        <x:v>43742.6123327199</x:v>
      </x:c>
      <x:c r="C2705" s="6">
        <x:v>135.155642276667</x:v>
      </x:c>
      <x:c r="D2705" s="13" t="s">
        <x:v>68</x:v>
      </x:c>
      <x:c r="E2705">
        <x:v>5</x:v>
      </x:c>
      <x:c r="F2705" s="14" t="s">
        <x:v>63</x:v>
      </x:c>
      <x:c r="G2705" s="15">
        <x:v>43742.4685866551</x:v>
      </x:c>
      <x:c r="H2705" t="s">
        <x:v>69</x:v>
      </x:c>
      <x:c r="I2705" s="6">
        <x:v>122.154037374098</x:v>
      </x:c>
      <x:c r="J2705" t="s">
        <x:v>66</x:v>
      </x:c>
      <x:c r="K2705" s="6">
        <x:v>26.9062633743833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3081482</x:v>
      </x:c>
      <x:c r="B2706" s="1">
        <x:v>43742.6123673264</x:v>
      </x:c>
      <x:c r="C2706" s="6">
        <x:v>135.205482066667</x:v>
      </x:c>
      <x:c r="D2706" s="13" t="s">
        <x:v>68</x:v>
      </x:c>
      <x:c r="E2706">
        <x:v>5</x:v>
      </x:c>
      <x:c r="F2706" s="14" t="s">
        <x:v>63</x:v>
      </x:c>
      <x:c r="G2706" s="15">
        <x:v>43742.4685866551</x:v>
      </x:c>
      <x:c r="H2706" t="s">
        <x:v>69</x:v>
      </x:c>
      <x:c r="I2706" s="6">
        <x:v>122.023878640364</x:v>
      </x:c>
      <x:c r="J2706" t="s">
        <x:v>66</x:v>
      </x:c>
      <x:c r="K2706" s="6">
        <x:v>26.9142111585506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3081493</x:v>
      </x:c>
      <x:c r="B2707" s="1">
        <x:v>43742.6124019329</x:v>
      </x:c>
      <x:c r="C2707" s="6">
        <x:v>135.255329251667</x:v>
      </x:c>
      <x:c r="D2707" s="13" t="s">
        <x:v>68</x:v>
      </x:c>
      <x:c r="E2707">
        <x:v>5</x:v>
      </x:c>
      <x:c r="F2707" s="14" t="s">
        <x:v>63</x:v>
      </x:c>
      <x:c r="G2707" s="15">
        <x:v>43742.4685866551</x:v>
      </x:c>
      <x:c r="H2707" t="s">
        <x:v>69</x:v>
      </x:c>
      <x:c r="I2707" s="6">
        <x:v>121.911860568561</x:v>
      </x:c>
      <x:c r="J2707" t="s">
        <x:v>66</x:v>
      </x:c>
      <x:c r="K2707" s="6">
        <x:v>26.9033841817441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3081503</x:v>
      </x:c>
      <x:c r="B2708" s="1">
        <x:v>43742.6124366088</x:v>
      </x:c>
      <x:c r="C2708" s="6">
        <x:v>135.305261531667</x:v>
      </x:c>
      <x:c r="D2708" s="13" t="s">
        <x:v>68</x:v>
      </x:c>
      <x:c r="E2708">
        <x:v>5</x:v>
      </x:c>
      <x:c r="F2708" s="14" t="s">
        <x:v>63</x:v>
      </x:c>
      <x:c r="G2708" s="15">
        <x:v>43742.4685866551</x:v>
      </x:c>
      <x:c r="H2708" t="s">
        <x:v>69</x:v>
      </x:c>
      <x:c r="I2708" s="6">
        <x:v>121.938257796487</x:v>
      </x:c>
      <x:c r="J2708" t="s">
        <x:v>66</x:v>
      </x:c>
      <x:c r="K2708" s="6">
        <x:v>26.9205993911633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3081513</x:v>
      </x:c>
      <x:c r="B2709" s="1">
        <x:v>43742.6124712616</x:v>
      </x:c>
      <x:c r="C2709" s="6">
        <x:v>135.355152125</x:v>
      </x:c>
      <x:c r="D2709" s="13" t="s">
        <x:v>68</x:v>
      </x:c>
      <x:c r="E2709">
        <x:v>5</x:v>
      </x:c>
      <x:c r="F2709" s="14" t="s">
        <x:v>63</x:v>
      </x:c>
      <x:c r="G2709" s="15">
        <x:v>43742.4685866551</x:v>
      </x:c>
      <x:c r="H2709" t="s">
        <x:v>69</x:v>
      </x:c>
      <x:c r="I2709" s="6">
        <x:v>121.929423751225</x:v>
      </x:c>
      <x:c r="J2709" t="s">
        <x:v>66</x:v>
      </x:c>
      <x:c r="K2709" s="6">
        <x:v>26.9062633743833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3081523</x:v>
      </x:c>
      <x:c r="B2710" s="1">
        <x:v>43742.6125059838</x:v>
      </x:c>
      <x:c r="C2710" s="6">
        <x:v>135.405140641667</x:v>
      </x:c>
      <x:c r="D2710" s="13" t="s">
        <x:v>68</x:v>
      </x:c>
      <x:c r="E2710">
        <x:v>5</x:v>
      </x:c>
      <x:c r="F2710" s="14" t="s">
        <x:v>63</x:v>
      </x:c>
      <x:c r="G2710" s="15">
        <x:v>43742.4685866551</x:v>
      </x:c>
      <x:c r="H2710" t="s">
        <x:v>69</x:v>
      </x:c>
      <x:c r="I2710" s="6">
        <x:v>121.935222740564</x:v>
      </x:c>
      <x:c r="J2710" t="s">
        <x:v>66</x:v>
      </x:c>
      <x:c r="K2710" s="6">
        <x:v>26.9215891184299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3081532</x:v>
      </x:c>
      <x:c r="B2711" s="1">
        <x:v>43742.612540625</x:v>
      </x:c>
      <x:c r="C2711" s="6">
        <x:v>135.455036601667</x:v>
      </x:c>
      <x:c r="D2711" s="13" t="s">
        <x:v>68</x:v>
      </x:c>
      <x:c r="E2711">
        <x:v>5</x:v>
      </x:c>
      <x:c r="F2711" s="14" t="s">
        <x:v>63</x:v>
      </x:c>
      <x:c r="G2711" s="15">
        <x:v>43742.4685866551</x:v>
      </x:c>
      <x:c r="H2711" t="s">
        <x:v>69</x:v>
      </x:c>
      <x:c r="I2711" s="6">
        <x:v>121.903770227126</x:v>
      </x:c>
      <x:c r="J2711" t="s">
        <x:v>66</x:v>
      </x:c>
      <x:c r="K2711" s="6">
        <x:v>26.9318463091086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3081543</x:v>
      </x:c>
      <x:c r="B2712" s="1">
        <x:v>43742.6125752662</x:v>
      </x:c>
      <x:c r="C2712" s="6">
        <x:v>135.504889941667</x:v>
      </x:c>
      <x:c r="D2712" s="13" t="s">
        <x:v>68</x:v>
      </x:c>
      <x:c r="E2712">
        <x:v>5</x:v>
      </x:c>
      <x:c r="F2712" s="14" t="s">
        <x:v>63</x:v>
      </x:c>
      <x:c r="G2712" s="15">
        <x:v>43742.4685866551</x:v>
      </x:c>
      <x:c r="H2712" t="s">
        <x:v>69</x:v>
      </x:c>
      <x:c r="I2712" s="6">
        <x:v>122.220303435724</x:v>
      </x:c>
      <x:c r="J2712" t="s">
        <x:v>66</x:v>
      </x:c>
      <x:c r="K2712" s="6">
        <x:v>26.8933070269513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3081552</x:v>
      </x:c>
      <x:c r="B2713" s="1">
        <x:v>43742.6126105324</x:v>
      </x:c>
      <x:c r="C2713" s="6">
        <x:v>135.555698758333</x:v>
      </x:c>
      <x:c r="D2713" s="13" t="s">
        <x:v>68</x:v>
      </x:c>
      <x:c r="E2713">
        <x:v>5</x:v>
      </x:c>
      <x:c r="F2713" s="14" t="s">
        <x:v>63</x:v>
      </x:c>
      <x:c r="G2713" s="15">
        <x:v>43742.4685866551</x:v>
      </x:c>
      <x:c r="H2713" t="s">
        <x:v>69</x:v>
      </x:c>
      <x:c r="I2713" s="6">
        <x:v>122.101504729913</x:v>
      </x:c>
      <x:c r="J2713" t="s">
        <x:v>66</x:v>
      </x:c>
      <x:c r="K2713" s="6">
        <x:v>26.9061434079745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3081562</x:v>
      </x:c>
      <x:c r="B2714" s="1">
        <x:v>43742.6126451736</x:v>
      </x:c>
      <x:c r="C2714" s="6">
        <x:v>135.605573895</x:v>
      </x:c>
      <x:c r="D2714" s="13" t="s">
        <x:v>68</x:v>
      </x:c>
      <x:c r="E2714">
        <x:v>5</x:v>
      </x:c>
      <x:c r="F2714" s="14" t="s">
        <x:v>63</x:v>
      </x:c>
      <x:c r="G2714" s="15">
        <x:v>43742.4685866551</x:v>
      </x:c>
      <x:c r="H2714" t="s">
        <x:v>69</x:v>
      </x:c>
      <x:c r="I2714" s="6">
        <x:v>122.243248934187</x:v>
      </x:c>
      <x:c r="J2714" t="s">
        <x:v>66</x:v>
      </x:c>
      <x:c r="K2714" s="6">
        <x:v>26.8987654820417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3081572</x:v>
      </x:c>
      <x:c r="B2715" s="1">
        <x:v>43742.6126798611</x:v>
      </x:c>
      <x:c r="C2715" s="6">
        <x:v>135.655508935</x:v>
      </x:c>
      <x:c r="D2715" s="13" t="s">
        <x:v>68</x:v>
      </x:c>
      <x:c r="E2715">
        <x:v>5</x:v>
      </x:c>
      <x:c r="F2715" s="14" t="s">
        <x:v>63</x:v>
      </x:c>
      <x:c r="G2715" s="15">
        <x:v>43742.4685866551</x:v>
      </x:c>
      <x:c r="H2715" t="s">
        <x:v>69</x:v>
      </x:c>
      <x:c r="I2715" s="6">
        <x:v>122.325507046789</x:v>
      </x:c>
      <x:c r="J2715" t="s">
        <x:v>66</x:v>
      </x:c>
      <x:c r="K2715" s="6">
        <x:v>26.9107921094705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3081583</x:v>
      </x:c>
      <x:c r="B2716" s="1">
        <x:v>43742.6127144676</x:v>
      </x:c>
      <x:c r="C2716" s="6">
        <x:v>135.705356293333</x:v>
      </x:c>
      <x:c r="D2716" s="13" t="s">
        <x:v>68</x:v>
      </x:c>
      <x:c r="E2716">
        <x:v>5</x:v>
      </x:c>
      <x:c r="F2716" s="14" t="s">
        <x:v>63</x:v>
      </x:c>
      <x:c r="G2716" s="15">
        <x:v>43742.4685866551</x:v>
      </x:c>
      <x:c r="H2716" t="s">
        <x:v>69</x:v>
      </x:c>
      <x:c r="I2716" s="6">
        <x:v>122.392676928551</x:v>
      </x:c>
      <x:c r="J2716" t="s">
        <x:v>66</x:v>
      </x:c>
      <x:c r="K2716" s="6">
        <x:v>26.919129796669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3081593</x:v>
      </x:c>
      <x:c r="B2717" s="1">
        <x:v>43742.6127490741</x:v>
      </x:c>
      <x:c r="C2717" s="6">
        <x:v>135.75516998</x:v>
      </x:c>
      <x:c r="D2717" s="13" t="s">
        <x:v>68</x:v>
      </x:c>
      <x:c r="E2717">
        <x:v>5</x:v>
      </x:c>
      <x:c r="F2717" s="14" t="s">
        <x:v>63</x:v>
      </x:c>
      <x:c r="G2717" s="15">
        <x:v>43742.4685866551</x:v>
      </x:c>
      <x:c r="H2717" t="s">
        <x:v>69</x:v>
      </x:c>
      <x:c r="I2717" s="6">
        <x:v>122.272164480575</x:v>
      </x:c>
      <x:c r="J2717" t="s">
        <x:v>66</x:v>
      </x:c>
      <x:c r="K2717" s="6">
        <x:v>26.9065932820317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3081602</x:v>
      </x:c>
      <x:c r="B2718" s="1">
        <x:v>43742.6127836458</x:v>
      </x:c>
      <x:c r="C2718" s="6">
        <x:v>135.804973185</x:v>
      </x:c>
      <x:c r="D2718" s="13" t="s">
        <x:v>68</x:v>
      </x:c>
      <x:c r="E2718">
        <x:v>5</x:v>
      </x:c>
      <x:c r="F2718" s="14" t="s">
        <x:v>63</x:v>
      </x:c>
      <x:c r="G2718" s="15">
        <x:v>43742.4685866551</x:v>
      </x:c>
      <x:c r="H2718" t="s">
        <x:v>69</x:v>
      </x:c>
      <x:c r="I2718" s="6">
        <x:v>122.389960598168</x:v>
      </x:c>
      <x:c r="J2718" t="s">
        <x:v>66</x:v>
      </x:c>
      <x:c r="K2718" s="6">
        <x:v>26.9113919423903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3081612</x:v>
      </x:c>
      <x:c r="B2719" s="1">
        <x:v>43742.6128187847</x:v>
      </x:c>
      <x:c r="C2719" s="6">
        <x:v>135.85559069</x:v>
      </x:c>
      <x:c r="D2719" s="13" t="s">
        <x:v>68</x:v>
      </x:c>
      <x:c r="E2719">
        <x:v>5</x:v>
      </x:c>
      <x:c r="F2719" s="14" t="s">
        <x:v>63</x:v>
      </x:c>
      <x:c r="G2719" s="15">
        <x:v>43742.4685866551</x:v>
      </x:c>
      <x:c r="H2719" t="s">
        <x:v>69</x:v>
      </x:c>
      <x:c r="I2719" s="6">
        <x:v>122.443102822757</x:v>
      </x:c>
      <x:c r="J2719" t="s">
        <x:v>66</x:v>
      </x:c>
      <x:c r="K2719" s="6">
        <x:v>26.9156807508916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3081622</x:v>
      </x:c>
      <x:c r="B2720" s="1">
        <x:v>43742.6128534722</x:v>
      </x:c>
      <x:c r="C2720" s="6">
        <x:v>135.905535265</x:v>
      </x:c>
      <x:c r="D2720" s="13" t="s">
        <x:v>68</x:v>
      </x:c>
      <x:c r="E2720">
        <x:v>5</x:v>
      </x:c>
      <x:c r="F2720" s="14" t="s">
        <x:v>63</x:v>
      </x:c>
      <x:c r="G2720" s="15">
        <x:v>43742.4685866551</x:v>
      </x:c>
      <x:c r="H2720" t="s">
        <x:v>69</x:v>
      </x:c>
      <x:c r="I2720" s="6">
        <x:v>122.587169666676</x:v>
      </x:c>
      <x:c r="J2720" t="s">
        <x:v>66</x:v>
      </x:c>
      <x:c r="K2720" s="6">
        <x:v>26.8990953889524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3081632</x:v>
      </x:c>
      <x:c r="B2721" s="1">
        <x:v>43742.6128881134</x:v>
      </x:c>
      <x:c r="C2721" s="6">
        <x:v>135.955408576667</x:v>
      </x:c>
      <x:c r="D2721" s="13" t="s">
        <x:v>68</x:v>
      </x:c>
      <x:c r="E2721">
        <x:v>5</x:v>
      </x:c>
      <x:c r="F2721" s="14" t="s">
        <x:v>63</x:v>
      </x:c>
      <x:c r="G2721" s="15">
        <x:v>43742.4685866551</x:v>
      </x:c>
      <x:c r="H2721" t="s">
        <x:v>69</x:v>
      </x:c>
      <x:c r="I2721" s="6">
        <x:v>122.699490690011</x:v>
      </x:c>
      <x:c r="J2721" t="s">
        <x:v>66</x:v>
      </x:c>
      <x:c r="K2721" s="6">
        <x:v>26.897175931017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3081643</x:v>
      </x:c>
      <x:c r="B2722" s="1">
        <x:v>43742.6129227662</x:v>
      </x:c>
      <x:c r="C2722" s="6">
        <x:v>136.00529569</x:v>
      </x:c>
      <x:c r="D2722" s="13" t="s">
        <x:v>68</x:v>
      </x:c>
      <x:c r="E2722">
        <x:v>5</x:v>
      </x:c>
      <x:c r="F2722" s="14" t="s">
        <x:v>63</x:v>
      </x:c>
      <x:c r="G2722" s="15">
        <x:v>43742.4685866551</x:v>
      </x:c>
      <x:c r="H2722" t="s">
        <x:v>69</x:v>
      </x:c>
      <x:c r="I2722" s="6">
        <x:v>122.710563763722</x:v>
      </x:c>
      <x:c r="J2722" t="s">
        <x:v>66</x:v>
      </x:c>
      <x:c r="K2722" s="6">
        <x:v>26.932416153953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3081653</x:v>
      </x:c>
      <x:c r="B2723" s="1">
        <x:v>43742.6129574421</x:v>
      </x:c>
      <x:c r="C2723" s="6">
        <x:v>136.055263445</x:v>
      </x:c>
      <x:c r="D2723" s="13" t="s">
        <x:v>68</x:v>
      </x:c>
      <x:c r="E2723">
        <x:v>5</x:v>
      </x:c>
      <x:c r="F2723" s="14" t="s">
        <x:v>63</x:v>
      </x:c>
      <x:c r="G2723" s="15">
        <x:v>43742.4685866551</x:v>
      </x:c>
      <x:c r="H2723" t="s">
        <x:v>69</x:v>
      </x:c>
      <x:c r="I2723" s="6">
        <x:v>122.869214835471</x:v>
      </x:c>
      <x:c r="J2723" t="s">
        <x:v>66</x:v>
      </x:c>
      <x:c r="K2723" s="6">
        <x:v>26.9155607841462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3081662</x:v>
      </x:c>
      <x:c r="B2724" s="1">
        <x:v>43742.6129920949</x:v>
      </x:c>
      <x:c r="C2724" s="6">
        <x:v>136.105156153333</x:v>
      </x:c>
      <x:c r="D2724" s="13" t="s">
        <x:v>68</x:v>
      </x:c>
      <x:c r="E2724">
        <x:v>5</x:v>
      </x:c>
      <x:c r="F2724" s="14" t="s">
        <x:v>63</x:v>
      </x:c>
      <x:c r="G2724" s="15">
        <x:v>43742.4685866551</x:v>
      </x:c>
      <x:c r="H2724" t="s">
        <x:v>69</x:v>
      </x:c>
      <x:c r="I2724" s="6">
        <x:v>123.047203220611</x:v>
      </x:c>
      <x:c r="J2724" t="s">
        <x:v>66</x:v>
      </x:c>
      <x:c r="K2724" s="6">
        <x:v>26.9184399872297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3081672</x:v>
      </x:c>
      <x:c r="B2725" s="1">
        <x:v>43742.6130267708</x:v>
      </x:c>
      <x:c r="C2725" s="6">
        <x:v>136.155085256667</x:v>
      </x:c>
      <x:c r="D2725" s="13" t="s">
        <x:v>68</x:v>
      </x:c>
      <x:c r="E2725">
        <x:v>5</x:v>
      </x:c>
      <x:c r="F2725" s="14" t="s">
        <x:v>63</x:v>
      </x:c>
      <x:c r="G2725" s="15">
        <x:v>43742.4685866551</x:v>
      </x:c>
      <x:c r="H2725" t="s">
        <x:v>69</x:v>
      </x:c>
      <x:c r="I2725" s="6">
        <x:v>123.113205723567</x:v>
      </x:c>
      <x:c r="J2725" t="s">
        <x:v>66</x:v>
      </x:c>
      <x:c r="K2725" s="6">
        <x:v>26.9187099126452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3081682</x:v>
      </x:c>
      <x:c r="B2726" s="1">
        <x:v>43742.6130614236</x:v>
      </x:c>
      <x:c r="C2726" s="6">
        <x:v>136.204983771667</x:v>
      </x:c>
      <x:c r="D2726" s="13" t="s">
        <x:v>68</x:v>
      </x:c>
      <x:c r="E2726">
        <x:v>5</x:v>
      </x:c>
      <x:c r="F2726" s="14" t="s">
        <x:v>63</x:v>
      </x:c>
      <x:c r="G2726" s="15">
        <x:v>43742.4685866551</x:v>
      </x:c>
      <x:c r="H2726" t="s">
        <x:v>69</x:v>
      </x:c>
      <x:c r="I2726" s="6">
        <x:v>122.966144534874</x:v>
      </x:c>
      <x:c r="J2726" t="s">
        <x:v>66</x:v>
      </x:c>
      <x:c r="K2726" s="6">
        <x:v>26.9057835087724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3081693</x:v>
      </x:c>
      <x:c r="B2727" s="1">
        <x:v>43742.6130960995</x:v>
      </x:c>
      <x:c r="C2727" s="6">
        <x:v>136.2549042</x:v>
      </x:c>
      <x:c r="D2727" s="13" t="s">
        <x:v>68</x:v>
      </x:c>
      <x:c r="E2727">
        <x:v>5</x:v>
      </x:c>
      <x:c r="F2727" s="14" t="s">
        <x:v>63</x:v>
      </x:c>
      <x:c r="G2727" s="15">
        <x:v>43742.4685866551</x:v>
      </x:c>
      <x:c r="H2727" t="s">
        <x:v>69</x:v>
      </x:c>
      <x:c r="I2727" s="6">
        <x:v>123.060004588459</x:v>
      </x:c>
      <x:c r="J2727" t="s">
        <x:v>66</x:v>
      </x:c>
      <x:c r="K2727" s="6">
        <x:v>26.8970259734124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3081702</x:v>
      </x:c>
      <x:c r="B2728" s="1">
        <x:v>43742.613131331</x:v>
      </x:c>
      <x:c r="C2728" s="6">
        <x:v>136.305640335</x:v>
      </x:c>
      <x:c r="D2728" s="13" t="s">
        <x:v>68</x:v>
      </x:c>
      <x:c r="E2728">
        <x:v>5</x:v>
      </x:c>
      <x:c r="F2728" s="14" t="s">
        <x:v>63</x:v>
      </x:c>
      <x:c r="G2728" s="15">
        <x:v>43742.4685866551</x:v>
      </x:c>
      <x:c r="H2728" t="s">
        <x:v>69</x:v>
      </x:c>
      <x:c r="I2728" s="6">
        <x:v>123.097500586842</x:v>
      </x:c>
      <x:c r="J2728" t="s">
        <x:v>66</x:v>
      </x:c>
      <x:c r="K2728" s="6">
        <x:v>26.8978657360863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3081713</x:v>
      </x:c>
      <x:c r="B2729" s="1">
        <x:v>43742.613166088</x:v>
      </x:c>
      <x:c r="C2729" s="6">
        <x:v>136.355672313333</x:v>
      </x:c>
      <x:c r="D2729" s="13" t="s">
        <x:v>68</x:v>
      </x:c>
      <x:c r="E2729">
        <x:v>5</x:v>
      </x:c>
      <x:c r="F2729" s="14" t="s">
        <x:v>63</x:v>
      </x:c>
      <x:c r="G2729" s="15">
        <x:v>43742.4685866551</x:v>
      </x:c>
      <x:c r="H2729" t="s">
        <x:v>69</x:v>
      </x:c>
      <x:c r="I2729" s="6">
        <x:v>123.067433872632</x:v>
      </x:c>
      <x:c r="J2729" t="s">
        <x:v>66</x:v>
      </x:c>
      <x:c r="K2729" s="6">
        <x:v>26.9119018004571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3081723</x:v>
      </x:c>
      <x:c r="B2730" s="1">
        <x:v>43742.6132008449</x:v>
      </x:c>
      <x:c r="C2730" s="6">
        <x:v>136.405730453333</x:v>
      </x:c>
      <x:c r="D2730" s="13" t="s">
        <x:v>68</x:v>
      </x:c>
      <x:c r="E2730">
        <x:v>5</x:v>
      </x:c>
      <x:c r="F2730" s="14" t="s">
        <x:v>63</x:v>
      </x:c>
      <x:c r="G2730" s="15">
        <x:v>43742.4685866551</x:v>
      </x:c>
      <x:c r="H2730" t="s">
        <x:v>69</x:v>
      </x:c>
      <x:c r="I2730" s="6">
        <x:v>123.025307873234</x:v>
      </x:c>
      <x:c r="J2730" t="s">
        <x:v>66</x:v>
      </x:c>
      <x:c r="K2730" s="6">
        <x:v>26.9039240301759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3081732</x:v>
      </x:c>
      <x:c r="B2731" s="1">
        <x:v>43742.6132355324</x:v>
      </x:c>
      <x:c r="C2731" s="6">
        <x:v>136.45567781</x:v>
      </x:c>
      <x:c r="D2731" s="13" t="s">
        <x:v>68</x:v>
      </x:c>
      <x:c r="E2731">
        <x:v>5</x:v>
      </x:c>
      <x:c r="F2731" s="14" t="s">
        <x:v>63</x:v>
      </x:c>
      <x:c r="G2731" s="15">
        <x:v>43742.4685866551</x:v>
      </x:c>
      <x:c r="H2731" t="s">
        <x:v>69</x:v>
      </x:c>
      <x:c r="I2731" s="6">
        <x:v>123.01788705685</x:v>
      </x:c>
      <x:c r="J2731" t="s">
        <x:v>66</x:v>
      </x:c>
      <x:c r="K2731" s="6">
        <x:v>26.9063233575898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3081742</x:v>
      </x:c>
      <x:c r="B2732" s="1">
        <x:v>43742.6132701736</x:v>
      </x:c>
      <x:c r="C2732" s="6">
        <x:v>136.505571843333</x:v>
      </x:c>
      <x:c r="D2732" s="13" t="s">
        <x:v>68</x:v>
      </x:c>
      <x:c r="E2732">
        <x:v>5</x:v>
      </x:c>
      <x:c r="F2732" s="14" t="s">
        <x:v>63</x:v>
      </x:c>
      <x:c r="G2732" s="15">
        <x:v>43742.4685866551</x:v>
      </x:c>
      <x:c r="H2732" t="s">
        <x:v>69</x:v>
      </x:c>
      <x:c r="I2732" s="6">
        <x:v>122.893851742612</x:v>
      </x:c>
      <x:c r="J2732" t="s">
        <x:v>66</x:v>
      </x:c>
      <x:c r="K2732" s="6">
        <x:v>26.9162206013011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3081752</x:v>
      </x:c>
      <x:c r="B2733" s="1">
        <x:v>43742.6133047801</x:v>
      </x:c>
      <x:c r="C2733" s="6">
        <x:v>136.555394145</x:v>
      </x:c>
      <x:c r="D2733" s="13" t="s">
        <x:v>68</x:v>
      </x:c>
      <x:c r="E2733">
        <x:v>5</x:v>
      </x:c>
      <x:c r="F2733" s="14" t="s">
        <x:v>63</x:v>
      </x:c>
      <x:c r="G2733" s="15">
        <x:v>43742.4685866551</x:v>
      </x:c>
      <x:c r="H2733" t="s">
        <x:v>69</x:v>
      </x:c>
      <x:c r="I2733" s="6">
        <x:v>122.864887090791</x:v>
      </x:c>
      <x:c r="J2733" t="s">
        <x:v>66</x:v>
      </x:c>
      <x:c r="K2733" s="6">
        <x:v>26.8996952197831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3081762</x:v>
      </x:c>
      <x:c r="B2734" s="1">
        <x:v>43742.6133395486</x:v>
      </x:c>
      <x:c r="C2734" s="6">
        <x:v>136.605469606667</x:v>
      </x:c>
      <x:c r="D2734" s="13" t="s">
        <x:v>68</x:v>
      </x:c>
      <x:c r="E2734">
        <x:v>5</x:v>
      </x:c>
      <x:c r="F2734" s="14" t="s">
        <x:v>63</x:v>
      </x:c>
      <x:c r="G2734" s="15">
        <x:v>43742.4685866551</x:v>
      </x:c>
      <x:c r="H2734" t="s">
        <x:v>69</x:v>
      </x:c>
      <x:c r="I2734" s="6">
        <x:v>122.889235972936</x:v>
      </x:c>
      <x:c r="J2734" t="s">
        <x:v>66</x:v>
      </x:c>
      <x:c r="K2734" s="6">
        <x:v>26.9047637945755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3081773</x:v>
      </x:c>
      <x:c r="B2735" s="1">
        <x:v>43742.6133742708</x:v>
      </x:c>
      <x:c r="C2735" s="6">
        <x:v>136.655459403333</x:v>
      </x:c>
      <x:c r="D2735" s="13" t="s">
        <x:v>68</x:v>
      </x:c>
      <x:c r="E2735">
        <x:v>5</x:v>
      </x:c>
      <x:c r="F2735" s="14" t="s">
        <x:v>63</x:v>
      </x:c>
      <x:c r="G2735" s="15">
        <x:v>43742.4685866551</x:v>
      </x:c>
      <x:c r="H2735" t="s">
        <x:v>69</x:v>
      </x:c>
      <x:c r="I2735" s="6">
        <x:v>122.794224764276</x:v>
      </x:c>
      <x:c r="J2735" t="s">
        <x:v>66</x:v>
      </x:c>
      <x:c r="K2735" s="6">
        <x:v>26.9182600369645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3081782</x:v>
      </x:c>
      <x:c r="B2736" s="1">
        <x:v>43742.6134089468</x:v>
      </x:c>
      <x:c r="C2736" s="6">
        <x:v>136.705401963333</x:v>
      </x:c>
      <x:c r="D2736" s="13" t="s">
        <x:v>68</x:v>
      </x:c>
      <x:c r="E2736">
        <x:v>5</x:v>
      </x:c>
      <x:c r="F2736" s="14" t="s">
        <x:v>63</x:v>
      </x:c>
      <x:c r="G2736" s="15">
        <x:v>43742.4685866551</x:v>
      </x:c>
      <x:c r="H2736" t="s">
        <x:v>69</x:v>
      </x:c>
      <x:c r="I2736" s="6">
        <x:v>122.78265992483</x:v>
      </x:c>
      <x:c r="J2736" t="s">
        <x:v>66</x:v>
      </x:c>
      <x:c r="K2736" s="6">
        <x:v>26.917690194522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3081793</x:v>
      </x:c>
      <x:c r="B2737" s="1">
        <x:v>43742.6134435995</x:v>
      </x:c>
      <x:c r="C2737" s="6">
        <x:v>136.755307841667</x:v>
      </x:c>
      <x:c r="D2737" s="13" t="s">
        <x:v>68</x:v>
      </x:c>
      <x:c r="E2737">
        <x:v>5</x:v>
      </x:c>
      <x:c r="F2737" s="14" t="s">
        <x:v>63</x:v>
      </x:c>
      <x:c r="G2737" s="15">
        <x:v>43742.4685866551</x:v>
      </x:c>
      <x:c r="H2737" t="s">
        <x:v>69</x:v>
      </x:c>
      <x:c r="I2737" s="6">
        <x:v>122.882471812124</x:v>
      </x:c>
      <x:c r="J2737" t="s">
        <x:v>66</x:v>
      </x:c>
      <x:c r="K2737" s="6">
        <x:v>26.9069531813202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3081802</x:v>
      </x:c>
      <x:c r="B2738" s="1">
        <x:v>43742.6134782407</x:v>
      </x:c>
      <x:c r="C2738" s="6">
        <x:v>136.805178956667</x:v>
      </x:c>
      <x:c r="D2738" s="13" t="s">
        <x:v>68</x:v>
      </x:c>
      <x:c r="E2738">
        <x:v>5</x:v>
      </x:c>
      <x:c r="F2738" s="14" t="s">
        <x:v>63</x:v>
      </x:c>
      <x:c r="G2738" s="15">
        <x:v>43742.4685866551</x:v>
      </x:c>
      <x:c r="H2738" t="s">
        <x:v>69</x:v>
      </x:c>
      <x:c r="I2738" s="6">
        <x:v>122.715988267783</x:v>
      </x:c>
      <x:c r="J2738" t="s">
        <x:v>66</x:v>
      </x:c>
      <x:c r="K2738" s="6">
        <x:v>26.9134013834537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3081812</x:v>
      </x:c>
      <x:c r="B2739" s="1">
        <x:v>43742.613513044</x:v>
      </x:c>
      <x:c r="C2739" s="6">
        <x:v>136.855313518333</x:v>
      </x:c>
      <x:c r="D2739" s="13" t="s">
        <x:v>68</x:v>
      </x:c>
      <x:c r="E2739">
        <x:v>5</x:v>
      </x:c>
      <x:c r="F2739" s="14" t="s">
        <x:v>63</x:v>
      </x:c>
      <x:c r="G2739" s="15">
        <x:v>43742.4685866551</x:v>
      </x:c>
      <x:c r="H2739" t="s">
        <x:v>69</x:v>
      </x:c>
      <x:c r="I2739" s="6">
        <x:v>122.792875080079</x:v>
      </x:c>
      <x:c r="J2739" t="s">
        <x:v>66</x:v>
      </x:c>
      <x:c r="K2739" s="6">
        <x:v>26.9014347297957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3081822</x:v>
      </x:c>
      <x:c r="B2740" s="1">
        <x:v>43742.6135479167</x:v>
      </x:c>
      <x:c r="C2740" s="6">
        <x:v>136.905537711667</x:v>
      </x:c>
      <x:c r="D2740" s="13" t="s">
        <x:v>68</x:v>
      </x:c>
      <x:c r="E2740">
        <x:v>5</x:v>
      </x:c>
      <x:c r="F2740" s="14" t="s">
        <x:v>63</x:v>
      </x:c>
      <x:c r="G2740" s="15">
        <x:v>43742.4685866551</x:v>
      </x:c>
      <x:c r="H2740" t="s">
        <x:v>69</x:v>
      </x:c>
      <x:c r="I2740" s="6">
        <x:v>122.813884366511</x:v>
      </x:c>
      <x:c r="J2740" t="s">
        <x:v>66</x:v>
      </x:c>
      <x:c r="K2740" s="6">
        <x:v>26.8989454312623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3081832</x:v>
      </x:c>
      <x:c r="B2741" s="1">
        <x:v>43742.6135827199</x:v>
      </x:c>
      <x:c r="C2741" s="6">
        <x:v>136.955626193333</x:v>
      </x:c>
      <x:c r="D2741" s="13" t="s">
        <x:v>68</x:v>
      </x:c>
      <x:c r="E2741">
        <x:v>5</x:v>
      </x:c>
      <x:c r="F2741" s="14" t="s">
        <x:v>63</x:v>
      </x:c>
      <x:c r="G2741" s="15">
        <x:v>43742.4685866551</x:v>
      </x:c>
      <x:c r="H2741" t="s">
        <x:v>69</x:v>
      </x:c>
      <x:c r="I2741" s="6">
        <x:v>122.729765048757</x:v>
      </x:c>
      <x:c r="J2741" t="s">
        <x:v>66</x:v>
      </x:c>
      <x:c r="K2741" s="6">
        <x:v>26.9132514251237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3081842</x:v>
      </x:c>
      <x:c r="B2742" s="1">
        <x:v>43742.6136172454</x:v>
      </x:c>
      <x:c r="C2742" s="6">
        <x:v>137.00536081</x:v>
      </x:c>
      <x:c r="D2742" s="13" t="s">
        <x:v>68</x:v>
      </x:c>
      <x:c r="E2742">
        <x:v>5</x:v>
      </x:c>
      <x:c r="F2742" s="14" t="s">
        <x:v>63</x:v>
      </x:c>
      <x:c r="G2742" s="15">
        <x:v>43742.4685866551</x:v>
      </x:c>
      <x:c r="H2742" t="s">
        <x:v>69</x:v>
      </x:c>
      <x:c r="I2742" s="6">
        <x:v>122.698817171857</x:v>
      </x:c>
      <x:c r="J2742" t="s">
        <x:v>66</x:v>
      </x:c>
      <x:c r="K2742" s="6">
        <x:v>26.9060234415697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3081853</x:v>
      </x:c>
      <x:c r="B2743" s="1">
        <x:v>43742.6136519329</x:v>
      </x:c>
      <x:c r="C2743" s="6">
        <x:v>137.055275841667</x:v>
      </x:c>
      <x:c r="D2743" s="13" t="s">
        <x:v>68</x:v>
      </x:c>
      <x:c r="E2743">
        <x:v>5</x:v>
      </x:c>
      <x:c r="F2743" s="14" t="s">
        <x:v>63</x:v>
      </x:c>
      <x:c r="G2743" s="15">
        <x:v>43742.4685866551</x:v>
      </x:c>
      <x:c r="H2743" t="s">
        <x:v>69</x:v>
      </x:c>
      <x:c r="I2743" s="6">
        <x:v>122.587319345169</x:v>
      </x:c>
      <x:c r="J2743" t="s">
        <x:v>66</x:v>
      </x:c>
      <x:c r="K2743" s="6">
        <x:v>26.9076729800145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3081862</x:v>
      </x:c>
      <x:c r="B2744" s="1">
        <x:v>43742.6136867245</x:v>
      </x:c>
      <x:c r="C2744" s="6">
        <x:v>137.105392678333</x:v>
      </x:c>
      <x:c r="D2744" s="13" t="s">
        <x:v>68</x:v>
      </x:c>
      <x:c r="E2744">
        <x:v>5</x:v>
      </x:c>
      <x:c r="F2744" s="14" t="s">
        <x:v>63</x:v>
      </x:c>
      <x:c r="G2744" s="15">
        <x:v>43742.4685866551</x:v>
      </x:c>
      <x:c r="H2744" t="s">
        <x:v>69</x:v>
      </x:c>
      <x:c r="I2744" s="6">
        <x:v>122.671646961082</x:v>
      </x:c>
      <x:c r="J2744" t="s">
        <x:v>66</x:v>
      </x:c>
      <x:c r="K2744" s="6">
        <x:v>26.9062033911787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3081872</x:v>
      </x:c>
      <x:c r="B2745" s="1">
        <x:v>43742.6137214931</x:v>
      </x:c>
      <x:c r="C2745" s="6">
        <x:v>137.15546819</x:v>
      </x:c>
      <x:c r="D2745" s="13" t="s">
        <x:v>68</x:v>
      </x:c>
      <x:c r="E2745">
        <x:v>5</x:v>
      </x:c>
      <x:c r="F2745" s="14" t="s">
        <x:v>63</x:v>
      </x:c>
      <x:c r="G2745" s="15">
        <x:v>43742.4685866551</x:v>
      </x:c>
      <x:c r="H2745" t="s">
        <x:v>69</x:v>
      </x:c>
      <x:c r="I2745" s="6">
        <x:v>122.832651617251</x:v>
      </x:c>
      <x:c r="J2745" t="s">
        <x:v>66</x:v>
      </x:c>
      <x:c r="K2745" s="6">
        <x:v>26.910132293383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3081883</x:v>
      </x:c>
      <x:c r="B2746" s="1">
        <x:v>43742.6137562153</x:v>
      </x:c>
      <x:c r="C2746" s="6">
        <x:v>137.205496646667</x:v>
      </x:c>
      <x:c r="D2746" s="13" t="s">
        <x:v>68</x:v>
      </x:c>
      <x:c r="E2746">
        <x:v>5</x:v>
      </x:c>
      <x:c r="F2746" s="14" t="s">
        <x:v>63</x:v>
      </x:c>
      <x:c r="G2746" s="15">
        <x:v>43742.4685866551</x:v>
      </x:c>
      <x:c r="H2746" t="s">
        <x:v>69</x:v>
      </x:c>
      <x:c r="I2746" s="6">
        <x:v>122.711717632664</x:v>
      </x:c>
      <x:c r="J2746" t="s">
        <x:v>66</x:v>
      </x:c>
      <x:c r="K2746" s="6">
        <x:v>26.9190998049512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3081893</x:v>
      </x:c>
      <x:c r="B2747" s="1">
        <x:v>43742.6137910069</x:v>
      </x:c>
      <x:c r="C2747" s="6">
        <x:v>137.255587263333</x:v>
      </x:c>
      <x:c r="D2747" s="13" t="s">
        <x:v>68</x:v>
      </x:c>
      <x:c r="E2747">
        <x:v>5</x:v>
      </x:c>
      <x:c r="F2747" s="14" t="s">
        <x:v>63</x:v>
      </x:c>
      <x:c r="G2747" s="15">
        <x:v>43742.4685866551</x:v>
      </x:c>
      <x:c r="H2747" t="s">
        <x:v>69</x:v>
      </x:c>
      <x:c r="I2747" s="6">
        <x:v>122.826940692262</x:v>
      </x:c>
      <x:c r="J2747" t="s">
        <x:v>66</x:v>
      </x:c>
      <x:c r="K2747" s="6">
        <x:v>26.894716627141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3081902</x:v>
      </x:c>
      <x:c r="B2748" s="1">
        <x:v>43742.6138253125</x:v>
      </x:c>
      <x:c r="C2748" s="6">
        <x:v>137.30495418</x:v>
      </x:c>
      <x:c r="D2748" s="13" t="s">
        <x:v>68</x:v>
      </x:c>
      <x:c r="E2748">
        <x:v>5</x:v>
      </x:c>
      <x:c r="F2748" s="14" t="s">
        <x:v>63</x:v>
      </x:c>
      <x:c r="G2748" s="15">
        <x:v>43742.4685866551</x:v>
      </x:c>
      <x:c r="H2748" t="s">
        <x:v>69</x:v>
      </x:c>
      <x:c r="I2748" s="6">
        <x:v>122.72970892469</x:v>
      </x:c>
      <x:c r="J2748" t="s">
        <x:v>66</x:v>
      </x:c>
      <x:c r="K2748" s="6">
        <x:v>26.9003250422697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3081913</x:v>
      </x:c>
      <x:c r="B2749" s="1">
        <x:v>43742.6138600694</x:v>
      </x:c>
      <x:c r="C2749" s="6">
        <x:v>137.35503271</x:v>
      </x:c>
      <x:c r="D2749" s="13" t="s">
        <x:v>68</x:v>
      </x:c>
      <x:c r="E2749">
        <x:v>5</x:v>
      </x:c>
      <x:c r="F2749" s="14" t="s">
        <x:v>63</x:v>
      </x:c>
      <x:c r="G2749" s="15">
        <x:v>43742.4685866551</x:v>
      </x:c>
      <x:c r="H2749" t="s">
        <x:v>69</x:v>
      </x:c>
      <x:c r="I2749" s="6">
        <x:v>122.738094968996</x:v>
      </x:c>
      <x:c r="J2749" t="s">
        <x:v>66</x:v>
      </x:c>
      <x:c r="K2749" s="6">
        <x:v>26.9105521763327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3081923</x:v>
      </x:c>
      <x:c r="B2750" s="1">
        <x:v>43742.6138947917</x:v>
      </x:c>
      <x:c r="C2750" s="6">
        <x:v>137.405012035</x:v>
      </x:c>
      <x:c r="D2750" s="13" t="s">
        <x:v>68</x:v>
      </x:c>
      <x:c r="E2750">
        <x:v>5</x:v>
      </x:c>
      <x:c r="F2750" s="14" t="s">
        <x:v>63</x:v>
      </x:c>
      <x:c r="G2750" s="15">
        <x:v>43742.4685866551</x:v>
      </x:c>
      <x:c r="H2750" t="s">
        <x:v>69</x:v>
      </x:c>
      <x:c r="I2750" s="6">
        <x:v>122.631585541024</x:v>
      </x:c>
      <x:c r="J2750" t="s">
        <x:v>66</x:v>
      </x:c>
      <x:c r="K2750" s="6">
        <x:v>26.8976258038729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3081932</x:v>
      </x:c>
      <x:c r="B2751" s="1">
        <x:v>43742.6139295486</x:v>
      </x:c>
      <x:c r="C2751" s="6">
        <x:v>137.455071796667</x:v>
      </x:c>
      <x:c r="D2751" s="13" t="s">
        <x:v>68</x:v>
      </x:c>
      <x:c r="E2751">
        <x:v>5</x:v>
      </x:c>
      <x:c r="F2751" s="14" t="s">
        <x:v>63</x:v>
      </x:c>
      <x:c r="G2751" s="15">
        <x:v>43742.4685866551</x:v>
      </x:c>
      <x:c r="H2751" t="s">
        <x:v>69</x:v>
      </x:c>
      <x:c r="I2751" s="6">
        <x:v>122.54916457092</x:v>
      </x:c>
      <x:c r="J2751" t="s">
        <x:v>66</x:v>
      </x:c>
      <x:c r="K2751" s="6">
        <x:v>26.9157407342664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3081942</x:v>
      </x:c>
      <x:c r="B2752" s="1">
        <x:v>43742.6139642708</x:v>
      </x:c>
      <x:c r="C2752" s="6">
        <x:v>137.505068846667</x:v>
      </x:c>
      <x:c r="D2752" s="13" t="s">
        <x:v>68</x:v>
      </x:c>
      <x:c r="E2752">
        <x:v>5</x:v>
      </x:c>
      <x:c r="F2752" s="14" t="s">
        <x:v>63</x:v>
      </x:c>
      <x:c r="G2752" s="15">
        <x:v>43742.4685866551</x:v>
      </x:c>
      <x:c r="H2752" t="s">
        <x:v>69</x:v>
      </x:c>
      <x:c r="I2752" s="6">
        <x:v>122.598134897959</x:v>
      </x:c>
      <x:c r="J2752" t="s">
        <x:v>66</x:v>
      </x:c>
      <x:c r="K2752" s="6">
        <x:v>26.9041639628404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3081952</x:v>
      </x:c>
      <x:c r="B2753" s="1">
        <x:v>43742.6139989583</x:v>
      </x:c>
      <x:c r="C2753" s="6">
        <x:v>137.555025078333</x:v>
      </x:c>
      <x:c r="D2753" s="13" t="s">
        <x:v>68</x:v>
      </x:c>
      <x:c r="E2753">
        <x:v>5</x:v>
      </x:c>
      <x:c r="F2753" s="14" t="s">
        <x:v>63</x:v>
      </x:c>
      <x:c r="G2753" s="15">
        <x:v>43742.4685866551</x:v>
      </x:c>
      <x:c r="H2753" t="s">
        <x:v>69</x:v>
      </x:c>
      <x:c r="I2753" s="6">
        <x:v>122.451114296364</x:v>
      </x:c>
      <x:c r="J2753" t="s">
        <x:v>66</x:v>
      </x:c>
      <x:c r="K2753" s="6">
        <x:v>26.9001450929763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3081963</x:v>
      </x:c>
      <x:c r="B2754" s="1">
        <x:v>43742.6140337153</x:v>
      </x:c>
      <x:c r="C2754" s="6">
        <x:v>137.605098716667</x:v>
      </x:c>
      <x:c r="D2754" s="13" t="s">
        <x:v>68</x:v>
      </x:c>
      <x:c r="E2754">
        <x:v>5</x:v>
      </x:c>
      <x:c r="F2754" s="14" t="s">
        <x:v>63</x:v>
      </x:c>
      <x:c r="G2754" s="15">
        <x:v>43742.4685866551</x:v>
      </x:c>
      <x:c r="H2754" t="s">
        <x:v>69</x:v>
      </x:c>
      <x:c r="I2754" s="6">
        <x:v>122.44204286052</x:v>
      </x:c>
      <x:c r="J2754" t="s">
        <x:v>66</x:v>
      </x:c>
      <x:c r="K2754" s="6">
        <x:v>26.9074030554862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3081973</x:v>
      </x:c>
      <x:c r="B2755" s="1">
        <x:v>43742.6140684375</x:v>
      </x:c>
      <x:c r="C2755" s="6">
        <x:v>137.655067471667</x:v>
      </x:c>
      <x:c r="D2755" s="13" t="s">
        <x:v>68</x:v>
      </x:c>
      <x:c r="E2755">
        <x:v>5</x:v>
      </x:c>
      <x:c r="F2755" s="14" t="s">
        <x:v>63</x:v>
      </x:c>
      <x:c r="G2755" s="15">
        <x:v>43742.4685866551</x:v>
      </x:c>
      <x:c r="H2755" t="s">
        <x:v>69</x:v>
      </x:c>
      <x:c r="I2755" s="6">
        <x:v>122.437958504953</x:v>
      </x:c>
      <x:c r="J2755" t="s">
        <x:v>66</x:v>
      </x:c>
      <x:c r="K2755" s="6">
        <x:v>26.8957963213038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3081983</x:v>
      </x:c>
      <x:c r="B2756" s="1">
        <x:v>43742.6141032407</x:v>
      </x:c>
      <x:c r="C2756" s="6">
        <x:v>137.705200698333</x:v>
      </x:c>
      <x:c r="D2756" s="13" t="s">
        <x:v>68</x:v>
      </x:c>
      <x:c r="E2756">
        <x:v>5</x:v>
      </x:c>
      <x:c r="F2756" s="14" t="s">
        <x:v>63</x:v>
      </x:c>
      <x:c r="G2756" s="15">
        <x:v>43742.4685866551</x:v>
      </x:c>
      <x:c r="H2756" t="s">
        <x:v>69</x:v>
      </x:c>
      <x:c r="I2756" s="6">
        <x:v>122.438904359329</x:v>
      </x:c>
      <x:c r="J2756" t="s">
        <x:v>66</x:v>
      </x:c>
      <x:c r="K2756" s="6">
        <x:v>26.8911776320419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3081992</x:v>
      </x:c>
      <x:c r="B2757" s="1">
        <x:v>43742.614138044</x:v>
      </x:c>
      <x:c r="C2757" s="6">
        <x:v>137.755309258333</x:v>
      </x:c>
      <x:c r="D2757" s="13" t="s">
        <x:v>68</x:v>
      </x:c>
      <x:c r="E2757">
        <x:v>5</x:v>
      </x:c>
      <x:c r="F2757" s="14" t="s">
        <x:v>63</x:v>
      </x:c>
      <x:c r="G2757" s="15">
        <x:v>43742.4685866551</x:v>
      </x:c>
      <x:c r="H2757" t="s">
        <x:v>69</x:v>
      </x:c>
      <x:c r="I2757" s="6">
        <x:v>122.400163636873</x:v>
      </x:c>
      <x:c r="J2757" t="s">
        <x:v>66</x:v>
      </x:c>
      <x:c r="K2757" s="6">
        <x:v>26.8994552874378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3082002</x:v>
      </x:c>
      <x:c r="B2758" s="1">
        <x:v>43742.6141727662</x:v>
      </x:c>
      <x:c r="C2758" s="6">
        <x:v>137.805327146667</x:v>
      </x:c>
      <x:c r="D2758" s="13" t="s">
        <x:v>68</x:v>
      </x:c>
      <x:c r="E2758">
        <x:v>5</x:v>
      </x:c>
      <x:c r="F2758" s="14" t="s">
        <x:v>63</x:v>
      </x:c>
      <x:c r="G2758" s="15">
        <x:v>43742.4685866551</x:v>
      </x:c>
      <x:c r="H2758" t="s">
        <x:v>69</x:v>
      </x:c>
      <x:c r="I2758" s="6">
        <x:v>122.336013583484</x:v>
      </x:c>
      <x:c r="J2758" t="s">
        <x:v>66</x:v>
      </x:c>
      <x:c r="K2758" s="6">
        <x:v>26.8944467036545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3082012</x:v>
      </x:c>
      <x:c r="B2759" s="1">
        <x:v>43742.6142076389</x:v>
      </x:c>
      <x:c r="C2759" s="6">
        <x:v>137.855549611667</x:v>
      </x:c>
      <x:c r="D2759" s="13" t="s">
        <x:v>68</x:v>
      </x:c>
      <x:c r="E2759">
        <x:v>5</x:v>
      </x:c>
      <x:c r="F2759" s="14" t="s">
        <x:v>63</x:v>
      </x:c>
      <x:c r="G2759" s="15">
        <x:v>43742.4685866551</x:v>
      </x:c>
      <x:c r="H2759" t="s">
        <x:v>69</x:v>
      </x:c>
      <x:c r="I2759" s="6">
        <x:v>122.48546164744</x:v>
      </x:c>
      <x:c r="J2759" t="s">
        <x:v>66</x:v>
      </x:c>
      <x:c r="K2759" s="6">
        <x:v>26.8889882555864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3082022</x:v>
      </x:c>
      <x:c r="B2760" s="1">
        <x:v>43742.6142423958</x:v>
      </x:c>
      <x:c r="C2760" s="6">
        <x:v>137.905569146667</x:v>
      </x:c>
      <x:c r="D2760" s="13" t="s">
        <x:v>68</x:v>
      </x:c>
      <x:c r="E2760">
        <x:v>5</x:v>
      </x:c>
      <x:c r="F2760" s="14" t="s">
        <x:v>63</x:v>
      </x:c>
      <x:c r="G2760" s="15">
        <x:v>43742.4685866551</x:v>
      </x:c>
      <x:c r="H2760" t="s">
        <x:v>69</x:v>
      </x:c>
      <x:c r="I2760" s="6">
        <x:v>122.360167505227</x:v>
      </x:c>
      <x:c r="J2760" t="s">
        <x:v>66</x:v>
      </x:c>
      <x:c r="K2760" s="6">
        <x:v>26.9038340554316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3082033</x:v>
      </x:c>
      <x:c r="B2761" s="1">
        <x:v>43742.6142771644</x:v>
      </x:c>
      <x:c r="C2761" s="6">
        <x:v>137.955646061667</x:v>
      </x:c>
      <x:c r="D2761" s="13" t="s">
        <x:v>68</x:v>
      </x:c>
      <x:c r="E2761">
        <x:v>5</x:v>
      </x:c>
      <x:c r="F2761" s="14" t="s">
        <x:v>63</x:v>
      </x:c>
      <x:c r="G2761" s="15">
        <x:v>43742.4685866551</x:v>
      </x:c>
      <x:c r="H2761" t="s">
        <x:v>69</x:v>
      </x:c>
      <x:c r="I2761" s="6">
        <x:v>122.380122350874</x:v>
      </x:c>
      <x:c r="J2761" t="s">
        <x:v>66</x:v>
      </x:c>
      <x:c r="K2761" s="6">
        <x:v>26.8930371035781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3082043</x:v>
      </x:c>
      <x:c r="B2762" s="1">
        <x:v>43742.6143119213</x:v>
      </x:c>
      <x:c r="C2762" s="6">
        <x:v>138.005689485</x:v>
      </x:c>
      <x:c r="D2762" s="13" t="s">
        <x:v>68</x:v>
      </x:c>
      <x:c r="E2762">
        <x:v>5</x:v>
      </x:c>
      <x:c r="F2762" s="14" t="s">
        <x:v>63</x:v>
      </x:c>
      <x:c r="G2762" s="15">
        <x:v>43742.4685866551</x:v>
      </x:c>
      <x:c r="H2762" t="s">
        <x:v>69</x:v>
      </x:c>
      <x:c r="I2762" s="6">
        <x:v>122.284213317776</x:v>
      </x:c>
      <x:c r="J2762" t="s">
        <x:v>66</x:v>
      </x:c>
      <x:c r="K2762" s="6">
        <x:v>26.9069831729294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3082052</x:v>
      </x:c>
      <x:c r="B2763" s="1">
        <x:v>43742.6143466782</x:v>
      </x:c>
      <x:c r="C2763" s="6">
        <x:v>138.05571906</x:v>
      </x:c>
      <x:c r="D2763" s="13" t="s">
        <x:v>68</x:v>
      </x:c>
      <x:c r="E2763">
        <x:v>5</x:v>
      </x:c>
      <x:c r="F2763" s="14" t="s">
        <x:v>63</x:v>
      </x:c>
      <x:c r="G2763" s="15">
        <x:v>43742.4685866551</x:v>
      </x:c>
      <x:c r="H2763" t="s">
        <x:v>69</x:v>
      </x:c>
      <x:c r="I2763" s="6">
        <x:v>122.316034791458</x:v>
      </x:c>
      <x:c r="J2763" t="s">
        <x:v>66</x:v>
      </x:c>
      <x:c r="K2763" s="6">
        <x:v>26.9095624523197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3082062</x:v>
      </x:c>
      <x:c r="B2764" s="1">
        <x:v>43742.6143813657</x:v>
      </x:c>
      <x:c r="C2764" s="6">
        <x:v>138.105710451667</x:v>
      </x:c>
      <x:c r="D2764" s="13" t="s">
        <x:v>68</x:v>
      </x:c>
      <x:c r="E2764">
        <x:v>5</x:v>
      </x:c>
      <x:c r="F2764" s="14" t="s">
        <x:v>63</x:v>
      </x:c>
      <x:c r="G2764" s="15">
        <x:v>43742.4685866551</x:v>
      </x:c>
      <x:c r="H2764" t="s">
        <x:v>69</x:v>
      </x:c>
      <x:c r="I2764" s="6">
        <x:v>122.248901759898</x:v>
      </x:c>
      <x:c r="J2764" t="s">
        <x:v>66</x:v>
      </x:c>
      <x:c r="K2764" s="6">
        <x:v>26.8926172228189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3082072</x:v>
      </x:c>
      <x:c r="B2765" s="1">
        <x:v>43742.6144160532</x:v>
      </x:c>
      <x:c r="C2765" s="6">
        <x:v>138.155622998333</x:v>
      </x:c>
      <x:c r="D2765" s="13" t="s">
        <x:v>68</x:v>
      </x:c>
      <x:c r="E2765">
        <x:v>5</x:v>
      </x:c>
      <x:c r="F2765" s="14" t="s">
        <x:v>63</x:v>
      </x:c>
      <x:c r="G2765" s="15">
        <x:v>43742.4685866551</x:v>
      </x:c>
      <x:c r="H2765" t="s">
        <x:v>69</x:v>
      </x:c>
      <x:c r="I2765" s="6">
        <x:v>122.226566743259</x:v>
      </x:c>
      <x:c r="J2765" t="s">
        <x:v>66</x:v>
      </x:c>
      <x:c r="K2765" s="6">
        <x:v>26.9041939544245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3082082</x:v>
      </x:c>
      <x:c r="B2766" s="1">
        <x:v>43742.6144506944</x:v>
      </x:c>
      <x:c r="C2766" s="6">
        <x:v>138.205517121667</x:v>
      </x:c>
      <x:c r="D2766" s="13" t="s">
        <x:v>68</x:v>
      </x:c>
      <x:c r="E2766">
        <x:v>5</x:v>
      </x:c>
      <x:c r="F2766" s="14" t="s">
        <x:v>63</x:v>
      </x:c>
      <x:c r="G2766" s="15">
        <x:v>43742.4685866551</x:v>
      </x:c>
      <x:c r="H2766" t="s">
        <x:v>69</x:v>
      </x:c>
      <x:c r="I2766" s="6">
        <x:v>122.244169737649</x:v>
      </x:c>
      <x:c r="J2766" t="s">
        <x:v>66</x:v>
      </x:c>
      <x:c r="K2766" s="6">
        <x:v>26.8855392407781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3082092</x:v>
      </x:c>
      <x:c r="B2767" s="1">
        <x:v>43742.6144855324</x:v>
      </x:c>
      <x:c r="C2767" s="6">
        <x:v>138.255671588333</x:v>
      </x:c>
      <x:c r="D2767" s="13" t="s">
        <x:v>68</x:v>
      </x:c>
      <x:c r="E2767">
        <x:v>5</x:v>
      </x:c>
      <x:c r="F2767" s="14" t="s">
        <x:v>63</x:v>
      </x:c>
      <x:c r="G2767" s="15">
        <x:v>43742.4685866551</x:v>
      </x:c>
      <x:c r="H2767" t="s">
        <x:v>69</x:v>
      </x:c>
      <x:c r="I2767" s="6">
        <x:v>122.312684880747</x:v>
      </x:c>
      <x:c r="J2767" t="s">
        <x:v>66</x:v>
      </x:c>
      <x:c r="K2767" s="6">
        <x:v>26.9149609504811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3082102</x:v>
      </x:c>
      <x:c r="B2768" s="1">
        <x:v>43742.6145202546</x:v>
      </x:c>
      <x:c r="C2768" s="6">
        <x:v>138.305687168333</x:v>
      </x:c>
      <x:c r="D2768" s="13" t="s">
        <x:v>68</x:v>
      </x:c>
      <x:c r="E2768">
        <x:v>5</x:v>
      </x:c>
      <x:c r="F2768" s="14" t="s">
        <x:v>63</x:v>
      </x:c>
      <x:c r="G2768" s="15">
        <x:v>43742.4685866551</x:v>
      </x:c>
      <x:c r="H2768" t="s">
        <x:v>69</x:v>
      </x:c>
      <x:c r="I2768" s="6">
        <x:v>122.295953449109</x:v>
      </x:c>
      <x:c r="J2768" t="s">
        <x:v>66</x:v>
      </x:c>
      <x:c r="K2768" s="6">
        <x:v>26.8988554566504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3082112</x:v>
      </x:c>
      <x:c r="B2769" s="1">
        <x:v>43742.6145549768</x:v>
      </x:c>
      <x:c r="C2769" s="6">
        <x:v>138.35567357</x:v>
      </x:c>
      <x:c r="D2769" s="13" t="s">
        <x:v>68</x:v>
      </x:c>
      <x:c r="E2769">
        <x:v>5</x:v>
      </x:c>
      <x:c r="F2769" s="14" t="s">
        <x:v>63</x:v>
      </x:c>
      <x:c r="G2769" s="15">
        <x:v>43742.4685866551</x:v>
      </x:c>
      <x:c r="H2769" t="s">
        <x:v>69</x:v>
      </x:c>
      <x:c r="I2769" s="6">
        <x:v>122.305110374315</x:v>
      </x:c>
      <x:c r="J2769" t="s">
        <x:v>66</x:v>
      </x:c>
      <x:c r="K2769" s="6">
        <x:v>26.8915675211497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3082122</x:v>
      </x:c>
      <x:c r="B2770" s="1">
        <x:v>43742.6145897338</x:v>
      </x:c>
      <x:c r="C2770" s="6">
        <x:v>138.405739235</x:v>
      </x:c>
      <x:c r="D2770" s="13" t="s">
        <x:v>68</x:v>
      </x:c>
      <x:c r="E2770">
        <x:v>5</x:v>
      </x:c>
      <x:c r="F2770" s="14" t="s">
        <x:v>63</x:v>
      </x:c>
      <x:c r="G2770" s="15">
        <x:v>43742.4685866551</x:v>
      </x:c>
      <x:c r="H2770" t="s">
        <x:v>69</x:v>
      </x:c>
      <x:c r="I2770" s="6">
        <x:v>122.328884174721</x:v>
      </x:c>
      <x:c r="J2770" t="s">
        <x:v>66</x:v>
      </x:c>
      <x:c r="K2770" s="6">
        <x:v>26.9010748310989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3082133</x:v>
      </x:c>
      <x:c r="B2771" s="1">
        <x:v>43742.6146240394</x:v>
      </x:c>
      <x:c r="C2771" s="6">
        <x:v>138.455151635</x:v>
      </x:c>
      <x:c r="D2771" s="13" t="s">
        <x:v>68</x:v>
      </x:c>
      <x:c r="E2771">
        <x:v>5</x:v>
      </x:c>
      <x:c r="F2771" s="14" t="s">
        <x:v>63</x:v>
      </x:c>
      <x:c r="G2771" s="15">
        <x:v>43742.4685866551</x:v>
      </x:c>
      <x:c r="H2771" t="s">
        <x:v>69</x:v>
      </x:c>
      <x:c r="I2771" s="6">
        <x:v>122.345921580115</x:v>
      </x:c>
      <x:c r="J2771" t="s">
        <x:v>66</x:v>
      </x:c>
      <x:c r="K2771" s="6">
        <x:v>26.8998451775069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3082143</x:v>
      </x:c>
      <x:c r="B2772" s="1">
        <x:v>43742.614658831</x:v>
      </x:c>
      <x:c r="C2772" s="6">
        <x:v>138.505232656667</x:v>
      </x:c>
      <x:c r="D2772" s="13" t="s">
        <x:v>68</x:v>
      </x:c>
      <x:c r="E2772">
        <x:v>5</x:v>
      </x:c>
      <x:c r="F2772" s="14" t="s">
        <x:v>63</x:v>
      </x:c>
      <x:c r="G2772" s="15">
        <x:v>43742.4685866551</x:v>
      </x:c>
      <x:c r="H2772" t="s">
        <x:v>69</x:v>
      </x:c>
      <x:c r="I2772" s="6">
        <x:v>122.134871993338</x:v>
      </x:c>
      <x:c r="J2772" t="s">
        <x:v>66</x:v>
      </x:c>
      <x:c r="K2772" s="6">
        <x:v>26.8909676917715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3082152</x:v>
      </x:c>
      <x:c r="B2773" s="1">
        <x:v>43742.6146936343</x:v>
      </x:c>
      <x:c r="C2773" s="6">
        <x:v>138.555376141667</x:v>
      </x:c>
      <x:c r="D2773" s="13" t="s">
        <x:v>68</x:v>
      </x:c>
      <x:c r="E2773">
        <x:v>5</x:v>
      </x:c>
      <x:c r="F2773" s="14" t="s">
        <x:v>63</x:v>
      </x:c>
      <x:c r="G2773" s="15">
        <x:v>43742.4685866551</x:v>
      </x:c>
      <x:c r="H2773" t="s">
        <x:v>69</x:v>
      </x:c>
      <x:c r="I2773" s="6">
        <x:v>122.295371094321</x:v>
      </x:c>
      <x:c r="J2773" t="s">
        <x:v>66</x:v>
      </x:c>
      <x:c r="K2773" s="6">
        <x:v>26.9033541901672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3082163</x:v>
      </x:c>
      <x:c r="B2774" s="1">
        <x:v>43742.6147282755</x:v>
      </x:c>
      <x:c r="C2774" s="6">
        <x:v>138.605256475</x:v>
      </x:c>
      <x:c r="D2774" s="13" t="s">
        <x:v>68</x:v>
      </x:c>
      <x:c r="E2774">
        <x:v>5</x:v>
      </x:c>
      <x:c r="F2774" s="14" t="s">
        <x:v>63</x:v>
      </x:c>
      <x:c r="G2774" s="15">
        <x:v>43742.4685866551</x:v>
      </x:c>
      <x:c r="H2774" t="s">
        <x:v>69</x:v>
      </x:c>
      <x:c r="I2774" s="6">
        <x:v>122.346171192729</x:v>
      </x:c>
      <x:c r="J2774" t="s">
        <x:v>66</x:v>
      </x:c>
      <x:c r="K2774" s="6">
        <x:v>26.9040739880893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3082173</x:v>
      </x:c>
      <x:c r="B2775" s="1">
        <x:v>43742.614762963</x:v>
      </x:c>
      <x:c r="C2775" s="6">
        <x:v>138.655204108333</x:v>
      </x:c>
      <x:c r="D2775" s="13" t="s">
        <x:v>68</x:v>
      </x:c>
      <x:c r="E2775">
        <x:v>5</x:v>
      </x:c>
      <x:c r="F2775" s="14" t="s">
        <x:v>63</x:v>
      </x:c>
      <x:c r="G2775" s="15">
        <x:v>43742.4685866551</x:v>
      </x:c>
      <x:c r="H2775" t="s">
        <x:v>69</x:v>
      </x:c>
      <x:c r="I2775" s="6">
        <x:v>122.320185566312</x:v>
      </x:c>
      <x:c r="J2775" t="s">
        <x:v>66</x:v>
      </x:c>
      <x:c r="K2775" s="6">
        <x:v>26.9082128291361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3082183</x:v>
      </x:c>
      <x:c r="B2776" s="1">
        <x:v>43742.6147976042</x:v>
      </x:c>
      <x:c r="C2776" s="6">
        <x:v>138.705062295</x:v>
      </x:c>
      <x:c r="D2776" s="13" t="s">
        <x:v>68</x:v>
      </x:c>
      <x:c r="E2776">
        <x:v>5</x:v>
      </x:c>
      <x:c r="F2776" s="14" t="s">
        <x:v>63</x:v>
      </x:c>
      <x:c r="G2776" s="15">
        <x:v>43742.4685866551</x:v>
      </x:c>
      <x:c r="H2776" t="s">
        <x:v>69</x:v>
      </x:c>
      <x:c r="I2776" s="6">
        <x:v>122.43925085654</x:v>
      </x:c>
      <x:c r="J2776" t="s">
        <x:v>66</x:v>
      </x:c>
      <x:c r="K2776" s="6">
        <x:v>26.8953764401995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3082193</x:v>
      </x:c>
      <x:c r="B2777" s="1">
        <x:v>43742.6148322569</x:v>
      </x:c>
      <x:c r="C2777" s="6">
        <x:v>138.754970371667</x:v>
      </x:c>
      <x:c r="D2777" s="13" t="s">
        <x:v>68</x:v>
      </x:c>
      <x:c r="E2777">
        <x:v>5</x:v>
      </x:c>
      <x:c r="F2777" s="14" t="s">
        <x:v>63</x:v>
      </x:c>
      <x:c r="G2777" s="15">
        <x:v>43742.4685866551</x:v>
      </x:c>
      <x:c r="H2777" t="s">
        <x:v>69</x:v>
      </x:c>
      <x:c r="I2777" s="6">
        <x:v>122.339702905778</x:v>
      </x:c>
      <x:c r="J2777" t="s">
        <x:v>66</x:v>
      </x:c>
      <x:c r="K2777" s="6">
        <x:v>26.8932470439772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3082203</x:v>
      </x:c>
      <x:c r="B2778" s="1">
        <x:v>43742.6148669792</x:v>
      </x:c>
      <x:c r="C2778" s="6">
        <x:v>138.804948701667</x:v>
      </x:c>
      <x:c r="D2778" s="13" t="s">
        <x:v>68</x:v>
      </x:c>
      <x:c r="E2778">
        <x:v>5</x:v>
      </x:c>
      <x:c r="F2778" s="14" t="s">
        <x:v>63</x:v>
      </x:c>
      <x:c r="G2778" s="15">
        <x:v>43742.4685866551</x:v>
      </x:c>
      <x:c r="H2778" t="s">
        <x:v>69</x:v>
      </x:c>
      <x:c r="I2778" s="6">
        <x:v>122.307811952648</x:v>
      </x:c>
      <x:c r="J2778" t="s">
        <x:v>66</x:v>
      </x:c>
      <x:c r="K2778" s="6">
        <x:v>26.8863790005785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3082213</x:v>
      </x:c>
      <x:c r="B2779" s="1">
        <x:v>43742.6149021991</x:v>
      </x:c>
      <x:c r="C2779" s="6">
        <x:v>138.855696176667</x:v>
      </x:c>
      <x:c r="D2779" s="13" t="s">
        <x:v>68</x:v>
      </x:c>
      <x:c r="E2779">
        <x:v>5</x:v>
      </x:c>
      <x:c r="F2779" s="14" t="s">
        <x:v>63</x:v>
      </x:c>
      <x:c r="G2779" s="15">
        <x:v>43742.4685866551</x:v>
      </x:c>
      <x:c r="H2779" t="s">
        <x:v>69</x:v>
      </x:c>
      <x:c r="I2779" s="6">
        <x:v>122.39965885842</x:v>
      </x:c>
      <x:c r="J2779" t="s">
        <x:v>66</x:v>
      </x:c>
      <x:c r="K2779" s="6">
        <x:v>26.8909976832383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3082223</x:v>
      </x:c>
      <x:c r="B2780" s="1">
        <x:v>43742.6149368866</x:v>
      </x:c>
      <x:c r="C2780" s="6">
        <x:v>138.905642111667</x:v>
      </x:c>
      <x:c r="D2780" s="13" t="s">
        <x:v>68</x:v>
      </x:c>
      <x:c r="E2780">
        <x:v>5</x:v>
      </x:c>
      <x:c r="F2780" s="14" t="s">
        <x:v>63</x:v>
      </x:c>
      <x:c r="G2780" s="15">
        <x:v>43742.4685866551</x:v>
      </x:c>
      <x:c r="H2780" t="s">
        <x:v>69</x:v>
      </x:c>
      <x:c r="I2780" s="6">
        <x:v>122.497589556625</x:v>
      </x:c>
      <x:c r="J2780" t="s">
        <x:v>66</x:v>
      </x:c>
      <x:c r="K2780" s="6">
        <x:v>26.8979857022005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3082233</x:v>
      </x:c>
      <x:c r="B2781" s="1">
        <x:v>43742.6149715278</x:v>
      </x:c>
      <x:c r="C2781" s="6">
        <x:v>138.95553143</x:v>
      </x:c>
      <x:c r="D2781" s="13" t="s">
        <x:v>68</x:v>
      </x:c>
      <x:c r="E2781">
        <x:v>5</x:v>
      </x:c>
      <x:c r="F2781" s="14" t="s">
        <x:v>63</x:v>
      </x:c>
      <x:c r="G2781" s="15">
        <x:v>43742.4685866551</x:v>
      </x:c>
      <x:c r="H2781" t="s">
        <x:v>69</x:v>
      </x:c>
      <x:c r="I2781" s="6">
        <x:v>122.413060052617</x:v>
      </x:c>
      <x:c r="J2781" t="s">
        <x:v>66</x:v>
      </x:c>
      <x:c r="K2781" s="6">
        <x:v>26.8995752536084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3082243</x:v>
      </x:c>
      <x:c r="B2782" s="1">
        <x:v>43742.61500625</x:v>
      </x:c>
      <x:c r="C2782" s="6">
        <x:v>139.005549751667</x:v>
      </x:c>
      <x:c r="D2782" s="13" t="s">
        <x:v>68</x:v>
      </x:c>
      <x:c r="E2782">
        <x:v>5</x:v>
      </x:c>
      <x:c r="F2782" s="14" t="s">
        <x:v>63</x:v>
      </x:c>
      <x:c r="G2782" s="15">
        <x:v>43742.4685866551</x:v>
      </x:c>
      <x:c r="H2782" t="s">
        <x:v>69</x:v>
      </x:c>
      <x:c r="I2782" s="6">
        <x:v>122.273637068652</x:v>
      </x:c>
      <x:c r="J2782" t="s">
        <x:v>66</x:v>
      </x:c>
      <x:c r="K2782" s="6">
        <x:v>26.8931870610045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3082253</x:v>
      </x:c>
      <x:c r="B2783" s="1">
        <x:v>43742.6150409722</x:v>
      </x:c>
      <x:c r="C2783" s="6">
        <x:v>139.055524556667</x:v>
      </x:c>
      <x:c r="D2783" s="13" t="s">
        <x:v>68</x:v>
      </x:c>
      <x:c r="E2783">
        <x:v>5</x:v>
      </x:c>
      <x:c r="F2783" s="14" t="s">
        <x:v>63</x:v>
      </x:c>
      <x:c r="G2783" s="15">
        <x:v>43742.4685866551</x:v>
      </x:c>
      <x:c r="H2783" t="s">
        <x:v>69</x:v>
      </x:c>
      <x:c r="I2783" s="6">
        <x:v>122.158585620039</x:v>
      </x:c>
      <x:c r="J2783" t="s">
        <x:v>66</x:v>
      </x:c>
      <x:c r="K2783" s="6">
        <x:v>26.9004750000227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3082263</x:v>
      </x:c>
      <x:c r="B2784" s="1">
        <x:v>43742.6150756597</x:v>
      </x:c>
      <x:c r="C2784" s="6">
        <x:v>139.105498183333</x:v>
      </x:c>
      <x:c r="D2784" s="13" t="s">
        <x:v>68</x:v>
      </x:c>
      <x:c r="E2784">
        <x:v>5</x:v>
      </x:c>
      <x:c r="F2784" s="14" t="s">
        <x:v>63</x:v>
      </x:c>
      <x:c r="G2784" s="15">
        <x:v>43742.4685866551</x:v>
      </x:c>
      <x:c r="H2784" t="s">
        <x:v>69</x:v>
      </x:c>
      <x:c r="I2784" s="6">
        <x:v>121.992474961613</x:v>
      </x:c>
      <x:c r="J2784" t="s">
        <x:v>66</x:v>
      </x:c>
      <x:c r="K2784" s="6">
        <x:v>26.8986155243661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3082272</x:v>
      </x:c>
      <x:c r="B2785" s="1">
        <x:v>43742.6151103009</x:v>
      </x:c>
      <x:c r="C2785" s="6">
        <x:v>139.155336668333</x:v>
      </x:c>
      <x:c r="D2785" s="13" t="s">
        <x:v>68</x:v>
      </x:c>
      <x:c r="E2785">
        <x:v>5</x:v>
      </x:c>
      <x:c r="F2785" s="14" t="s">
        <x:v>63</x:v>
      </x:c>
      <x:c r="G2785" s="15">
        <x:v>43742.4685866551</x:v>
      </x:c>
      <x:c r="H2785" t="s">
        <x:v>69</x:v>
      </x:c>
      <x:c r="I2785" s="6">
        <x:v>122.105874819282</x:v>
      </x:c>
      <x:c r="J2785" t="s">
        <x:v>66</x:v>
      </x:c>
      <x:c r="K2785" s="6">
        <x:v>26.8659549021436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3082283</x:v>
      </x:c>
      <x:c r="B2786" s="1">
        <x:v>43742.6151449074</x:v>
      </x:c>
      <x:c r="C2786" s="6">
        <x:v>139.205210191667</x:v>
      </x:c>
      <x:c r="D2786" s="13" t="s">
        <x:v>68</x:v>
      </x:c>
      <x:c r="E2786">
        <x:v>5</x:v>
      </x:c>
      <x:c r="F2786" s="14" t="s">
        <x:v>63</x:v>
      </x:c>
      <x:c r="G2786" s="15">
        <x:v>43742.4685866551</x:v>
      </x:c>
      <x:c r="H2786" t="s">
        <x:v>69</x:v>
      </x:c>
      <x:c r="I2786" s="6">
        <x:v>121.946066247259</x:v>
      </x:c>
      <x:c r="J2786" t="s">
        <x:v>66</x:v>
      </x:c>
      <x:c r="K2786" s="6">
        <x:v>26.9008348986554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3082293</x:v>
      </x:c>
      <x:c r="B2787" s="1">
        <x:v>43742.6151796296</x:v>
      </x:c>
      <x:c r="C2787" s="6">
        <x:v>139.255198451667</x:v>
      </x:c>
      <x:c r="D2787" s="13" t="s">
        <x:v>68</x:v>
      </x:c>
      <x:c r="E2787">
        <x:v>5</x:v>
      </x:c>
      <x:c r="F2787" s="14" t="s">
        <x:v>63</x:v>
      </x:c>
      <x:c r="G2787" s="15">
        <x:v>43742.4685866551</x:v>
      </x:c>
      <x:c r="H2787" t="s">
        <x:v>69</x:v>
      </x:c>
      <x:c r="I2787" s="6">
        <x:v>121.934383706741</x:v>
      </x:c>
      <x:c r="J2787" t="s">
        <x:v>66</x:v>
      </x:c>
      <x:c r="K2787" s="6">
        <x:v>26.8960362533871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3082303</x:v>
      </x:c>
      <x:c r="B2788" s="1">
        <x:v>43742.6152142708</x:v>
      </x:c>
      <x:c r="C2788" s="6">
        <x:v>139.305096718333</x:v>
      </x:c>
      <x:c r="D2788" s="13" t="s">
        <x:v>68</x:v>
      </x:c>
      <x:c r="E2788">
        <x:v>5</x:v>
      </x:c>
      <x:c r="F2788" s="14" t="s">
        <x:v>63</x:v>
      </x:c>
      <x:c r="G2788" s="15">
        <x:v>43742.4685866551</x:v>
      </x:c>
      <x:c r="H2788" t="s">
        <x:v>69</x:v>
      </x:c>
      <x:c r="I2788" s="6">
        <x:v>121.93819569623</x:v>
      </x:c>
      <x:c r="J2788" t="s">
        <x:v>66</x:v>
      </x:c>
      <x:c r="K2788" s="6">
        <x:v>26.890487828347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3082313</x:v>
      </x:c>
      <x:c r="B2789" s="1">
        <x:v>43742.6152490394</x:v>
      </x:c>
      <x:c r="C2789" s="6">
        <x:v>139.355160448333</x:v>
      </x:c>
      <x:c r="D2789" s="13" t="s">
        <x:v>68</x:v>
      </x:c>
      <x:c r="E2789">
        <x:v>5</x:v>
      </x:c>
      <x:c r="F2789" s="14" t="s">
        <x:v>63</x:v>
      </x:c>
      <x:c r="G2789" s="15">
        <x:v>43742.4685866551</x:v>
      </x:c>
      <x:c r="H2789" t="s">
        <x:v>69</x:v>
      </x:c>
      <x:c r="I2789" s="6">
        <x:v>121.694320880077</x:v>
      </x:c>
      <x:c r="J2789" t="s">
        <x:v>66</x:v>
      </x:c>
      <x:c r="K2789" s="6">
        <x:v>26.9055735675888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3082322</x:v>
      </x:c>
      <x:c r="B2790" s="1">
        <x:v>43742.6152838773</x:v>
      </x:c>
      <x:c r="C2790" s="6">
        <x:v>139.405313408333</x:v>
      </x:c>
      <x:c r="D2790" s="13" t="s">
        <x:v>68</x:v>
      </x:c>
      <x:c r="E2790">
        <x:v>5</x:v>
      </x:c>
      <x:c r="F2790" s="14" t="s">
        <x:v>63</x:v>
      </x:c>
      <x:c r="G2790" s="15">
        <x:v>43742.4685866551</x:v>
      </x:c>
      <x:c r="H2790" t="s">
        <x:v>69</x:v>
      </x:c>
      <x:c r="I2790" s="6">
        <x:v>121.753926293018</x:v>
      </x:c>
      <x:c r="J2790" t="s">
        <x:v>66</x:v>
      </x:c>
      <x:c r="K2790" s="6">
        <x:v>26.890397853962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3082332</x:v>
      </x:c>
      <x:c r="B2791" s="1">
        <x:v>43742.6153185532</x:v>
      </x:c>
      <x:c r="C2791" s="6">
        <x:v>139.455239878333</x:v>
      </x:c>
      <x:c r="D2791" s="13" t="s">
        <x:v>68</x:v>
      </x:c>
      <x:c r="E2791">
        <x:v>5</x:v>
      </x:c>
      <x:c r="F2791" s="14" t="s">
        <x:v>63</x:v>
      </x:c>
      <x:c r="G2791" s="15">
        <x:v>43742.4685866551</x:v>
      </x:c>
      <x:c r="H2791" t="s">
        <x:v>69</x:v>
      </x:c>
      <x:c r="I2791" s="6">
        <x:v>121.578708047902</x:v>
      </x:c>
      <x:c r="J2791" t="s">
        <x:v>66</x:v>
      </x:c>
      <x:c r="K2791" s="6">
        <x:v>26.8831699196153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3082342</x:v>
      </x:c>
      <x:c r="B2792" s="1">
        <x:v>43742.6153532407</x:v>
      </x:c>
      <x:c r="C2792" s="6">
        <x:v>139.505174415</x:v>
      </x:c>
      <x:c r="D2792" s="13" t="s">
        <x:v>68</x:v>
      </x:c>
      <x:c r="E2792">
        <x:v>5</x:v>
      </x:c>
      <x:c r="F2792" s="14" t="s">
        <x:v>63</x:v>
      </x:c>
      <x:c r="G2792" s="15">
        <x:v>43742.4685866551</x:v>
      </x:c>
      <x:c r="H2792" t="s">
        <x:v>69</x:v>
      </x:c>
      <x:c r="I2792" s="6">
        <x:v>121.632721518801</x:v>
      </x:c>
      <x:c r="J2792" t="s">
        <x:v>66</x:v>
      </x:c>
      <x:c r="K2792" s="6">
        <x:v>26.8999051605988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3082352</x:v>
      </x:c>
      <x:c r="B2793" s="1">
        <x:v>43742.6153879282</x:v>
      </x:c>
      <x:c r="C2793" s="6">
        <x:v>139.555155596667</x:v>
      </x:c>
      <x:c r="D2793" s="13" t="s">
        <x:v>68</x:v>
      </x:c>
      <x:c r="E2793">
        <x:v>5</x:v>
      </x:c>
      <x:c r="F2793" s="14" t="s">
        <x:v>63</x:v>
      </x:c>
      <x:c r="G2793" s="15">
        <x:v>43742.4685866551</x:v>
      </x:c>
      <x:c r="H2793" t="s">
        <x:v>69</x:v>
      </x:c>
      <x:c r="I2793" s="6">
        <x:v>121.382602700189</x:v>
      </x:c>
      <x:c r="J2793" t="s">
        <x:v>66</x:v>
      </x:c>
      <x:c r="K2793" s="6">
        <x:v>26.9086926950945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3082363</x:v>
      </x:c>
      <x:c r="B2794" s="1">
        <x:v>43742.6154226505</x:v>
      </x:c>
      <x:c r="C2794" s="6">
        <x:v>139.605153296667</x:v>
      </x:c>
      <x:c r="D2794" s="13" t="s">
        <x:v>68</x:v>
      </x:c>
      <x:c r="E2794">
        <x:v>5</x:v>
      </x:c>
      <x:c r="F2794" s="14" t="s">
        <x:v>63</x:v>
      </x:c>
      <x:c r="G2794" s="15">
        <x:v>43742.4685866551</x:v>
      </x:c>
      <x:c r="H2794" t="s">
        <x:v>69</x:v>
      </x:c>
      <x:c r="I2794" s="6">
        <x:v>121.486887872501</x:v>
      </x:c>
      <x:c r="J2794" t="s">
        <x:v>66</x:v>
      </x:c>
      <x:c r="K2794" s="6">
        <x:v>26.8874287006252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3082373</x:v>
      </x:c>
      <x:c r="B2795" s="1">
        <x:v>43742.6154575579</x:v>
      </x:c>
      <x:c r="C2795" s="6">
        <x:v>139.655398761667</x:v>
      </x:c>
      <x:c r="D2795" s="13" t="s">
        <x:v>68</x:v>
      </x:c>
      <x:c r="E2795">
        <x:v>5</x:v>
      </x:c>
      <x:c r="F2795" s="14" t="s">
        <x:v>63</x:v>
      </x:c>
      <x:c r="G2795" s="15">
        <x:v>43742.4685866551</x:v>
      </x:c>
      <x:c r="H2795" t="s">
        <x:v>69</x:v>
      </x:c>
      <x:c r="I2795" s="6">
        <x:v>121.412756267889</x:v>
      </x:c>
      <x:c r="J2795" t="s">
        <x:v>66</x:v>
      </x:c>
      <x:c r="K2795" s="6">
        <x:v>26.8902179052006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3082383</x:v>
      </x:c>
      <x:c r="B2796" s="1">
        <x:v>43742.6154922106</x:v>
      </x:c>
      <x:c r="C2796" s="6">
        <x:v>139.705293365</x:v>
      </x:c>
      <x:c r="D2796" s="13" t="s">
        <x:v>68</x:v>
      </x:c>
      <x:c r="E2796">
        <x:v>5</x:v>
      </x:c>
      <x:c r="F2796" s="14" t="s">
        <x:v>63</x:v>
      </x:c>
      <x:c r="G2796" s="15">
        <x:v>43742.4685866551</x:v>
      </x:c>
      <x:c r="H2796" t="s">
        <x:v>69</x:v>
      </x:c>
      <x:c r="I2796" s="6">
        <x:v>121.466403488121</x:v>
      </x:c>
      <x:c r="J2796" t="s">
        <x:v>66</x:v>
      </x:c>
      <x:c r="K2796" s="6">
        <x:v>26.8855392407781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3082393</x:v>
      </x:c>
      <x:c r="B2797" s="1">
        <x:v>43742.6155269329</x:v>
      </x:c>
      <x:c r="C2797" s="6">
        <x:v>139.755310483333</x:v>
      </x:c>
      <x:c r="D2797" s="13" t="s">
        <x:v>68</x:v>
      </x:c>
      <x:c r="E2797">
        <x:v>5</x:v>
      </x:c>
      <x:c r="F2797" s="14" t="s">
        <x:v>63</x:v>
      </x:c>
      <x:c r="G2797" s="15">
        <x:v>43742.4685866551</x:v>
      </x:c>
      <x:c r="H2797" t="s">
        <x:v>69</x:v>
      </x:c>
      <x:c r="I2797" s="6">
        <x:v>121.453553828291</x:v>
      </x:c>
      <x:c r="J2797" t="s">
        <x:v>66</x:v>
      </x:c>
      <x:c r="K2797" s="6">
        <x:v>26.8854492665264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3082403</x:v>
      </x:c>
      <x:c r="B2798" s="1">
        <x:v>43742.6155615394</x:v>
      </x:c>
      <x:c r="C2798" s="6">
        <x:v>139.805160936667</x:v>
      </x:c>
      <x:c r="D2798" s="13" t="s">
        <x:v>68</x:v>
      </x:c>
      <x:c r="E2798">
        <x:v>5</x:v>
      </x:c>
      <x:c r="F2798" s="14" t="s">
        <x:v>63</x:v>
      </x:c>
      <x:c r="G2798" s="15">
        <x:v>43742.4685866551</x:v>
      </x:c>
      <x:c r="H2798" t="s">
        <x:v>69</x:v>
      </x:c>
      <x:c r="I2798" s="6">
        <x:v>121.504381639565</x:v>
      </x:c>
      <x:c r="J2798" t="s">
        <x:v>66</x:v>
      </x:c>
      <x:c r="K2798" s="6">
        <x:v>26.881700341507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3082413</x:v>
      </x:c>
      <x:c r="B2799" s="1">
        <x:v>43742.6155962153</x:v>
      </x:c>
      <x:c r="C2799" s="6">
        <x:v>139.855088941667</x:v>
      </x:c>
      <x:c r="D2799" s="13" t="s">
        <x:v>68</x:v>
      </x:c>
      <x:c r="E2799">
        <x:v>5</x:v>
      </x:c>
      <x:c r="F2799" s="14" t="s">
        <x:v>63</x:v>
      </x:c>
      <x:c r="G2799" s="15">
        <x:v>43742.4685866551</x:v>
      </x:c>
      <x:c r="H2799" t="s">
        <x:v>69</x:v>
      </x:c>
      <x:c r="I2799" s="6">
        <x:v>121.421600953136</x:v>
      </x:c>
      <x:c r="J2799" t="s">
        <x:v>66</x:v>
      </x:c>
      <x:c r="K2799" s="6">
        <x:v>26.8959162873434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3082423</x:v>
      </x:c>
      <x:c r="B2800" s="1">
        <x:v>43742.6156310185</x:v>
      </x:c>
      <x:c r="C2800" s="6">
        <x:v>139.905171995</x:v>
      </x:c>
      <x:c r="D2800" s="13" t="s">
        <x:v>68</x:v>
      </x:c>
      <x:c r="E2800">
        <x:v>5</x:v>
      </x:c>
      <x:c r="F2800" s="14" t="s">
        <x:v>63</x:v>
      </x:c>
      <x:c r="G2800" s="15">
        <x:v>43742.4685866551</x:v>
      </x:c>
      <x:c r="H2800" t="s">
        <x:v>69</x:v>
      </x:c>
      <x:c r="I2800" s="6">
        <x:v>121.316196853856</x:v>
      </x:c>
      <x:c r="J2800" t="s">
        <x:v>66</x:v>
      </x:c>
      <x:c r="K2800" s="6">
        <x:v>26.8874886834956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3082433</x:v>
      </x:c>
      <x:c r="B2801" s="1">
        <x:v>43742.6156656597</x:v>
      </x:c>
      <x:c r="C2801" s="6">
        <x:v>139.955090243333</x:v>
      </x:c>
      <x:c r="D2801" s="13" t="s">
        <x:v>68</x:v>
      </x:c>
      <x:c r="E2801">
        <x:v>5</x:v>
      </x:c>
      <x:c r="F2801" s="14" t="s">
        <x:v>63</x:v>
      </x:c>
      <x:c r="G2801" s="15">
        <x:v>43742.4685866551</x:v>
      </x:c>
      <x:c r="H2801" t="s">
        <x:v>69</x:v>
      </x:c>
      <x:c r="I2801" s="6">
        <x:v>121.318574831176</x:v>
      </x:c>
      <x:c r="J2801" t="s">
        <x:v>66</x:v>
      </x:c>
      <x:c r="K2801" s="6">
        <x:v>26.8867089062724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3082443</x:v>
      </x:c>
      <x:c r="B2802" s="1">
        <x:v>43742.6157003125</x:v>
      </x:c>
      <x:c r="C2802" s="6">
        <x:v>140.004943118333</x:v>
      </x:c>
      <x:c r="D2802" s="13" t="s">
        <x:v>68</x:v>
      </x:c>
      <x:c r="E2802">
        <x:v>5</x:v>
      </x:c>
      <x:c r="F2802" s="14" t="s">
        <x:v>63</x:v>
      </x:c>
      <x:c r="G2802" s="15">
        <x:v>43742.4685866551</x:v>
      </x:c>
      <x:c r="H2802" t="s">
        <x:v>69</x:v>
      </x:c>
      <x:c r="I2802" s="6">
        <x:v>121.288211244073</x:v>
      </x:c>
      <x:c r="J2802" t="s">
        <x:v>66</x:v>
      </x:c>
      <x:c r="K2802" s="6">
        <x:v>26.8966660751876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3082452</x:v>
      </x:c>
      <x:c r="B2803" s="1">
        <x:v>43742.6157350694</x:v>
      </x:c>
      <x:c r="C2803" s="6">
        <x:v>140.055023038333</x:v>
      </x:c>
      <x:c r="D2803" s="13" t="s">
        <x:v>68</x:v>
      </x:c>
      <x:c r="E2803">
        <x:v>5</x:v>
      </x:c>
      <x:c r="F2803" s="14" t="s">
        <x:v>63</x:v>
      </x:c>
      <x:c r="G2803" s="15">
        <x:v>43742.4685866551</x:v>
      </x:c>
      <x:c r="H2803" t="s">
        <x:v>69</x:v>
      </x:c>
      <x:c r="I2803" s="6">
        <x:v>121.376365964474</x:v>
      </x:c>
      <x:c r="J2803" t="s">
        <x:v>66</x:v>
      </x:c>
      <x:c r="K2803" s="6">
        <x:v>26.8935469588564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3082463</x:v>
      </x:c>
      <x:c r="B2804" s="1">
        <x:v>43742.6157698264</x:v>
      </x:c>
      <x:c r="C2804" s="6">
        <x:v>140.105064763333</x:v>
      </x:c>
      <x:c r="D2804" s="13" t="s">
        <x:v>68</x:v>
      </x:c>
      <x:c r="E2804">
        <x:v>5</x:v>
      </x:c>
      <x:c r="F2804" s="14" t="s">
        <x:v>63</x:v>
      </x:c>
      <x:c r="G2804" s="15">
        <x:v>43742.4685866551</x:v>
      </x:c>
      <x:c r="H2804" t="s">
        <x:v>69</x:v>
      </x:c>
      <x:c r="I2804" s="6">
        <x:v>121.469422363891</x:v>
      </x:c>
      <x:c r="J2804" t="s">
        <x:v>66</x:v>
      </x:c>
      <x:c r="K2804" s="6">
        <x:v>26.8716532431004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3082473</x:v>
      </x:c>
      <x:c r="B2805" s="1">
        <x:v>43742.6158044329</x:v>
      </x:c>
      <x:c r="C2805" s="6">
        <x:v>140.154925133333</x:v>
      </x:c>
      <x:c r="D2805" s="13" t="s">
        <x:v>68</x:v>
      </x:c>
      <x:c r="E2805">
        <x:v>5</x:v>
      </x:c>
      <x:c r="F2805" s="14" t="s">
        <x:v>63</x:v>
      </x:c>
      <x:c r="G2805" s="15">
        <x:v>43742.4685866551</x:v>
      </x:c>
      <x:c r="H2805" t="s">
        <x:v>69</x:v>
      </x:c>
      <x:c r="I2805" s="6">
        <x:v>121.347107421364</x:v>
      </x:c>
      <x:c r="J2805" t="s">
        <x:v>66</x:v>
      </x:c>
      <x:c r="K2805" s="6">
        <x:v>26.9074330470989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3082483</x:v>
      </x:c>
      <x:c r="B2806" s="1">
        <x:v>43742.6158391551</x:v>
      </x:c>
      <x:c r="C2806" s="6">
        <x:v>140.204895653333</x:v>
      </x:c>
      <x:c r="D2806" s="13" t="s">
        <x:v>68</x:v>
      </x:c>
      <x:c r="E2806">
        <x:v>5</x:v>
      </x:c>
      <x:c r="F2806" s="14" t="s">
        <x:v>63</x:v>
      </x:c>
      <x:c r="G2806" s="15">
        <x:v>43742.4685866551</x:v>
      </x:c>
      <x:c r="H2806" t="s">
        <x:v>69</x:v>
      </x:c>
      <x:c r="I2806" s="6">
        <x:v>121.335139060013</x:v>
      </x:c>
      <x:c r="J2806" t="s">
        <x:v>66</x:v>
      </x:c>
      <x:c r="K2806" s="6">
        <x:v>26.8984655666968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3082492</x:v>
      </x:c>
      <x:c r="B2807" s="1">
        <x:v>43742.6158744213</x:v>
      </x:c>
      <x:c r="C2807" s="6">
        <x:v>140.255704956667</x:v>
      </x:c>
      <x:c r="D2807" s="13" t="s">
        <x:v>68</x:v>
      </x:c>
      <x:c r="E2807">
        <x:v>5</x:v>
      </x:c>
      <x:c r="F2807" s="14" t="s">
        <x:v>63</x:v>
      </x:c>
      <x:c r="G2807" s="15">
        <x:v>43742.4685866551</x:v>
      </x:c>
      <x:c r="H2807" t="s">
        <x:v>69</x:v>
      </x:c>
      <x:c r="I2807" s="6">
        <x:v>121.372469100987</x:v>
      </x:c>
      <x:c r="J2807" t="s">
        <x:v>66</x:v>
      </x:c>
      <x:c r="K2807" s="6">
        <x:v>26.8862290434563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3082503</x:v>
      </x:c>
      <x:c r="B2808" s="1">
        <x:v>43742.6159085995</x:v>
      </x:c>
      <x:c r="C2808" s="6">
        <x:v>140.304922523333</x:v>
      </x:c>
      <x:c r="D2808" s="13" t="s">
        <x:v>68</x:v>
      </x:c>
      <x:c r="E2808">
        <x:v>5</x:v>
      </x:c>
      <x:c r="F2808" s="14" t="s">
        <x:v>63</x:v>
      </x:c>
      <x:c r="G2808" s="15">
        <x:v>43742.4685866551</x:v>
      </x:c>
      <x:c r="H2808" t="s">
        <x:v>69</x:v>
      </x:c>
      <x:c r="I2808" s="6">
        <x:v>121.275089304907</x:v>
      </x:c>
      <x:c r="J2808" t="s">
        <x:v>66</x:v>
      </x:c>
      <x:c r="K2808" s="6">
        <x:v>26.8923772909798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3082513</x:v>
      </x:c>
      <x:c r="B2809" s="1">
        <x:v>43742.6159434028</x:v>
      </x:c>
      <x:c r="C2809" s="6">
        <x:v>140.355032565</x:v>
      </x:c>
      <x:c r="D2809" s="13" t="s">
        <x:v>68</x:v>
      </x:c>
      <x:c r="E2809">
        <x:v>5</x:v>
      </x:c>
      <x:c r="F2809" s="14" t="s">
        <x:v>63</x:v>
      </x:c>
      <x:c r="G2809" s="15">
        <x:v>43742.4685866551</x:v>
      </x:c>
      <x:c r="H2809" t="s">
        <x:v>69</x:v>
      </x:c>
      <x:c r="I2809" s="6">
        <x:v>121.317401670073</x:v>
      </x:c>
      <x:c r="J2809" t="s">
        <x:v>66</x:v>
      </x:c>
      <x:c r="K2809" s="6">
        <x:v>26.8742025040274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3082523</x:v>
      </x:c>
      <x:c r="B2810" s="1">
        <x:v>43742.615978044</x:v>
      </x:c>
      <x:c r="C2810" s="6">
        <x:v>140.404926103333</x:v>
      </x:c>
      <x:c r="D2810" s="13" t="s">
        <x:v>68</x:v>
      </x:c>
      <x:c r="E2810">
        <x:v>5</x:v>
      </x:c>
      <x:c r="F2810" s="14" t="s">
        <x:v>63</x:v>
      </x:c>
      <x:c r="G2810" s="15">
        <x:v>43742.4685866551</x:v>
      </x:c>
      <x:c r="H2810" t="s">
        <x:v>69</x:v>
      </x:c>
      <x:c r="I2810" s="6">
        <x:v>121.202820958899</x:v>
      </x:c>
      <x:c r="J2810" t="s">
        <x:v>66</x:v>
      </x:c>
      <x:c r="K2810" s="6">
        <x:v>26.8860191034955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3082533</x:v>
      </x:c>
      <x:c r="B2811" s="1">
        <x:v>43742.6160127662</x:v>
      </x:c>
      <x:c r="C2811" s="6">
        <x:v>140.454932321667</x:v>
      </x:c>
      <x:c r="D2811" s="13" t="s">
        <x:v>68</x:v>
      </x:c>
      <x:c r="E2811">
        <x:v>5</x:v>
      </x:c>
      <x:c r="F2811" s="14" t="s">
        <x:v>63</x:v>
      </x:c>
      <x:c r="G2811" s="15">
        <x:v>43742.4685866551</x:v>
      </x:c>
      <x:c r="H2811" t="s">
        <x:v>69</x:v>
      </x:c>
      <x:c r="I2811" s="6">
        <x:v>121.086197041203</x:v>
      </x:c>
      <x:c r="J2811" t="s">
        <x:v>66</x:v>
      </x:c>
      <x:c r="K2811" s="6">
        <x:v>26.9071331309792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3082542</x:v>
      </x:c>
      <x:c r="B2812" s="1">
        <x:v>43742.6160480324</x:v>
      </x:c>
      <x:c r="C2812" s="6">
        <x:v>140.505680851667</x:v>
      </x:c>
      <x:c r="D2812" s="13" t="s">
        <x:v>68</x:v>
      </x:c>
      <x:c r="E2812">
        <x:v>5</x:v>
      </x:c>
      <x:c r="F2812" s="14" t="s">
        <x:v>63</x:v>
      </x:c>
      <x:c r="G2812" s="15">
        <x:v>43742.4685866551</x:v>
      </x:c>
      <x:c r="H2812" t="s">
        <x:v>69</x:v>
      </x:c>
      <x:c r="I2812" s="6">
        <x:v>121.03993613415</x:v>
      </x:c>
      <x:c r="J2812" t="s">
        <x:v>66</x:v>
      </x:c>
      <x:c r="K2812" s="6">
        <x:v>26.9008648902095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3082553</x:v>
      </x:c>
      <x:c r="B2813" s="1">
        <x:v>43742.6160827546</x:v>
      </x:c>
      <x:c r="C2813" s="6">
        <x:v>140.555671296667</x:v>
      </x:c>
      <x:c r="D2813" s="13" t="s">
        <x:v>68</x:v>
      </x:c>
      <x:c r="E2813">
        <x:v>5</x:v>
      </x:c>
      <x:c r="F2813" s="14" t="s">
        <x:v>63</x:v>
      </x:c>
      <x:c r="G2813" s="15">
        <x:v>43742.4685866551</x:v>
      </x:c>
      <x:c r="H2813" t="s">
        <x:v>69</x:v>
      </x:c>
      <x:c r="I2813" s="6">
        <x:v>121.109070393279</x:v>
      </x:c>
      <x:c r="J2813" t="s">
        <x:v>66</x:v>
      </x:c>
      <x:c r="K2813" s="6">
        <x:v>26.8867388977005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3082563</x:v>
      </x:c>
      <x:c r="B2814" s="1">
        <x:v>43742.6161174421</x:v>
      </x:c>
      <x:c r="C2814" s="6">
        <x:v>140.605665956667</x:v>
      </x:c>
      <x:c r="D2814" s="13" t="s">
        <x:v>68</x:v>
      </x:c>
      <x:c r="E2814">
        <x:v>5</x:v>
      </x:c>
      <x:c r="F2814" s="14" t="s">
        <x:v>63</x:v>
      </x:c>
      <x:c r="G2814" s="15">
        <x:v>43742.4685866551</x:v>
      </x:c>
      <x:c r="H2814" t="s">
        <x:v>69</x:v>
      </x:c>
      <x:c r="I2814" s="6">
        <x:v>121.051970813674</x:v>
      </x:c>
      <x:c r="J2814" t="s">
        <x:v>66</x:v>
      </x:c>
      <x:c r="K2814" s="6">
        <x:v>26.8926172228189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3082572</x:v>
      </x:c>
      <x:c r="B2815" s="1">
        <x:v>43742.6161521991</x:v>
      </x:c>
      <x:c r="C2815" s="6">
        <x:v>140.655695306667</x:v>
      </x:c>
      <x:c r="D2815" s="13" t="s">
        <x:v>68</x:v>
      </x:c>
      <x:c r="E2815">
        <x:v>5</x:v>
      </x:c>
      <x:c r="F2815" s="14" t="s">
        <x:v>63</x:v>
      </x:c>
      <x:c r="G2815" s="15">
        <x:v>43742.4685866551</x:v>
      </x:c>
      <x:c r="H2815" t="s">
        <x:v>69</x:v>
      </x:c>
      <x:c r="I2815" s="6">
        <x:v>121.022546550163</x:v>
      </x:c>
      <x:c r="J2815" t="s">
        <x:v>66</x:v>
      </x:c>
      <x:c r="K2815" s="6">
        <x:v>26.8894081358912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3082582</x:v>
      </x:c>
      <x:c r="B2816" s="1">
        <x:v>43742.6161868866</x:v>
      </x:c>
      <x:c r="C2816" s="6">
        <x:v>140.705615541667</x:v>
      </x:c>
      <x:c r="D2816" s="13" t="s">
        <x:v>68</x:v>
      </x:c>
      <x:c r="E2816">
        <x:v>5</x:v>
      </x:c>
      <x:c r="F2816" s="14" t="s">
        <x:v>63</x:v>
      </x:c>
      <x:c r="G2816" s="15">
        <x:v>43742.4685866551</x:v>
      </x:c>
      <x:c r="H2816" t="s">
        <x:v>69</x:v>
      </x:c>
      <x:c r="I2816" s="6">
        <x:v>121.125870857992</x:v>
      </x:c>
      <x:c r="J2816" t="s">
        <x:v>66</x:v>
      </x:c>
      <x:c r="K2816" s="6">
        <x:v>26.8812204794062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3082593</x:v>
      </x:c>
      <x:c r="B2817" s="1">
        <x:v>43742.6162211458</x:v>
      </x:c>
      <x:c r="C2817" s="6">
        <x:v>140.754942155</x:v>
      </x:c>
      <x:c r="D2817" s="13" t="s">
        <x:v>68</x:v>
      </x:c>
      <x:c r="E2817">
        <x:v>5</x:v>
      </x:c>
      <x:c r="F2817" s="14" t="s">
        <x:v>63</x:v>
      </x:c>
      <x:c r="G2817" s="15">
        <x:v>43742.4685866551</x:v>
      </x:c>
      <x:c r="H2817" t="s">
        <x:v>69</x:v>
      </x:c>
      <x:c r="I2817" s="6">
        <x:v>121.105259658202</x:v>
      </x:c>
      <x:c r="J2817" t="s">
        <x:v>66</x:v>
      </x:c>
      <x:c r="K2817" s="6">
        <x:v>26.8708134869826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3082603</x:v>
      </x:c>
      <x:c r="B2818" s="1">
        <x:v>43742.6162563657</x:v>
      </x:c>
      <x:c r="C2818" s="6">
        <x:v>140.805711583333</x:v>
      </x:c>
      <x:c r="D2818" s="13" t="s">
        <x:v>68</x:v>
      </x:c>
      <x:c r="E2818">
        <x:v>5</x:v>
      </x:c>
      <x:c r="F2818" s="14" t="s">
        <x:v>63</x:v>
      </x:c>
      <x:c r="G2818" s="15">
        <x:v>43742.4685866551</x:v>
      </x:c>
      <x:c r="H2818" t="s">
        <x:v>69</x:v>
      </x:c>
      <x:c r="I2818" s="6">
        <x:v>121.006360322521</x:v>
      </x:c>
      <x:c r="J2818" t="s">
        <x:v>66</x:v>
      </x:c>
      <x:c r="K2818" s="6">
        <x:v>26.8818502984273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3082613</x:v>
      </x:c>
      <x:c r="B2819" s="1">
        <x:v>43742.6162910069</x:v>
      </x:c>
      <x:c r="C2819" s="6">
        <x:v>140.85556439</x:v>
      </x:c>
      <x:c r="D2819" s="13" t="s">
        <x:v>68</x:v>
      </x:c>
      <x:c r="E2819">
        <x:v>5</x:v>
      </x:c>
      <x:c r="F2819" s="14" t="s">
        <x:v>63</x:v>
      </x:c>
      <x:c r="G2819" s="15">
        <x:v>43742.4685866551</x:v>
      </x:c>
      <x:c r="H2819" t="s">
        <x:v>69</x:v>
      </x:c>
      <x:c r="I2819" s="6">
        <x:v>120.860034677004</x:v>
      </x:c>
      <x:c r="J2819" t="s">
        <x:v>66</x:v>
      </x:c>
      <x:c r="K2819" s="6">
        <x:v>26.8913575808556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3082622</x:v>
      </x:c>
      <x:c r="B2820" s="1">
        <x:v>43742.6163256597</x:v>
      </x:c>
      <x:c r="C2820" s="6">
        <x:v>140.905468455</x:v>
      </x:c>
      <x:c r="D2820" s="13" t="s">
        <x:v>68</x:v>
      </x:c>
      <x:c r="E2820">
        <x:v>5</x:v>
      </x:c>
      <x:c r="F2820" s="14" t="s">
        <x:v>63</x:v>
      </x:c>
      <x:c r="G2820" s="15">
        <x:v>43742.4685866551</x:v>
      </x:c>
      <x:c r="H2820" t="s">
        <x:v>69</x:v>
      </x:c>
      <x:c r="I2820" s="6">
        <x:v>120.8236604281</x:v>
      </x:c>
      <x:c r="J2820" t="s">
        <x:v>66</x:v>
      </x:c>
      <x:c r="K2820" s="6">
        <x:v>26.8861690606091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3082632</x:v>
      </x:c>
      <x:c r="B2821" s="1">
        <x:v>43742.6163602662</x:v>
      </x:c>
      <x:c r="C2821" s="6">
        <x:v>140.955296193333</x:v>
      </x:c>
      <x:c r="D2821" s="13" t="s">
        <x:v>68</x:v>
      </x:c>
      <x:c r="E2821">
        <x:v>5</x:v>
      </x:c>
      <x:c r="F2821" s="14" t="s">
        <x:v>63</x:v>
      </x:c>
      <x:c r="G2821" s="15">
        <x:v>43742.4685866551</x:v>
      </x:c>
      <x:c r="H2821" t="s">
        <x:v>69</x:v>
      </x:c>
      <x:c r="I2821" s="6">
        <x:v>120.472400548693</x:v>
      </x:c>
      <x:c r="J2821" t="s">
        <x:v>66</x:v>
      </x:c>
      <x:c r="K2821" s="6">
        <x:v>26.8990653974142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3082642</x:v>
      </x:c>
      <x:c r="B2822" s="1">
        <x:v>43742.6163949421</x:v>
      </x:c>
      <x:c r="C2822" s="6">
        <x:v>141.005241286667</x:v>
      </x:c>
      <x:c r="D2822" s="13" t="s">
        <x:v>68</x:v>
      </x:c>
      <x:c r="E2822">
        <x:v>5</x:v>
      </x:c>
      <x:c r="F2822" s="14" t="s">
        <x:v>63</x:v>
      </x:c>
      <x:c r="G2822" s="15">
        <x:v>43742.4685866551</x:v>
      </x:c>
      <x:c r="H2822" t="s">
        <x:v>69</x:v>
      </x:c>
      <x:c r="I2822" s="6">
        <x:v>120.518273842728</x:v>
      </x:c>
      <x:c r="J2822" t="s">
        <x:v>66</x:v>
      </x:c>
      <x:c r="K2822" s="6">
        <x:v>26.8882084780153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3082653</x:v>
      </x:c>
      <x:c r="B2823" s="1">
        <x:v>43742.6164295949</x:v>
      </x:c>
      <x:c r="C2823" s="6">
        <x:v>141.055154096667</x:v>
      </x:c>
      <x:c r="D2823" s="13" t="s">
        <x:v>68</x:v>
      </x:c>
      <x:c r="E2823">
        <x:v>5</x:v>
      </x:c>
      <x:c r="F2823" s="14" t="s">
        <x:v>63</x:v>
      </x:c>
      <x:c r="G2823" s="15">
        <x:v>43742.4685866551</x:v>
      </x:c>
      <x:c r="H2823" t="s">
        <x:v>69</x:v>
      </x:c>
      <x:c r="I2823" s="6">
        <x:v>120.680253119215</x:v>
      </x:c>
      <x:c r="J2823" t="s">
        <x:v>66</x:v>
      </x:c>
      <x:c r="K2823" s="6">
        <x:v>26.869073992837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3082662</x:v>
      </x:c>
      <x:c r="B2824" s="1">
        <x:v>43742.6164643866</x:v>
      </x:c>
      <x:c r="C2824" s="6">
        <x:v>141.105264641667</x:v>
      </x:c>
      <x:c r="D2824" s="13" t="s">
        <x:v>68</x:v>
      </x:c>
      <x:c r="E2824">
        <x:v>5</x:v>
      </x:c>
      <x:c r="F2824" s="14" t="s">
        <x:v>63</x:v>
      </x:c>
      <x:c r="G2824" s="15">
        <x:v>43742.4685866551</x:v>
      </x:c>
      <x:c r="H2824" t="s">
        <x:v>69</x:v>
      </x:c>
      <x:c r="I2824" s="6">
        <x:v>120.697176858908</x:v>
      </x:c>
      <x:c r="J2824" t="s">
        <x:v>66</x:v>
      </x:c>
      <x:c r="K2824" s="6">
        <x:v>26.8892281871827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3082672</x:v>
      </x:c>
      <x:c r="B2825" s="1">
        <x:v>43742.6164990394</x:v>
      </x:c>
      <x:c r="C2825" s="6">
        <x:v>141.155136988333</x:v>
      </x:c>
      <x:c r="D2825" s="13" t="s">
        <x:v>68</x:v>
      </x:c>
      <x:c r="E2825">
        <x:v>5</x:v>
      </x:c>
      <x:c r="F2825" s="14" t="s">
        <x:v>63</x:v>
      </x:c>
      <x:c r="G2825" s="15">
        <x:v>43742.4685866551</x:v>
      </x:c>
      <x:c r="H2825" t="s">
        <x:v>69</x:v>
      </x:c>
      <x:c r="I2825" s="6">
        <x:v>120.645684303548</x:v>
      </x:c>
      <x:c r="J2825" t="s">
        <x:v>66</x:v>
      </x:c>
      <x:c r="K2825" s="6">
        <x:v>26.8933370184382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3082683</x:v>
      </x:c>
      <x:c r="B2826" s="1">
        <x:v>43742.6165336458</x:v>
      </x:c>
      <x:c r="C2826" s="6">
        <x:v>141.204993905</x:v>
      </x:c>
      <x:c r="D2826" s="13" t="s">
        <x:v>68</x:v>
      </x:c>
      <x:c r="E2826">
        <x:v>5</x:v>
      </x:c>
      <x:c r="F2826" s="14" t="s">
        <x:v>63</x:v>
      </x:c>
      <x:c r="G2826" s="15">
        <x:v>43742.4685866551</x:v>
      </x:c>
      <x:c r="H2826" t="s">
        <x:v>69</x:v>
      </x:c>
      <x:c r="I2826" s="6">
        <x:v>120.574133336915</x:v>
      </x:c>
      <x:c r="J2826" t="s">
        <x:v>66</x:v>
      </x:c>
      <x:c r="K2826" s="6">
        <x:v>26.8954964062236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3082693</x:v>
      </x:c>
      <x:c r="B2827" s="1">
        <x:v>43742.6165683681</x:v>
      </x:c>
      <x:c r="C2827" s="6">
        <x:v>141.25495708</x:v>
      </x:c>
      <x:c r="D2827" s="13" t="s">
        <x:v>68</x:v>
      </x:c>
      <x:c r="E2827">
        <x:v>5</x:v>
      </x:c>
      <x:c r="F2827" s="14" t="s">
        <x:v>63</x:v>
      </x:c>
      <x:c r="G2827" s="15">
        <x:v>43742.4685866551</x:v>
      </x:c>
      <x:c r="H2827" t="s">
        <x:v>69</x:v>
      </x:c>
      <x:c r="I2827" s="6">
        <x:v>120.593321462635</x:v>
      </x:c>
      <x:c r="J2827" t="s">
        <x:v>66</x:v>
      </x:c>
      <x:c r="K2827" s="6">
        <x:v>26.8848794296532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3082702</x:v>
      </x:c>
      <x:c r="B2828" s="1">
        <x:v>43742.6166035532</x:v>
      </x:c>
      <x:c r="C2828" s="6">
        <x:v>141.305635311667</x:v>
      </x:c>
      <x:c r="D2828" s="13" t="s">
        <x:v>68</x:v>
      </x:c>
      <x:c r="E2828">
        <x:v>5</x:v>
      </x:c>
      <x:c r="F2828" s="14" t="s">
        <x:v>63</x:v>
      </x:c>
      <x:c r="G2828" s="15">
        <x:v>43742.4685866551</x:v>
      </x:c>
      <x:c r="H2828" t="s">
        <x:v>69</x:v>
      </x:c>
      <x:c r="I2828" s="6">
        <x:v>120.600128182709</x:v>
      </x:c>
      <x:c r="J2828" t="s">
        <x:v>66</x:v>
      </x:c>
      <x:c r="K2828" s="6">
        <x:v>26.8954964062236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3082712</x:v>
      </x:c>
      <x:c r="B2829" s="1">
        <x:v>43742.6166382292</x:v>
      </x:c>
      <x:c r="C2829" s="6">
        <x:v>141.355579278333</x:v>
      </x:c>
      <x:c r="D2829" s="13" t="s">
        <x:v>68</x:v>
      </x:c>
      <x:c r="E2829">
        <x:v>5</x:v>
      </x:c>
      <x:c r="F2829" s="14" t="s">
        <x:v>63</x:v>
      </x:c>
      <x:c r="G2829" s="15">
        <x:v>43742.4685866551</x:v>
      </x:c>
      <x:c r="H2829" t="s">
        <x:v>69</x:v>
      </x:c>
      <x:c r="I2829" s="6">
        <x:v>120.624959850625</x:v>
      </x:c>
      <x:c r="J2829" t="s">
        <x:v>66</x:v>
      </x:c>
      <x:c r="K2829" s="6">
        <x:v>26.8787311958622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3082722</x:v>
      </x:c>
      <x:c r="B2830" s="1">
        <x:v>43742.6166729167</x:v>
      </x:c>
      <x:c r="C2830" s="6">
        <x:v>141.405507295</x:v>
      </x:c>
      <x:c r="D2830" s="13" t="s">
        <x:v>68</x:v>
      </x:c>
      <x:c r="E2830">
        <x:v>5</x:v>
      </x:c>
      <x:c r="F2830" s="14" t="s">
        <x:v>63</x:v>
      </x:c>
      <x:c r="G2830" s="15">
        <x:v>43742.4685866551</x:v>
      </x:c>
      <x:c r="H2830" t="s">
        <x:v>69</x:v>
      </x:c>
      <x:c r="I2830" s="6">
        <x:v>120.66333241975</x:v>
      </x:c>
      <x:c r="J2830" t="s">
        <x:v>66</x:v>
      </x:c>
      <x:c r="K2830" s="6">
        <x:v>26.8875186749306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3082732</x:v>
      </x:c>
      <x:c r="B2831" s="1">
        <x:v>43742.6167076389</x:v>
      </x:c>
      <x:c r="C2831" s="6">
        <x:v>141.455533361667</x:v>
      </x:c>
      <x:c r="D2831" s="13" t="s">
        <x:v>68</x:v>
      </x:c>
      <x:c r="E2831">
        <x:v>5</x:v>
      </x:c>
      <x:c r="F2831" s="14" t="s">
        <x:v>63</x:v>
      </x:c>
      <x:c r="G2831" s="15">
        <x:v>43742.4685866551</x:v>
      </x:c>
      <x:c r="H2831" t="s">
        <x:v>69</x:v>
      </x:c>
      <x:c r="I2831" s="6">
        <x:v>120.497763204124</x:v>
      </x:c>
      <x:c r="J2831" t="s">
        <x:v>66</x:v>
      </x:c>
      <x:c r="K2831" s="6">
        <x:v>26.8821202209006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3082742</x:v>
      </x:c>
      <x:c r="B2832" s="1">
        <x:v>43742.6167422801</x:v>
      </x:c>
      <x:c r="C2832" s="6">
        <x:v>141.505410445</x:v>
      </x:c>
      <x:c r="D2832" s="13" t="s">
        <x:v>68</x:v>
      </x:c>
      <x:c r="E2832">
        <x:v>5</x:v>
      </x:c>
      <x:c r="F2832" s="14" t="s">
        <x:v>63</x:v>
      </x:c>
      <x:c r="G2832" s="15">
        <x:v>43742.4685866551</x:v>
      </x:c>
      <x:c r="H2832" t="s">
        <x:v>69</x:v>
      </x:c>
      <x:c r="I2832" s="6">
        <x:v>120.554878548157</x:v>
      </x:c>
      <x:c r="J2832" t="s">
        <x:v>66</x:v>
      </x:c>
      <x:c r="K2832" s="6">
        <x:v>26.8889882555864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3082752</x:v>
      </x:c>
      <x:c r="B2833" s="1">
        <x:v>43742.6167769329</x:v>
      </x:c>
      <x:c r="C2833" s="6">
        <x:v>141.555331895</x:v>
      </x:c>
      <x:c r="D2833" s="13" t="s">
        <x:v>68</x:v>
      </x:c>
      <x:c r="E2833">
        <x:v>5</x:v>
      </x:c>
      <x:c r="F2833" s="14" t="s">
        <x:v>63</x:v>
      </x:c>
      <x:c r="G2833" s="15">
        <x:v>43742.4685866551</x:v>
      </x:c>
      <x:c r="H2833" t="s">
        <x:v>69</x:v>
      </x:c>
      <x:c r="I2833" s="6">
        <x:v>120.43166100604</x:v>
      </x:c>
      <x:c r="J2833" t="s">
        <x:v>66</x:v>
      </x:c>
      <x:c r="K2833" s="6">
        <x:v>26.8953764401995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3082762</x:v>
      </x:c>
      <x:c r="B2834" s="1">
        <x:v>43742.6168115741</x:v>
      </x:c>
      <x:c r="C2834" s="6">
        <x:v>141.60521428</x:v>
      </x:c>
      <x:c r="D2834" s="13" t="s">
        <x:v>68</x:v>
      </x:c>
      <x:c r="E2834">
        <x:v>5</x:v>
      </x:c>
      <x:c r="F2834" s="14" t="s">
        <x:v>63</x:v>
      </x:c>
      <x:c r="G2834" s="15">
        <x:v>43742.4685866551</x:v>
      </x:c>
      <x:c r="H2834" t="s">
        <x:v>69</x:v>
      </x:c>
      <x:c r="I2834" s="6">
        <x:v>120.496748079725</x:v>
      </x:c>
      <x:c r="J2834" t="s">
        <x:v>66</x:v>
      </x:c>
      <x:c r="K2834" s="6">
        <x:v>26.8910276747051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3082773</x:v>
      </x:c>
      <x:c r="B2835" s="1">
        <x:v>43742.6168463773</x:v>
      </x:c>
      <x:c r="C2835" s="6">
        <x:v>141.655305991667</x:v>
      </x:c>
      <x:c r="D2835" s="13" t="s">
        <x:v>68</x:v>
      </x:c>
      <x:c r="E2835">
        <x:v>5</x:v>
      </x:c>
      <x:c r="F2835" s="14" t="s">
        <x:v>63</x:v>
      </x:c>
      <x:c r="G2835" s="15">
        <x:v>43742.4685866551</x:v>
      </x:c>
      <x:c r="H2835" t="s">
        <x:v>69</x:v>
      </x:c>
      <x:c r="I2835" s="6">
        <x:v>120.405489404348</x:v>
      </x:c>
      <x:c r="J2835" t="s">
        <x:v>66</x:v>
      </x:c>
      <x:c r="K2835" s="6">
        <x:v>26.8783113168925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3082782</x:v>
      </x:c>
      <x:c r="B2836" s="1">
        <x:v>43742.6168810532</x:v>
      </x:c>
      <x:c r="C2836" s="6">
        <x:v>141.705223423333</x:v>
      </x:c>
      <x:c r="D2836" s="13" t="s">
        <x:v>68</x:v>
      </x:c>
      <x:c r="E2836">
        <x:v>5</x:v>
      </x:c>
      <x:c r="F2836" s="14" t="s">
        <x:v>63</x:v>
      </x:c>
      <x:c r="G2836" s="15">
        <x:v>43742.4685866551</x:v>
      </x:c>
      <x:c r="H2836" t="s">
        <x:v>69</x:v>
      </x:c>
      <x:c r="I2836" s="6">
        <x:v>120.356206812119</x:v>
      </x:c>
      <x:c r="J2836" t="s">
        <x:v>66</x:v>
      </x:c>
      <x:c r="K2836" s="6">
        <x:v>26.8646052964918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3082793</x:v>
      </x:c>
      <x:c r="B2837" s="1">
        <x:v>43742.616915706</x:v>
      </x:c>
      <x:c r="C2837" s="6">
        <x:v>141.755139095</x:v>
      </x:c>
      <x:c r="D2837" s="13" t="s">
        <x:v>68</x:v>
      </x:c>
      <x:c r="E2837">
        <x:v>5</x:v>
      </x:c>
      <x:c r="F2837" s="14" t="s">
        <x:v>63</x:v>
      </x:c>
      <x:c r="G2837" s="15">
        <x:v>43742.4685866551</x:v>
      </x:c>
      <x:c r="H2837" t="s">
        <x:v>69</x:v>
      </x:c>
      <x:c r="I2837" s="6">
        <x:v>120.508649990016</x:v>
      </x:c>
      <x:c r="J2837" t="s">
        <x:v>66</x:v>
      </x:c>
      <x:c r="K2837" s="6">
        <x:v>26.8870987948612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3082803</x:v>
      </x:c>
      <x:c r="B2838" s="1">
        <x:v>43742.6169504282</x:v>
      </x:c>
      <x:c r="C2838" s="6">
        <x:v>141.805131646667</x:v>
      </x:c>
      <x:c r="D2838" s="13" t="s">
        <x:v>68</x:v>
      </x:c>
      <x:c r="E2838">
        <x:v>5</x:v>
      </x:c>
      <x:c r="F2838" s="14" t="s">
        <x:v>63</x:v>
      </x:c>
      <x:c r="G2838" s="15">
        <x:v>43742.4685866551</x:v>
      </x:c>
      <x:c r="H2838" t="s">
        <x:v>69</x:v>
      </x:c>
      <x:c r="I2838" s="6">
        <x:v>120.501040659332</x:v>
      </x:c>
      <x:c r="J2838" t="s">
        <x:v>66</x:v>
      </x:c>
      <x:c r="K2838" s="6">
        <x:v>26.8767517668912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3082813</x:v>
      </x:c>
      <x:c r="B2839" s="1">
        <x:v>43742.6169851042</x:v>
      </x:c>
      <x:c r="C2839" s="6">
        <x:v>141.855074066667</x:v>
      </x:c>
      <x:c r="D2839" s="13" t="s">
        <x:v>68</x:v>
      </x:c>
      <x:c r="E2839">
        <x:v>5</x:v>
      </x:c>
      <x:c r="F2839" s="14" t="s">
        <x:v>63</x:v>
      </x:c>
      <x:c r="G2839" s="15">
        <x:v>43742.4685866551</x:v>
      </x:c>
      <x:c r="H2839" t="s">
        <x:v>69</x:v>
      </x:c>
      <x:c r="I2839" s="6">
        <x:v>120.600873899023</x:v>
      </x:c>
      <x:c r="J2839" t="s">
        <x:v>66</x:v>
      </x:c>
      <x:c r="K2839" s="6">
        <x:v>26.8738126169369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3082823</x:v>
      </x:c>
      <x:c r="B2840" s="1">
        <x:v>43742.6170197917</x:v>
      </x:c>
      <x:c r="C2840" s="6">
        <x:v>141.905033736667</x:v>
      </x:c>
      <x:c r="D2840" s="13" t="s">
        <x:v>68</x:v>
      </x:c>
      <x:c r="E2840">
        <x:v>5</x:v>
      </x:c>
      <x:c r="F2840" s="14" t="s">
        <x:v>63</x:v>
      </x:c>
      <x:c r="G2840" s="15">
        <x:v>43742.4685866551</x:v>
      </x:c>
      <x:c r="H2840" t="s">
        <x:v>69</x:v>
      </x:c>
      <x:c r="I2840" s="6">
        <x:v>120.388413551055</x:v>
      </x:c>
      <x:c r="J2840" t="s">
        <x:v>66</x:v>
      </x:c>
      <x:c r="K2840" s="6">
        <x:v>26.8882384694566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3082832</x:v>
      </x:c>
      <x:c r="B2841" s="1">
        <x:v>43742.6170545139</x:v>
      </x:c>
      <x:c r="C2841" s="6">
        <x:v>141.955019631667</x:v>
      </x:c>
      <x:c r="D2841" s="13" t="s">
        <x:v>68</x:v>
      </x:c>
      <x:c r="E2841">
        <x:v>5</x:v>
      </x:c>
      <x:c r="F2841" s="14" t="s">
        <x:v>63</x:v>
      </x:c>
      <x:c r="G2841" s="15">
        <x:v>43742.4685866551</x:v>
      </x:c>
      <x:c r="H2841" t="s">
        <x:v>69</x:v>
      </x:c>
      <x:c r="I2841" s="6">
        <x:v>120.386870504181</x:v>
      </x:c>
      <x:c r="J2841" t="s">
        <x:v>66</x:v>
      </x:c>
      <x:c r="K2841" s="6">
        <x:v>26.8887483240064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3082843</x:v>
      </x:c>
      <x:c r="B2842" s="1">
        <x:v>43742.6170892708</x:v>
      </x:c>
      <x:c r="C2842" s="6">
        <x:v>142.00508223</x:v>
      </x:c>
      <x:c r="D2842" s="13" t="s">
        <x:v>68</x:v>
      </x:c>
      <x:c r="E2842">
        <x:v>5</x:v>
      </x:c>
      <x:c r="F2842" s="14" t="s">
        <x:v>63</x:v>
      </x:c>
      <x:c r="G2842" s="15">
        <x:v>43742.4685866551</x:v>
      </x:c>
      <x:c r="H2842" t="s">
        <x:v>69</x:v>
      </x:c>
      <x:c r="I2842" s="6">
        <x:v>120.22926089</x:v>
      </x:c>
      <x:c r="J2842" t="s">
        <x:v>66</x:v>
      </x:c>
      <x:c r="K2842" s="6">
        <x:v>26.8808905742521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3082853</x:v>
      </x:c>
      <x:c r="B2843" s="1">
        <x:v>43742.6171239236</x:v>
      </x:c>
      <x:c r="C2843" s="6">
        <x:v>142.05497302</x:v>
      </x:c>
      <x:c r="D2843" s="13" t="s">
        <x:v>68</x:v>
      </x:c>
      <x:c r="E2843">
        <x:v>5</x:v>
      </x:c>
      <x:c r="F2843" s="14" t="s">
        <x:v>63</x:v>
      </x:c>
      <x:c r="G2843" s="15">
        <x:v>43742.4685866551</x:v>
      </x:c>
      <x:c r="H2843" t="s">
        <x:v>69</x:v>
      </x:c>
      <x:c r="I2843" s="6">
        <x:v>120.317279728163</x:v>
      </x:c>
      <x:c r="J2843" t="s">
        <x:v>66</x:v>
      </x:c>
      <x:c r="K2843" s="6">
        <x:v>26.8817603242742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3082862</x:v>
      </x:c>
      <x:c r="B2844" s="1">
        <x:v>43742.6171591088</x:v>
      </x:c>
      <x:c r="C2844" s="6">
        <x:v>142.105652886667</x:v>
      </x:c>
      <x:c r="D2844" s="13" t="s">
        <x:v>68</x:v>
      </x:c>
      <x:c r="E2844">
        <x:v>5</x:v>
      </x:c>
      <x:c r="F2844" s="14" t="s">
        <x:v>63</x:v>
      </x:c>
      <x:c r="G2844" s="15">
        <x:v>43742.4685866551</x:v>
      </x:c>
      <x:c r="H2844" t="s">
        <x:v>69</x:v>
      </x:c>
      <x:c r="I2844" s="6">
        <x:v>120.333397890309</x:v>
      </x:c>
      <x:c r="J2844" t="s">
        <x:v>66</x:v>
      </x:c>
      <x:c r="K2844" s="6">
        <x:v>26.8849993953027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3082872</x:v>
      </x:c>
      <x:c r="B2845" s="1">
        <x:v>43742.617193831</x:v>
      </x:c>
      <x:c r="C2845" s="6">
        <x:v>142.155610898333</x:v>
      </x:c>
      <x:c r="D2845" s="13" t="s">
        <x:v>68</x:v>
      </x:c>
      <x:c r="E2845">
        <x:v>5</x:v>
      </x:c>
      <x:c r="F2845" s="14" t="s">
        <x:v>63</x:v>
      </x:c>
      <x:c r="G2845" s="15">
        <x:v>43742.4685866551</x:v>
      </x:c>
      <x:c r="H2845" t="s">
        <x:v>69</x:v>
      </x:c>
      <x:c r="I2845" s="6">
        <x:v>120.180319917575</x:v>
      </x:c>
      <x:c r="J2845" t="s">
        <x:v>66</x:v>
      </x:c>
      <x:c r="K2845" s="6">
        <x:v>26.8970859564533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3082882</x:v>
      </x:c>
      <x:c r="B2846" s="1">
        <x:v>43742.6172284722</x:v>
      </x:c>
      <x:c r="C2846" s="6">
        <x:v>142.205540695</x:v>
      </x:c>
      <x:c r="D2846" s="13" t="s">
        <x:v>68</x:v>
      </x:c>
      <x:c r="E2846">
        <x:v>5</x:v>
      </x:c>
      <x:c r="F2846" s="14" t="s">
        <x:v>63</x:v>
      </x:c>
      <x:c r="G2846" s="15">
        <x:v>43742.4685866551</x:v>
      </x:c>
      <x:c r="H2846" t="s">
        <x:v>69</x:v>
      </x:c>
      <x:c r="I2846" s="6">
        <x:v>120.222516080487</x:v>
      </x:c>
      <x:c r="J2846" t="s">
        <x:v>66</x:v>
      </x:c>
      <x:c r="K2846" s="6">
        <x:v>26.8916874870379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3082892</x:v>
      </x:c>
      <x:c r="B2847" s="1">
        <x:v>43742.6172631597</x:v>
      </x:c>
      <x:c r="C2847" s="6">
        <x:v>142.255480465</x:v>
      </x:c>
      <x:c r="D2847" s="13" t="s">
        <x:v>68</x:v>
      </x:c>
      <x:c r="E2847">
        <x:v>5</x:v>
      </x:c>
      <x:c r="F2847" s="14" t="s">
        <x:v>63</x:v>
      </x:c>
      <x:c r="G2847" s="15">
        <x:v>43742.4685866551</x:v>
      </x:c>
      <x:c r="H2847" t="s">
        <x:v>69</x:v>
      </x:c>
      <x:c r="I2847" s="6">
        <x:v>120.196419885118</x:v>
      </x:c>
      <x:c r="J2847" t="s">
        <x:v>66</x:v>
      </x:c>
      <x:c r="K2847" s="6">
        <x:v>26.8789111440087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3082902</x:v>
      </x:c>
      <x:c r="B2848" s="1">
        <x:v>43742.6172978819</x:v>
      </x:c>
      <x:c r="C2848" s="6">
        <x:v>142.30543996</x:v>
      </x:c>
      <x:c r="D2848" s="13" t="s">
        <x:v>68</x:v>
      </x:c>
      <x:c r="E2848">
        <x:v>5</x:v>
      </x:c>
      <x:c r="F2848" s="14" t="s">
        <x:v>63</x:v>
      </x:c>
      <x:c r="G2848" s="15">
        <x:v>43742.4685866551</x:v>
      </x:c>
      <x:c r="H2848" t="s">
        <x:v>69</x:v>
      </x:c>
      <x:c r="I2848" s="6">
        <x:v>120.151224031544</x:v>
      </x:c>
      <x:c r="J2848" t="s">
        <x:v>66</x:v>
      </x:c>
      <x:c r="K2848" s="6">
        <x:v>26.8724630081256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3082912</x:v>
      </x:c>
      <x:c r="B2849" s="1">
        <x:v>43742.6173325579</x:v>
      </x:c>
      <x:c r="C2849" s="6">
        <x:v>142.355386185</x:v>
      </x:c>
      <x:c r="D2849" s="13" t="s">
        <x:v>68</x:v>
      </x:c>
      <x:c r="E2849">
        <x:v>5</x:v>
      </x:c>
      <x:c r="F2849" s="14" t="s">
        <x:v>63</x:v>
      </x:c>
      <x:c r="G2849" s="15">
        <x:v>43742.4685866551</x:v>
      </x:c>
      <x:c r="H2849" t="s">
        <x:v>69</x:v>
      </x:c>
      <x:c r="I2849" s="6">
        <x:v>120.083872958851</x:v>
      </x:c>
      <x:c r="J2849" t="s">
        <x:v>66</x:v>
      </x:c>
      <x:c r="K2849" s="6">
        <x:v>26.890487828347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3082922</x:v>
      </x:c>
      <x:c r="B2850" s="1">
        <x:v>43742.6173672106</x:v>
      </x:c>
      <x:c r="C2850" s="6">
        <x:v>142.405308101667</x:v>
      </x:c>
      <x:c r="D2850" s="13" t="s">
        <x:v>68</x:v>
      </x:c>
      <x:c r="E2850">
        <x:v>5</x:v>
      </x:c>
      <x:c r="F2850" s="14" t="s">
        <x:v>63</x:v>
      </x:c>
      <x:c r="G2850" s="15">
        <x:v>43742.4685866551</x:v>
      </x:c>
      <x:c r="H2850" t="s">
        <x:v>69</x:v>
      </x:c>
      <x:c r="I2850" s="6">
        <x:v>120.090325509041</x:v>
      </x:c>
      <x:c r="J2850" t="s">
        <x:v>66</x:v>
      </x:c>
      <x:c r="K2850" s="6">
        <x:v>26.8840696616321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3082933</x:v>
      </x:c>
      <x:c r="B2851" s="1">
        <x:v>43742.6174020023</x:v>
      </x:c>
      <x:c r="C2851" s="6">
        <x:v>142.455414751667</x:v>
      </x:c>
      <x:c r="D2851" s="13" t="s">
        <x:v>68</x:v>
      </x:c>
      <x:c r="E2851">
        <x:v>5</x:v>
      </x:c>
      <x:c r="F2851" s="14" t="s">
        <x:v>63</x:v>
      </x:c>
      <x:c r="G2851" s="15">
        <x:v>43742.4685866551</x:v>
      </x:c>
      <x:c r="H2851" t="s">
        <x:v>69</x:v>
      </x:c>
      <x:c r="I2851" s="6">
        <x:v>120.131976284131</x:v>
      </x:c>
      <x:c r="J2851" t="s">
        <x:v>66</x:v>
      </x:c>
      <x:c r="K2851" s="6">
        <x:v>26.8702736438754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3082943</x:v>
      </x:c>
      <x:c r="B2852" s="1">
        <x:v>43742.6174366898</x:v>
      </x:c>
      <x:c r="C2852" s="6">
        <x:v>142.505381435</x:v>
      </x:c>
      <x:c r="D2852" s="13" t="s">
        <x:v>68</x:v>
      </x:c>
      <x:c r="E2852">
        <x:v>5</x:v>
      </x:c>
      <x:c r="F2852" s="14" t="s">
        <x:v>63</x:v>
      </x:c>
      <x:c r="G2852" s="15">
        <x:v>43742.4685866551</x:v>
      </x:c>
      <x:c r="H2852" t="s">
        <x:v>69</x:v>
      </x:c>
      <x:c r="I2852" s="6">
        <x:v>120.181086607338</x:v>
      </x:c>
      <x:c r="J2852" t="s">
        <x:v>66</x:v>
      </x:c>
      <x:c r="K2852" s="6">
        <x:v>26.8882684608989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3082953</x:v>
      </x:c>
      <x:c r="B2853" s="1">
        <x:v>43742.617471331</x:v>
      </x:c>
      <x:c r="C2853" s="6">
        <x:v>142.55523933</x:v>
      </x:c>
      <x:c r="D2853" s="13" t="s">
        <x:v>68</x:v>
      </x:c>
      <x:c r="E2853">
        <x:v>5</x:v>
      </x:c>
      <x:c r="F2853" s="14" t="s">
        <x:v>63</x:v>
      </x:c>
      <x:c r="G2853" s="15">
        <x:v>43742.4685866551</x:v>
      </x:c>
      <x:c r="H2853" t="s">
        <x:v>69</x:v>
      </x:c>
      <x:c r="I2853" s="6">
        <x:v>120.122175047255</x:v>
      </x:c>
      <x:c r="J2853" t="s">
        <x:v>66</x:v>
      </x:c>
      <x:c r="K2853" s="6">
        <x:v>26.8778014639274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3082963</x:v>
      </x:c>
      <x:c r="B2854" s="1">
        <x:v>43742.6175059838</x:v>
      </x:c>
      <x:c r="C2854" s="6">
        <x:v>142.605133771667</x:v>
      </x:c>
      <x:c r="D2854" s="13" t="s">
        <x:v>68</x:v>
      </x:c>
      <x:c r="E2854">
        <x:v>5</x:v>
      </x:c>
      <x:c r="F2854" s="14" t="s">
        <x:v>63</x:v>
      </x:c>
      <x:c r="G2854" s="15">
        <x:v>43742.4685866551</x:v>
      </x:c>
      <x:c r="H2854" t="s">
        <x:v>69</x:v>
      </x:c>
      <x:c r="I2854" s="6">
        <x:v>120.286852526997</x:v>
      </x:c>
      <x:c r="J2854" t="s">
        <x:v>66</x:v>
      </x:c>
      <x:c r="K2854" s="6">
        <x:v>26.8789711267259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3082973</x:v>
      </x:c>
      <x:c r="B2855" s="1">
        <x:v>43742.6175405903</x:v>
      </x:c>
      <x:c r="C2855" s="6">
        <x:v>142.654989283333</x:v>
      </x:c>
      <x:c r="D2855" s="13" t="s">
        <x:v>68</x:v>
      </x:c>
      <x:c r="E2855">
        <x:v>5</x:v>
      </x:c>
      <x:c r="F2855" s="14" t="s">
        <x:v>63</x:v>
      </x:c>
      <x:c r="G2855" s="15">
        <x:v>43742.4685866551</x:v>
      </x:c>
      <x:c r="H2855" t="s">
        <x:v>69</x:v>
      </x:c>
      <x:c r="I2855" s="6">
        <x:v>120.338310694089</x:v>
      </x:c>
      <x:c r="J2855" t="s">
        <x:v>66</x:v>
      </x:c>
      <x:c r="K2855" s="6">
        <x:v>26.8790910921639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3082983</x:v>
      </x:c>
      <x:c r="B2856" s="1">
        <x:v>43742.6175753472</x:v>
      </x:c>
      <x:c r="C2856" s="6">
        <x:v>142.705011586667</x:v>
      </x:c>
      <x:c r="D2856" s="13" t="s">
        <x:v>68</x:v>
      </x:c>
      <x:c r="E2856">
        <x:v>5</x:v>
      </x:c>
      <x:c r="F2856" s="14" t="s">
        <x:v>63</x:v>
      </x:c>
      <x:c r="G2856" s="15">
        <x:v>43742.4685866551</x:v>
      </x:c>
      <x:c r="H2856" t="s">
        <x:v>69</x:v>
      </x:c>
      <x:c r="I2856" s="6">
        <x:v>120.182355187915</x:v>
      </x:c>
      <x:c r="J2856" t="s">
        <x:v>66</x:v>
      </x:c>
      <x:c r="K2856" s="6">
        <x:v>26.8878485807359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3082993</x:v>
      </x:c>
      <x:c r="B2857" s="1">
        <x:v>43742.6176101042</x:v>
      </x:c>
      <x:c r="C2857" s="6">
        <x:v>142.755052495</x:v>
      </x:c>
      <x:c r="D2857" s="13" t="s">
        <x:v>68</x:v>
      </x:c>
      <x:c r="E2857">
        <x:v>5</x:v>
      </x:c>
      <x:c r="F2857" s="14" t="s">
        <x:v>63</x:v>
      </x:c>
      <x:c r="G2857" s="15">
        <x:v>43742.4685866551</x:v>
      </x:c>
      <x:c r="H2857" t="s">
        <x:v>69</x:v>
      </x:c>
      <x:c r="I2857" s="6">
        <x:v>120.343961058386</x:v>
      </x:c>
      <x:c r="J2857" t="s">
        <x:v>66</x:v>
      </x:c>
      <x:c r="K2857" s="6">
        <x:v>26.8686541150751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3083003</x:v>
      </x:c>
      <x:c r="B2858" s="1">
        <x:v>43742.6176447917</x:v>
      </x:c>
      <x:c r="C2858" s="6">
        <x:v>142.80501726</x:v>
      </x:c>
      <x:c r="D2858" s="13" t="s">
        <x:v>68</x:v>
      </x:c>
      <x:c r="E2858">
        <x:v>5</x:v>
      </x:c>
      <x:c r="F2858" s="14" t="s">
        <x:v>63</x:v>
      </x:c>
      <x:c r="G2858" s="15">
        <x:v>43742.4685866551</x:v>
      </x:c>
      <x:c r="H2858" t="s">
        <x:v>69</x:v>
      </x:c>
      <x:c r="I2858" s="6">
        <x:v>120.265427791521</x:v>
      </x:c>
      <x:c r="J2858" t="s">
        <x:v>66</x:v>
      </x:c>
      <x:c r="K2858" s="6">
        <x:v>26.8689240364874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3083013</x:v>
      </x:c>
      <x:c r="B2859" s="1">
        <x:v>43742.6176794792</x:v>
      </x:c>
      <x:c r="C2859" s="6">
        <x:v>142.854951825</x:v>
      </x:c>
      <x:c r="D2859" s="13" t="s">
        <x:v>68</x:v>
      </x:c>
      <x:c r="E2859">
        <x:v>5</x:v>
      </x:c>
      <x:c r="F2859" s="14" t="s">
        <x:v>63</x:v>
      </x:c>
      <x:c r="G2859" s="15">
        <x:v>43742.4685866551</x:v>
      </x:c>
      <x:c r="H2859" t="s">
        <x:v>69</x:v>
      </x:c>
      <x:c r="I2859" s="6">
        <x:v>120.265379209051</x:v>
      </x:c>
      <x:c r="J2859" t="s">
        <x:v>66</x:v>
      </x:c>
      <x:c r="K2859" s="6">
        <x:v>26.8817903156582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3083022</x:v>
      </x:c>
      <x:c r="B2860" s="1">
        <x:v>43742.6177148958</x:v>
      </x:c>
      <x:c r="C2860" s="6">
        <x:v>142.905968733333</x:v>
      </x:c>
      <x:c r="D2860" s="13" t="s">
        <x:v>68</x:v>
      </x:c>
      <x:c r="E2860">
        <x:v>5</x:v>
      </x:c>
      <x:c r="F2860" s="14" t="s">
        <x:v>63</x:v>
      </x:c>
      <x:c r="G2860" s="15">
        <x:v>43742.4685866551</x:v>
      </x:c>
      <x:c r="H2860" t="s">
        <x:v>69</x:v>
      </x:c>
      <x:c r="I2860" s="6">
        <x:v>120.255035401433</x:v>
      </x:c>
      <x:c r="J2860" t="s">
        <x:v>66</x:v>
      </x:c>
      <x:c r="K2860" s="6">
        <x:v>26.8637955333611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3083032</x:v>
      </x:c>
      <x:c r="B2861" s="1">
        <x:v>43742.6177493866</x:v>
      </x:c>
      <x:c r="C2861" s="6">
        <x:v>142.955613735</x:v>
      </x:c>
      <x:c r="D2861" s="13" t="s">
        <x:v>68</x:v>
      </x:c>
      <x:c r="E2861">
        <x:v>5</x:v>
      </x:c>
      <x:c r="F2861" s="14" t="s">
        <x:v>63</x:v>
      </x:c>
      <x:c r="G2861" s="15">
        <x:v>43742.4685866551</x:v>
      </x:c>
      <x:c r="H2861" t="s">
        <x:v>69</x:v>
      </x:c>
      <x:c r="I2861" s="6">
        <x:v>120.373057490523</x:v>
      </x:c>
      <x:c r="J2861" t="s">
        <x:v>66</x:v>
      </x:c>
      <x:c r="K2861" s="6">
        <x:v>26.8676044208992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3083042</x:v>
      </x:c>
      <x:c r="B2862" s="1">
        <x:v>43742.6177836458</x:v>
      </x:c>
      <x:c r="C2862" s="6">
        <x:v>143.004997628333</x:v>
      </x:c>
      <x:c r="D2862" s="13" t="s">
        <x:v>68</x:v>
      </x:c>
      <x:c r="E2862">
        <x:v>5</x:v>
      </x:c>
      <x:c r="F2862" s="14" t="s">
        <x:v>63</x:v>
      </x:c>
      <x:c r="G2862" s="15">
        <x:v>43742.4685866551</x:v>
      </x:c>
      <x:c r="H2862" t="s">
        <x:v>69</x:v>
      </x:c>
      <x:c r="I2862" s="6">
        <x:v>120.352177930135</x:v>
      </x:c>
      <x:c r="J2862" t="s">
        <x:v>66</x:v>
      </x:c>
      <x:c r="K2862" s="6">
        <x:v>26.8787911785762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3083053</x:v>
      </x:c>
      <x:c r="B2863" s="1">
        <x:v>43742.6178183218</x:v>
      </x:c>
      <x:c r="C2863" s="6">
        <x:v>143.054898276667</x:v>
      </x:c>
      <x:c r="D2863" s="13" t="s">
        <x:v>68</x:v>
      </x:c>
      <x:c r="E2863">
        <x:v>5</x:v>
      </x:c>
      <x:c r="F2863" s="14" t="s">
        <x:v>63</x:v>
      </x:c>
      <x:c r="G2863" s="15">
        <x:v>43742.4685866551</x:v>
      </x:c>
      <x:c r="H2863" t="s">
        <x:v>69</x:v>
      </x:c>
      <x:c r="I2863" s="6">
        <x:v>120.509293269922</x:v>
      </x:c>
      <x:c r="J2863" t="s">
        <x:v>66</x:v>
      </x:c>
      <x:c r="K2863" s="6">
        <x:v>26.8826000831291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3083063</x:v>
      </x:c>
      <x:c r="B2864" s="1">
        <x:v>43742.6178534375</x:v>
      </x:c>
      <x:c r="C2864" s="6">
        <x:v>143.105466646667</x:v>
      </x:c>
      <x:c r="D2864" s="13" t="s">
        <x:v>68</x:v>
      </x:c>
      <x:c r="E2864">
        <x:v>5</x:v>
      </x:c>
      <x:c r="F2864" s="14" t="s">
        <x:v>63</x:v>
      </x:c>
      <x:c r="G2864" s="15">
        <x:v>43742.4685866551</x:v>
      </x:c>
      <x:c r="H2864" t="s">
        <x:v>69</x:v>
      </x:c>
      <x:c r="I2864" s="6">
        <x:v>120.526990182255</x:v>
      </x:c>
      <x:c r="J2864" t="s">
        <x:v>66</x:v>
      </x:c>
      <x:c r="K2864" s="6">
        <x:v>26.8896180760644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3083072</x:v>
      </x:c>
      <x:c r="B2865" s="1">
        <x:v>43742.6178880787</x:v>
      </x:c>
      <x:c r="C2865" s="6">
        <x:v>143.155339281667</x:v>
      </x:c>
      <x:c r="D2865" s="13" t="s">
        <x:v>68</x:v>
      </x:c>
      <x:c r="E2865">
        <x:v>5</x:v>
      </x:c>
      <x:c r="F2865" s="14" t="s">
        <x:v>63</x:v>
      </x:c>
      <x:c r="G2865" s="15">
        <x:v>43742.4685866551</x:v>
      </x:c>
      <x:c r="H2865" t="s">
        <x:v>69</x:v>
      </x:c>
      <x:c r="I2865" s="6">
        <x:v>120.707815052668</x:v>
      </x:c>
      <x:c r="J2865" t="s">
        <x:v>66</x:v>
      </x:c>
      <x:c r="K2865" s="6">
        <x:v>26.8599866501445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3083082</x:v>
      </x:c>
      <x:c r="B2866" s="1">
        <x:v>43742.6179226852</x:v>
      </x:c>
      <x:c r="C2866" s="6">
        <x:v>143.205189326667</x:v>
      </x:c>
      <x:c r="D2866" s="13" t="s">
        <x:v>68</x:v>
      </x:c>
      <x:c r="E2866">
        <x:v>5</x:v>
      </x:c>
      <x:c r="F2866" s="14" t="s">
        <x:v>63</x:v>
      </x:c>
      <x:c r="G2866" s="15">
        <x:v>43742.4685866551</x:v>
      </x:c>
      <x:c r="H2866" t="s">
        <x:v>69</x:v>
      </x:c>
      <x:c r="I2866" s="6">
        <x:v>120.649693381989</x:v>
      </x:c>
      <x:c r="J2866" t="s">
        <x:v>66</x:v>
      </x:c>
      <x:c r="K2866" s="6">
        <x:v>26.8748623130537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3083092</x:v>
      </x:c>
      <x:c r="B2867" s="1">
        <x:v>43742.6179572106</x:v>
      </x:c>
      <x:c r="C2867" s="6">
        <x:v>143.254912716667</x:v>
      </x:c>
      <x:c r="D2867" s="13" t="s">
        <x:v>68</x:v>
      </x:c>
      <x:c r="E2867">
        <x:v>5</x:v>
      </x:c>
      <x:c r="F2867" s="14" t="s">
        <x:v>63</x:v>
      </x:c>
      <x:c r="G2867" s="15">
        <x:v>43742.4685866551</x:v>
      </x:c>
      <x:c r="H2867" t="s">
        <x:v>69</x:v>
      </x:c>
      <x:c r="I2867" s="6">
        <x:v>120.572702761412</x:v>
      </x:c>
      <x:c r="J2867" t="s">
        <x:v>66</x:v>
      </x:c>
      <x:c r="K2867" s="6">
        <x:v>26.8745324085248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3083102</x:v>
      </x:c>
      <x:c r="B2868" s="1">
        <x:v>43742.6179923611</x:v>
      </x:c>
      <x:c r="C2868" s="6">
        <x:v>143.305543883333</x:v>
      </x:c>
      <x:c r="D2868" s="13" t="s">
        <x:v>68</x:v>
      </x:c>
      <x:c r="E2868">
        <x:v>5</x:v>
      </x:c>
      <x:c r="F2868" s="14" t="s">
        <x:v>63</x:v>
      </x:c>
      <x:c r="G2868" s="15">
        <x:v>43742.4685866551</x:v>
      </x:c>
      <x:c r="H2868" t="s">
        <x:v>69</x:v>
      </x:c>
      <x:c r="I2868" s="6">
        <x:v>120.506007344107</x:v>
      </x:c>
      <x:c r="J2868" t="s">
        <x:v>66</x:v>
      </x:c>
      <x:c r="K2868" s="6">
        <x:v>26.8922573250666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3083112</x:v>
      </x:c>
      <x:c r="B2869" s="1">
        <x:v>43742.6180270833</x:v>
      </x:c>
      <x:c r="C2869" s="6">
        <x:v>143.355530251667</x:v>
      </x:c>
      <x:c r="D2869" s="13" t="s">
        <x:v>68</x:v>
      </x:c>
      <x:c r="E2869">
        <x:v>5</x:v>
      </x:c>
      <x:c r="F2869" s="14" t="s">
        <x:v>63</x:v>
      </x:c>
      <x:c r="G2869" s="15">
        <x:v>43742.4685866551</x:v>
      </x:c>
      <x:c r="H2869" t="s">
        <x:v>69</x:v>
      </x:c>
      <x:c r="I2869" s="6">
        <x:v>120.413033376837</x:v>
      </x:c>
      <x:c r="J2869" t="s">
        <x:v>66</x:v>
      </x:c>
      <x:c r="K2869" s="6">
        <x:v>26.871533277927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3083122</x:v>
      </x:c>
      <x:c r="B2870" s="1">
        <x:v>43742.6180617708</x:v>
      </x:c>
      <x:c r="C2870" s="6">
        <x:v>143.405478271667</x:v>
      </x:c>
      <x:c r="D2870" s="13" t="s">
        <x:v>68</x:v>
      </x:c>
      <x:c r="E2870">
        <x:v>5</x:v>
      </x:c>
      <x:c r="F2870" s="14" t="s">
        <x:v>63</x:v>
      </x:c>
      <x:c r="G2870" s="15">
        <x:v>43742.4685866551</x:v>
      </x:c>
      <x:c r="H2870" t="s">
        <x:v>69</x:v>
      </x:c>
      <x:c r="I2870" s="6">
        <x:v>120.476615142663</x:v>
      </x:c>
      <x:c r="J2870" t="s">
        <x:v>66</x:v>
      </x:c>
      <x:c r="K2870" s="6">
        <x:v>26.8805306777572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3083132</x:v>
      </x:c>
      <x:c r="B2871" s="1">
        <x:v>43742.618096331</x:v>
      </x:c>
      <x:c r="C2871" s="6">
        <x:v>143.4552631</x:v>
      </x:c>
      <x:c r="D2871" s="13" t="s">
        <x:v>68</x:v>
      </x:c>
      <x:c r="E2871">
        <x:v>5</x:v>
      </x:c>
      <x:c r="F2871" s="14" t="s">
        <x:v>63</x:v>
      </x:c>
      <x:c r="G2871" s="15">
        <x:v>43742.4685866551</x:v>
      </x:c>
      <x:c r="H2871" t="s">
        <x:v>69</x:v>
      </x:c>
      <x:c r="I2871" s="6">
        <x:v>120.396546890693</x:v>
      </x:c>
      <x:c r="J2871" t="s">
        <x:v>66</x:v>
      </x:c>
      <x:c r="K2871" s="6">
        <x:v>26.8641254368349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3083142</x:v>
      </x:c>
      <x:c r="B2872" s="1">
        <x:v>43742.6181310185</x:v>
      </x:c>
      <x:c r="C2872" s="6">
        <x:v>143.50518415</x:v>
      </x:c>
      <x:c r="D2872" s="13" t="s">
        <x:v>68</x:v>
      </x:c>
      <x:c r="E2872">
        <x:v>5</x:v>
      </x:c>
      <x:c r="F2872" s="14" t="s">
        <x:v>63</x:v>
      </x:c>
      <x:c r="G2872" s="15">
        <x:v>43742.4685866551</x:v>
      </x:c>
      <x:c r="H2872" t="s">
        <x:v>69</x:v>
      </x:c>
      <x:c r="I2872" s="6">
        <x:v>120.298020980348</x:v>
      </x:c>
      <x:c r="J2872" t="s">
        <x:v>66</x:v>
      </x:c>
      <x:c r="K2872" s="6">
        <x:v>26.8709934347048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3083152</x:v>
      </x:c>
      <x:c r="B2873" s="1">
        <x:v>43742.6181659722</x:v>
      </x:c>
      <x:c r="C2873" s="6">
        <x:v>143.555515656667</x:v>
      </x:c>
      <x:c r="D2873" s="13" t="s">
        <x:v>68</x:v>
      </x:c>
      <x:c r="E2873">
        <x:v>5</x:v>
      </x:c>
      <x:c r="F2873" s="14" t="s">
        <x:v>63</x:v>
      </x:c>
      <x:c r="G2873" s="15">
        <x:v>43742.4685866551</x:v>
      </x:c>
      <x:c r="H2873" t="s">
        <x:v>69</x:v>
      </x:c>
      <x:c r="I2873" s="6">
        <x:v>120.233266633009</x:v>
      </x:c>
      <x:c r="J2873" t="s">
        <x:v>66</x:v>
      </x:c>
      <x:c r="K2873" s="6">
        <x:v>26.8752821915923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3083162</x:v>
      </x:c>
      <x:c r="B2874" s="1">
        <x:v>43742.618200544</x:v>
      </x:c>
      <x:c r="C2874" s="6">
        <x:v>143.60529242</x:v>
      </x:c>
      <x:c r="D2874" s="13" t="s">
        <x:v>68</x:v>
      </x:c>
      <x:c r="E2874">
        <x:v>5</x:v>
      </x:c>
      <x:c r="F2874" s="14" t="s">
        <x:v>63</x:v>
      </x:c>
      <x:c r="G2874" s="15">
        <x:v>43742.4685866551</x:v>
      </x:c>
      <x:c r="H2874" t="s">
        <x:v>69</x:v>
      </x:c>
      <x:c r="I2874" s="6">
        <x:v>120.206496269607</x:v>
      </x:c>
      <x:c r="J2874" t="s">
        <x:v>66</x:v>
      </x:c>
      <x:c r="K2874" s="6">
        <x:v>26.8712933475954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3083173</x:v>
      </x:c>
      <x:c r="B2875" s="1">
        <x:v>43742.6182352199</x:v>
      </x:c>
      <x:c r="C2875" s="6">
        <x:v>143.65524344</x:v>
      </x:c>
      <x:c r="D2875" s="13" t="s">
        <x:v>68</x:v>
      </x:c>
      <x:c r="E2875">
        <x:v>5</x:v>
      </x:c>
      <x:c r="F2875" s="14" t="s">
        <x:v>63</x:v>
      </x:c>
      <x:c r="G2875" s="15">
        <x:v>43742.4685866551</x:v>
      </x:c>
      <x:c r="H2875" t="s">
        <x:v>69</x:v>
      </x:c>
      <x:c r="I2875" s="6">
        <x:v>120.166770128404</x:v>
      </x:c>
      <x:c r="J2875" t="s">
        <x:v>66</x:v>
      </x:c>
      <x:c r="K2875" s="6">
        <x:v>26.8930071120935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3083182</x:v>
      </x:c>
      <x:c r="B2876" s="1">
        <x:v>43742.6182697569</x:v>
      </x:c>
      <x:c r="C2876" s="6">
        <x:v>143.704994543333</x:v>
      </x:c>
      <x:c r="D2876" s="13" t="s">
        <x:v>68</x:v>
      </x:c>
      <x:c r="E2876">
        <x:v>5</x:v>
      </x:c>
      <x:c r="F2876" s="14" t="s">
        <x:v>63</x:v>
      </x:c>
      <x:c r="G2876" s="15">
        <x:v>43742.4685866551</x:v>
      </x:c>
      <x:c r="H2876" t="s">
        <x:v>69</x:v>
      </x:c>
      <x:c r="I2876" s="6">
        <x:v>120.154906010927</x:v>
      </x:c>
      <x:c r="J2876" t="s">
        <x:v>66</x:v>
      </x:c>
      <x:c r="K2876" s="6">
        <x:v>26.8583971174812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3083193</x:v>
      </x:c>
      <x:c r="B2877" s="1">
        <x:v>43742.6183049421</x:v>
      </x:c>
      <x:c r="C2877" s="6">
        <x:v>143.755630886667</x:v>
      </x:c>
      <x:c r="D2877" s="13" t="s">
        <x:v>68</x:v>
      </x:c>
      <x:c r="E2877">
        <x:v>5</x:v>
      </x:c>
      <x:c r="F2877" s="14" t="s">
        <x:v>63</x:v>
      </x:c>
      <x:c r="G2877" s="15">
        <x:v>43742.4685866551</x:v>
      </x:c>
      <x:c r="H2877" t="s">
        <x:v>69</x:v>
      </x:c>
      <x:c r="I2877" s="6">
        <x:v>120.107482497659</x:v>
      </x:c>
      <x:c r="J2877" t="s">
        <x:v>66</x:v>
      </x:c>
      <x:c r="K2877" s="6">
        <x:v>26.8698237746862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3083203</x:v>
      </x:c>
      <x:c r="B2878" s="1">
        <x:v>43742.6183398148</x:v>
      </x:c>
      <x:c r="C2878" s="6">
        <x:v>143.805860148333</x:v>
      </x:c>
      <x:c r="D2878" s="13" t="s">
        <x:v>68</x:v>
      </x:c>
      <x:c r="E2878">
        <x:v>5</x:v>
      </x:c>
      <x:c r="F2878" s="14" t="s">
        <x:v>63</x:v>
      </x:c>
      <x:c r="G2878" s="15">
        <x:v>43742.4685866551</x:v>
      </x:c>
      <x:c r="H2878" t="s">
        <x:v>69</x:v>
      </x:c>
      <x:c r="I2878" s="6">
        <x:v>120.110922745537</x:v>
      </x:c>
      <x:c r="J2878" t="s">
        <x:v>66</x:v>
      </x:c>
      <x:c r="K2878" s="6">
        <x:v>26.8686841063418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3083213</x:v>
      </x:c>
      <x:c r="B2879" s="1">
        <x:v>43742.6183742245</x:v>
      </x:c>
      <x:c r="C2879" s="6">
        <x:v>143.855419331667</x:v>
      </x:c>
      <x:c r="D2879" s="13" t="s">
        <x:v>68</x:v>
      </x:c>
      <x:c r="E2879">
        <x:v>5</x:v>
      </x:c>
      <x:c r="F2879" s="14" t="s">
        <x:v>63</x:v>
      </x:c>
      <x:c r="G2879" s="15">
        <x:v>43742.4685866551</x:v>
      </x:c>
      <x:c r="H2879" t="s">
        <x:v>69</x:v>
      </x:c>
      <x:c r="I2879" s="6">
        <x:v>120.093835122483</x:v>
      </x:c>
      <x:c r="J2879" t="s">
        <x:v>66</x:v>
      </x:c>
      <x:c r="K2879" s="6">
        <x:v>26.8700637049128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3083223</x:v>
      </x:c>
      <x:c r="B2880" s="1">
        <x:v>43742.6184087963</x:v>
      </x:c>
      <x:c r="C2880" s="6">
        <x:v>143.905168931667</x:v>
      </x:c>
      <x:c r="D2880" s="13" t="s">
        <x:v>68</x:v>
      </x:c>
      <x:c r="E2880">
        <x:v>5</x:v>
      </x:c>
      <x:c r="F2880" s="14" t="s">
        <x:v>63</x:v>
      </x:c>
      <x:c r="G2880" s="15">
        <x:v>43742.4685866551</x:v>
      </x:c>
      <x:c r="H2880" t="s">
        <x:v>69</x:v>
      </x:c>
      <x:c r="I2880" s="6">
        <x:v>120.038723174471</x:v>
      </x:c>
      <x:c r="J2880" t="s">
        <x:v>66</x:v>
      </x:c>
      <x:c r="K2880" s="6">
        <x:v>26.8712033737252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3083233</x:v>
      </x:c>
      <x:c r="B2881" s="1">
        <x:v>43742.6184434838</x:v>
      </x:c>
      <x:c r="C2881" s="6">
        <x:v>143.955165456667</x:v>
      </x:c>
      <x:c r="D2881" s="13" t="s">
        <x:v>68</x:v>
      </x:c>
      <x:c r="E2881">
        <x:v>5</x:v>
      </x:c>
      <x:c r="F2881" s="14" t="s">
        <x:v>63</x:v>
      </x:c>
      <x:c r="G2881" s="15">
        <x:v>43742.4685866551</x:v>
      </x:c>
      <x:c r="H2881" t="s">
        <x:v>69</x:v>
      </x:c>
      <x:c r="I2881" s="6">
        <x:v>119.984403748669</x:v>
      </x:c>
      <x:c r="J2881" t="s">
        <x:v>66</x:v>
      </x:c>
      <x:c r="K2881" s="6">
        <x:v>26.8806506432516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3083243</x:v>
      </x:c>
      <x:c r="B2882" s="1">
        <x:v>43742.618478044</x:v>
      </x:c>
      <x:c r="C2882" s="6">
        <x:v>144.004903876667</x:v>
      </x:c>
      <x:c r="D2882" s="13" t="s">
        <x:v>68</x:v>
      </x:c>
      <x:c r="E2882">
        <x:v>5</x:v>
      </x:c>
      <x:c r="F2882" s="14" t="s">
        <x:v>63</x:v>
      </x:c>
      <x:c r="G2882" s="15">
        <x:v>43742.4685866551</x:v>
      </x:c>
      <x:c r="H2882" t="s">
        <x:v>69</x:v>
      </x:c>
      <x:c r="I2882" s="6">
        <x:v>119.987623928511</x:v>
      </x:c>
      <x:c r="J2882" t="s">
        <x:v>66</x:v>
      </x:c>
      <x:c r="K2882" s="6">
        <x:v>26.8710234259925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3083252</x:v>
      </x:c>
      <x:c r="B2883" s="1">
        <x:v>43742.6185127662</x:v>
      </x:c>
      <x:c r="C2883" s="6">
        <x:v>144.054906273333</x:v>
      </x:c>
      <x:c r="D2883" s="13" t="s">
        <x:v>68</x:v>
      </x:c>
      <x:c r="E2883">
        <x:v>5</x:v>
      </x:c>
      <x:c r="F2883" s="14" t="s">
        <x:v>63</x:v>
      </x:c>
      <x:c r="G2883" s="15">
        <x:v>43742.4685866551</x:v>
      </x:c>
      <x:c r="H2883" t="s">
        <x:v>69</x:v>
      </x:c>
      <x:c r="I2883" s="6">
        <x:v>119.813255020959</x:v>
      </x:c>
      <x:c r="J2883" t="s">
        <x:v>66</x:v>
      </x:c>
      <x:c r="K2883" s="6">
        <x:v>26.8689840190259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3083262</x:v>
      </x:c>
      <x:c r="B2884" s="1">
        <x:v>43742.6185479977</x:v>
      </x:c>
      <x:c r="C2884" s="6">
        <x:v>144.105666426667</x:v>
      </x:c>
      <x:c r="D2884" s="13" t="s">
        <x:v>68</x:v>
      </x:c>
      <x:c r="E2884">
        <x:v>5</x:v>
      </x:c>
      <x:c r="F2884" s="14" t="s">
        <x:v>63</x:v>
      </x:c>
      <x:c r="G2884" s="15">
        <x:v>43742.4685866551</x:v>
      </x:c>
      <x:c r="H2884" t="s">
        <x:v>69</x:v>
      </x:c>
      <x:c r="I2884" s="6">
        <x:v>119.674550539293</x:v>
      </x:c>
      <x:c r="J2884" t="s">
        <x:v>66</x:v>
      </x:c>
      <x:c r="K2884" s="6">
        <x:v>26.859476799963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3083272</x:v>
      </x:c>
      <x:c r="B2885" s="1">
        <x:v>43742.6185828356</x:v>
      </x:c>
      <x:c r="C2885" s="6">
        <x:v>144.155798493333</x:v>
      </x:c>
      <x:c r="D2885" s="13" t="s">
        <x:v>68</x:v>
      </x:c>
      <x:c r="E2885">
        <x:v>5</x:v>
      </x:c>
      <x:c r="F2885" s="14" t="s">
        <x:v>63</x:v>
      </x:c>
      <x:c r="G2885" s="15">
        <x:v>43742.4685866551</x:v>
      </x:c>
      <x:c r="H2885" t="s">
        <x:v>69</x:v>
      </x:c>
      <x:c r="I2885" s="6">
        <x:v>119.501588631752</x:v>
      </x:c>
      <x:c r="J2885" t="s">
        <x:v>66</x:v>
      </x:c>
      <x:c r="K2885" s="6">
        <x:v>26.8614562187468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3054442</x:v>
      </x:c>
      <x:c r="B2" s="1">
        <x:v>43742.5184746181</x:v>
      </x:c>
      <x:c r="C2" s="6">
        <x:v>0</x:v>
      </x:c>
      <x:c r="D2" s="13" t="s">
        <x:v>68</x:v>
      </x:c>
      <x:c r="E2">
        <x:v>5</x:v>
      </x:c>
      <x:c r="F2">
        <x:v>18.985</x:v>
      </x:c>
      <x:c r="G2" s="8">
        <x:v>54624.463303535</x:v>
      </x:c>
      <x:c r="H2" s="8">
        <x:v>0</x:v>
      </x:c>
      <x:c r="I2">
        <x:v>194561.979564841</x:v>
      </x:c>
      <x:c r="J2" s="10">
        <x:v>20.65</x:v>
      </x:c>
      <x:c r="K2" s="10">
        <x:v>30.7869514699906</x:v>
      </x:c>
      <x:c r="L2">
        <x:f>NA()</x:f>
      </x:c>
    </x:row>
    <x:row r="3">
      <x:c r="A3">
        <x:v>3054453</x:v>
      </x:c>
      <x:c r="B3" s="1">
        <x:v>43742.5185128819</x:v>
      </x:c>
      <x:c r="C3" s="6">
        <x:v>0.0550951266666667</x:v>
      </x:c>
      <x:c r="D3" s="13" t="s">
        <x:v>68</x:v>
      </x:c>
      <x:c r="E3">
        <x:v>5</x:v>
      </x:c>
      <x:c r="F3">
        <x:v>18.99</x:v>
      </x:c>
      <x:c r="G3" s="8">
        <x:v>54607.9492081917</x:v>
      </x:c>
      <x:c r="H3" s="8">
        <x:v>0</x:v>
      </x:c>
      <x:c r="I3">
        <x:v>194552.308806939</x:v>
      </x:c>
      <x:c r="J3" s="10">
        <x:v>20.65</x:v>
      </x:c>
      <x:c r="K3" s="10">
        <x:v>30.7869514699906</x:v>
      </x:c>
      <x:c r="L3">
        <x:f>NA()</x:f>
      </x:c>
    </x:row>
    <x:row r="4">
      <x:c r="A4">
        <x:v>3054463</x:v>
      </x:c>
      <x:c r="B4" s="1">
        <x:v>43742.5185474884</x:v>
      </x:c>
      <x:c r="C4" s="6">
        <x:v>0.10489448</x:v>
      </x:c>
      <x:c r="D4" s="13" t="s">
        <x:v>68</x:v>
      </x:c>
      <x:c r="E4">
        <x:v>5</x:v>
      </x:c>
      <x:c r="F4">
        <x:v>18.983</x:v>
      </x:c>
      <x:c r="G4" s="8">
        <x:v>54606.0973992653</x:v>
      </x:c>
      <x:c r="H4" s="8">
        <x:v>0</x:v>
      </x:c>
      <x:c r="I4">
        <x:v>194547.432144742</x:v>
      </x:c>
      <x:c r="J4" s="10">
        <x:v>20.65</x:v>
      </x:c>
      <x:c r="K4" s="10">
        <x:v>30.7869514699906</x:v>
      </x:c>
      <x:c r="L4">
        <x:f>NA()</x:f>
      </x:c>
    </x:row>
    <x:row r="5">
      <x:c r="A5">
        <x:v>3054472</x:v>
      </x:c>
      <x:c r="B5" s="1">
        <x:v>43742.5185822569</x:v>
      </x:c>
      <x:c r="C5" s="6">
        <x:v>0.154999916666667</x:v>
      </x:c>
      <x:c r="D5" s="13" t="s">
        <x:v>68</x:v>
      </x:c>
      <x:c r="E5">
        <x:v>5</x:v>
      </x:c>
      <x:c r="F5">
        <x:v>18.983</x:v>
      </x:c>
      <x:c r="G5" s="8">
        <x:v>54605.6564455932</x:v>
      </x:c>
      <x:c r="H5" s="8">
        <x:v>0</x:v>
      </x:c>
      <x:c r="I5">
        <x:v>194546.655130601</x:v>
      </x:c>
      <x:c r="J5" s="10">
        <x:v>20.65</x:v>
      </x:c>
      <x:c r="K5" s="10">
        <x:v>30.7869514699906</x:v>
      </x:c>
      <x:c r="L5">
        <x:f>NA()</x:f>
      </x:c>
    </x:row>
    <x:row r="6">
      <x:c r="A6">
        <x:v>3054483</x:v>
      </x:c>
      <x:c r="B6" s="1">
        <x:v>43742.5186170486</x:v>
      </x:c>
      <x:c r="C6" s="6">
        <x:v>0.205089093333333</x:v>
      </x:c>
      <x:c r="D6" s="13" t="s">
        <x:v>68</x:v>
      </x:c>
      <x:c r="E6">
        <x:v>5</x:v>
      </x:c>
      <x:c r="F6">
        <x:v>18.978</x:v>
      </x:c>
      <x:c r="G6" s="8">
        <x:v>54595.3680419582</x:v>
      </x:c>
      <x:c r="H6" s="8">
        <x:v>0</x:v>
      </x:c>
      <x:c r="I6">
        <x:v>194542.286971543</x:v>
      </x:c>
      <x:c r="J6" s="10">
        <x:v>20.65</x:v>
      </x:c>
      <x:c r="K6" s="10">
        <x:v>30.7869514699906</x:v>
      </x:c>
      <x:c r="L6">
        <x:f>NA()</x:f>
      </x:c>
    </x:row>
    <x:row r="7">
      <x:c r="A7">
        <x:v>3054492</x:v>
      </x:c>
      <x:c r="B7" s="1">
        <x:v>43742.5186518866</x:v>
      </x:c>
      <x:c r="C7" s="6">
        <x:v>0.255250115</x:v>
      </x:c>
      <x:c r="D7" s="13" t="s">
        <x:v>68</x:v>
      </x:c>
      <x:c r="E7">
        <x:v>5</x:v>
      </x:c>
      <x:c r="F7">
        <x:v>18.992</x:v>
      </x:c>
      <x:c r="G7" s="8">
        <x:v>54607.1111476246</x:v>
      </x:c>
      <x:c r="H7" s="8">
        <x:v>0</x:v>
      </x:c>
      <x:c r="I7">
        <x:v>194543.161423103</x:v>
      </x:c>
      <x:c r="J7" s="10">
        <x:v>20.65</x:v>
      </x:c>
      <x:c r="K7" s="10">
        <x:v>30.7869514699906</x:v>
      </x:c>
      <x:c r="L7">
        <x:f>NA()</x:f>
      </x:c>
    </x:row>
    <x:row r="8">
      <x:c r="A8">
        <x:v>3054502</x:v>
      </x:c>
      <x:c r="B8" s="1">
        <x:v>43742.5186866551</x:v>
      </x:c>
      <x:c r="C8" s="6">
        <x:v>0.305314618333333</x:v>
      </x:c>
      <x:c r="D8" s="13" t="s">
        <x:v>68</x:v>
      </x:c>
      <x:c r="E8">
        <x:v>5</x:v>
      </x:c>
      <x:c r="F8">
        <x:v>18.988</x:v>
      </x:c>
      <x:c r="G8" s="8">
        <x:v>54600.1441143056</x:v>
      </x:c>
      <x:c r="H8" s="8">
        <x:v>0</x:v>
      </x:c>
      <x:c r="I8">
        <x:v>194529.344036892</x:v>
      </x:c>
      <x:c r="J8" s="10">
        <x:v>20.65</x:v>
      </x:c>
      <x:c r="K8" s="10">
        <x:v>30.7869514699906</x:v>
      </x:c>
      <x:c r="L8">
        <x:f>NA()</x:f>
      </x:c>
    </x:row>
    <x:row r="9">
      <x:c r="A9">
        <x:v>3054513</x:v>
      </x:c>
      <x:c r="B9" s="1">
        <x:v>43742.518721412</x:v>
      </x:c>
      <x:c r="C9" s="6">
        <x:v>0.355354291666667</x:v>
      </x:c>
      <x:c r="D9" s="13" t="s">
        <x:v>68</x:v>
      </x:c>
      <x:c r="E9">
        <x:v>5</x:v>
      </x:c>
      <x:c r="F9">
        <x:v>18.988</x:v>
      </x:c>
      <x:c r="G9" s="8">
        <x:v>54608.6319288406</x:v>
      </x:c>
      <x:c r="H9" s="8">
        <x:v>0</x:v>
      </x:c>
      <x:c r="I9">
        <x:v>194536.95448724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3054523</x:v>
      </x:c>
      <x:c r="B10" s="1">
        <x:v>43742.5187562153</x:v>
      </x:c>
      <x:c r="C10" s="6">
        <x:v>0.405433473333333</x:v>
      </x:c>
      <x:c r="D10" s="13" t="s">
        <x:v>68</x:v>
      </x:c>
      <x:c r="E10">
        <x:v>5</x:v>
      </x:c>
      <x:c r="F10">
        <x:v>18.985</x:v>
      </x:c>
      <x:c r="G10" s="8">
        <x:v>54617.6508693112</x:v>
      </x:c>
      <x:c r="H10" s="8">
        <x:v>0</x:v>
      </x:c>
      <x:c r="I10">
        <x:v>194525.959271702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3054533</x:v>
      </x:c>
      <x:c r="B11" s="1">
        <x:v>43742.5187910069</x:v>
      </x:c>
      <x:c r="C11" s="6">
        <x:v>0.455553501666667</x:v>
      </x:c>
      <x:c r="D11" s="13" t="s">
        <x:v>68</x:v>
      </x:c>
      <x:c r="E11">
        <x:v>5</x:v>
      </x:c>
      <x:c r="F11">
        <x:v>18.996</x:v>
      </x:c>
      <x:c r="G11" s="8">
        <x:v>54633.9542844069</x:v>
      </x:c>
      <x:c r="H11" s="8">
        <x:v>0</x:v>
      </x:c>
      <x:c r="I11">
        <x:v>194519.383021347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3054542</x:v>
      </x:c>
      <x:c r="B12" s="1">
        <x:v>43742.5188257292</x:v>
      </x:c>
      <x:c r="C12" s="6">
        <x:v>0.505570763333333</x:v>
      </x:c>
      <x:c r="D12" s="13" t="s">
        <x:v>68</x:v>
      </x:c>
      <x:c r="E12">
        <x:v>5</x:v>
      </x:c>
      <x:c r="F12">
        <x:v>19.008</x:v>
      </x:c>
      <x:c r="G12" s="8">
        <x:v>54650.220640869</x:v>
      </x:c>
      <x:c r="H12" s="8">
        <x:v>0</x:v>
      </x:c>
      <x:c r="I12">
        <x:v>194522.670976845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3054552</x:v>
      </x:c>
      <x:c r="B13" s="1">
        <x:v>43742.5188604514</x:v>
      </x:c>
      <x:c r="C13" s="6">
        <x:v>0.555597666666667</x:v>
      </x:c>
      <x:c r="D13" s="13" t="s">
        <x:v>68</x:v>
      </x:c>
      <x:c r="E13">
        <x:v>5</x:v>
      </x:c>
      <x:c r="F13">
        <x:v>19.008</x:v>
      </x:c>
      <x:c r="G13" s="8">
        <x:v>54682.5231835881</x:v>
      </x:c>
      <x:c r="H13" s="8">
        <x:v>0</x:v>
      </x:c>
      <x:c r="I13">
        <x:v>194516.695792863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3054562</x:v>
      </x:c>
      <x:c r="B14" s="1">
        <x:v>43742.5188952546</x:v>
      </x:c>
      <x:c r="C14" s="6">
        <x:v>0.605687965</x:v>
      </x:c>
      <x:c r="D14" s="13" t="s">
        <x:v>68</x:v>
      </x:c>
      <x:c r="E14">
        <x:v>5</x:v>
      </x:c>
      <x:c r="F14">
        <x:v>19.015</x:v>
      </x:c>
      <x:c r="G14" s="8">
        <x:v>54697.0297637092</x:v>
      </x:c>
      <x:c r="H14" s="8">
        <x:v>0</x:v>
      </x:c>
      <x:c r="I14">
        <x:v>194511.736985206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3054572</x:v>
      </x:c>
      <x:c r="B15" s="1">
        <x:v>43742.5189294329</x:v>
      </x:c>
      <x:c r="C15" s="6">
        <x:v>0.654919825</x:v>
      </x:c>
      <x:c r="D15" s="13" t="s">
        <x:v>68</x:v>
      </x:c>
      <x:c r="E15">
        <x:v>5</x:v>
      </x:c>
      <x:c r="F15">
        <x:v>19.023</x:v>
      </x:c>
      <x:c r="G15" s="8">
        <x:v>54699.1845758235</x:v>
      </x:c>
      <x:c r="H15" s="8">
        <x:v>0</x:v>
      </x:c>
      <x:c r="I15">
        <x:v>194504.474716947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3054582</x:v>
      </x:c>
      <x:c r="B16" s="1">
        <x:v>43742.5189642708</x:v>
      </x:c>
      <x:c r="C16" s="6">
        <x:v>0.705098058333333</x:v>
      </x:c>
      <x:c r="D16" s="13" t="s">
        <x:v>68</x:v>
      </x:c>
      <x:c r="E16">
        <x:v>5</x:v>
      </x:c>
      <x:c r="F16">
        <x:v>19.019</x:v>
      </x:c>
      <x:c r="G16" s="8">
        <x:v>54709.9350532923</x:v>
      </x:c>
      <x:c r="H16" s="8">
        <x:v>0</x:v>
      </x:c>
      <x:c r="I16">
        <x:v>194497.774338244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3054592</x:v>
      </x:c>
      <x:c r="B17" s="1">
        <x:v>43742.5189990741</x:v>
      </x:c>
      <x:c r="C17" s="6">
        <x:v>0.755200461666667</x:v>
      </x:c>
      <x:c r="D17" s="13" t="s">
        <x:v>68</x:v>
      </x:c>
      <x:c r="E17">
        <x:v>5</x:v>
      </x:c>
      <x:c r="F17">
        <x:v>19.031</x:v>
      </x:c>
      <x:c r="G17" s="8">
        <x:v>54721.8714074451</x:v>
      </x:c>
      <x:c r="H17" s="8">
        <x:v>0</x:v>
      </x:c>
      <x:c r="I17">
        <x:v>194500.84577288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3054602</x:v>
      </x:c>
      <x:c r="B18" s="1">
        <x:v>43742.5190338773</x:v>
      </x:c>
      <x:c r="C18" s="6">
        <x:v>0.80530118</x:v>
      </x:c>
      <x:c r="D18" s="13" t="s">
        <x:v>68</x:v>
      </x:c>
      <x:c r="E18">
        <x:v>5</x:v>
      </x:c>
      <x:c r="F18">
        <x:v>19.027</x:v>
      </x:c>
      <x:c r="G18" s="8">
        <x:v>54724.4243295669</x:v>
      </x:c>
      <x:c r="H18" s="8">
        <x:v>0</x:v>
      </x:c>
      <x:c r="I18">
        <x:v>194487.614997227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3054612</x:v>
      </x:c>
      <x:c r="B19" s="1">
        <x:v>43742.5190686343</x:v>
      </x:c>
      <x:c r="C19" s="6">
        <x:v>0.855379005</x:v>
      </x:c>
      <x:c r="D19" s="13" t="s">
        <x:v>68</x:v>
      </x:c>
      <x:c r="E19">
        <x:v>5</x:v>
      </x:c>
      <x:c r="F19">
        <x:v>19.025</x:v>
      </x:c>
      <x:c r="G19" s="8">
        <x:v>54723.5216950237</x:v>
      </x:c>
      <x:c r="H19" s="8">
        <x:v>0</x:v>
      </x:c>
      <x:c r="I19">
        <x:v>194490.070290191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3054622</x:v>
      </x:c>
      <x:c r="B20" s="1">
        <x:v>43742.5191037847</x:v>
      </x:c>
      <x:c r="C20" s="6">
        <x:v>0.905963486666667</x:v>
      </x:c>
      <x:c r="D20" s="13" t="s">
        <x:v>68</x:v>
      </x:c>
      <x:c r="E20">
        <x:v>5</x:v>
      </x:c>
      <x:c r="F20">
        <x:v>19.02</x:v>
      </x:c>
      <x:c r="G20" s="8">
        <x:v>54715.9201180913</x:v>
      </x:c>
      <x:c r="H20" s="8">
        <x:v>0</x:v>
      </x:c>
      <x:c r="I20">
        <x:v>194489.333353812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3054633</x:v>
      </x:c>
      <x:c r="B21" s="1">
        <x:v>43742.5191379977</x:v>
      </x:c>
      <x:c r="C21" s="6">
        <x:v>0.95524725</x:v>
      </x:c>
      <x:c r="D21" s="13" t="s">
        <x:v>68</x:v>
      </x:c>
      <x:c r="E21">
        <x:v>5</x:v>
      </x:c>
      <x:c r="F21">
        <x:v>19.015</x:v>
      </x:c>
      <x:c r="G21" s="8">
        <x:v>54702.5080443321</x:v>
      </x:c>
      <x:c r="H21" s="8">
        <x:v>0</x:v>
      </x:c>
      <x:c r="I21">
        <x:v>194483.534557712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3054643</x:v>
      </x:c>
      <x:c r="B22" s="1">
        <x:v>43742.5191728356</x:v>
      </x:c>
      <x:c r="C22" s="6">
        <x:v>1.00540493166667</x:v>
      </x:c>
      <x:c r="D22" s="13" t="s">
        <x:v>68</x:v>
      </x:c>
      <x:c r="E22">
        <x:v>5</x:v>
      </x:c>
      <x:c r="F22">
        <x:v>19.024</x:v>
      </x:c>
      <x:c r="G22" s="8">
        <x:v>54704.9403994471</x:v>
      </x:c>
      <x:c r="H22" s="8">
        <x:v>0</x:v>
      </x:c>
      <x:c r="I22">
        <x:v>194478.067616999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3054652</x:v>
      </x:c>
      <x:c r="B23" s="1">
        <x:v>43742.5192075231</x:v>
      </x:c>
      <x:c r="C23" s="6">
        <x:v>1.05534601833333</x:v>
      </x:c>
      <x:c r="D23" s="13" t="s">
        <x:v>68</x:v>
      </x:c>
      <x:c r="E23">
        <x:v>5</x:v>
      </x:c>
      <x:c r="F23">
        <x:v>19.027</x:v>
      </x:c>
      <x:c r="G23" s="8">
        <x:v>54717.848810909</x:v>
      </x:c>
      <x:c r="H23" s="8">
        <x:v>0</x:v>
      </x:c>
      <x:c r="I23">
        <x:v>194487.91275191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3054662</x:v>
      </x:c>
      <x:c r="B24" s="1">
        <x:v>43742.5192422454</x:v>
      </x:c>
      <x:c r="C24" s="6">
        <x:v>1.10538237166667</x:v>
      </x:c>
      <x:c r="D24" s="13" t="s">
        <x:v>68</x:v>
      </x:c>
      <x:c r="E24">
        <x:v>5</x:v>
      </x:c>
      <x:c r="F24">
        <x:v>19.023</x:v>
      </x:c>
      <x:c r="G24" s="8">
        <x:v>54738.4800772059</x:v>
      </x:c>
      <x:c r="H24" s="8">
        <x:v>0</x:v>
      </x:c>
      <x:c r="I24">
        <x:v>194471.847900394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3054672</x:v>
      </x:c>
      <x:c r="B25" s="1">
        <x:v>43742.5192770486</x:v>
      </x:c>
      <x:c r="C25" s="6">
        <x:v>1.15548016833333</x:v>
      </x:c>
      <x:c r="D25" s="13" t="s">
        <x:v>68</x:v>
      </x:c>
      <x:c r="E25">
        <x:v>5</x:v>
      </x:c>
      <x:c r="F25">
        <x:v>19.036</x:v>
      </x:c>
      <x:c r="G25" s="8">
        <x:v>54764.8173087537</x:v>
      </x:c>
      <x:c r="H25" s="8">
        <x:v>0</x:v>
      </x:c>
      <x:c r="I25">
        <x:v>194474.836903696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3054682</x:v>
      </x:c>
      <x:c r="B26" s="1">
        <x:v>43742.5193117708</x:v>
      </x:c>
      <x:c r="C26" s="6">
        <x:v>1.205490465</x:v>
      </x:c>
      <x:c r="D26" s="13" t="s">
        <x:v>68</x:v>
      </x:c>
      <x:c r="E26">
        <x:v>5</x:v>
      </x:c>
      <x:c r="F26">
        <x:v>19.04</x:v>
      </x:c>
      <x:c r="G26" s="8">
        <x:v>54778.1728091791</x:v>
      </x:c>
      <x:c r="H26" s="8">
        <x:v>0</x:v>
      </x:c>
      <x:c r="I26">
        <x:v>194467.104539224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3054692</x:v>
      </x:c>
      <x:c r="B27" s="1">
        <x:v>43742.5193466782</x:v>
      </x:c>
      <x:c r="C27" s="6">
        <x:v>1.25571759333333</x:v>
      </x:c>
      <x:c r="D27" s="13" t="s">
        <x:v>68</x:v>
      </x:c>
      <x:c r="E27">
        <x:v>5</x:v>
      </x:c>
      <x:c r="F27">
        <x:v>19.043</x:v>
      </x:c>
      <x:c r="G27" s="8">
        <x:v>54791.1963292477</x:v>
      </x:c>
      <x:c r="H27" s="8">
        <x:v>0</x:v>
      </x:c>
      <x:c r="I27">
        <x:v>194483.423500984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3054703</x:v>
      </x:c>
      <x:c r="B28" s="1">
        <x:v>43742.5193809028</x:v>
      </x:c>
      <x:c r="C28" s="6">
        <x:v>1.305025975</x:v>
      </x:c>
      <x:c r="D28" s="13" t="s">
        <x:v>68</x:v>
      </x:c>
      <x:c r="E28">
        <x:v>5</x:v>
      </x:c>
      <x:c r="F28">
        <x:v>19.044</x:v>
      </x:c>
      <x:c r="G28" s="8">
        <x:v>54798.1004547402</x:v>
      </x:c>
      <x:c r="H28" s="8">
        <x:v>0</x:v>
      </x:c>
      <x:c r="I28">
        <x:v>194476.181565838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3054713</x:v>
      </x:c>
      <x:c r="B29" s="1">
        <x:v>43742.519415706</x:v>
      </x:c>
      <x:c r="C29" s="6">
        <x:v>1.35511869833333</x:v>
      </x:c>
      <x:c r="D29" s="13" t="s">
        <x:v>68</x:v>
      </x:c>
      <x:c r="E29">
        <x:v>5</x:v>
      </x:c>
      <x:c r="F29">
        <x:v>19.04</x:v>
      </x:c>
      <x:c r="G29" s="8">
        <x:v>54790.1756309696</x:v>
      </x:c>
      <x:c r="H29" s="8">
        <x:v>0</x:v>
      </x:c>
      <x:c r="I29">
        <x:v>194463.799578101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3054723</x:v>
      </x:c>
      <x:c r="B30" s="1">
        <x:v>43742.5194504282</x:v>
      </x:c>
      <x:c r="C30" s="6">
        <x:v>1.40515070333333</x:v>
      </x:c>
      <x:c r="D30" s="13" t="s">
        <x:v>68</x:v>
      </x:c>
      <x:c r="E30">
        <x:v>5</x:v>
      </x:c>
      <x:c r="F30">
        <x:v>19.043</x:v>
      </x:c>
      <x:c r="G30" s="8">
        <x:v>54786.744143851</x:v>
      </x:c>
      <x:c r="H30" s="8">
        <x:v>0</x:v>
      </x:c>
      <x:c r="I30">
        <x:v>194482.720491544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3054733</x:v>
      </x:c>
      <x:c r="B31" s="1">
        <x:v>43742.5194851852</x:v>
      </x:c>
      <x:c r="C31" s="6">
        <x:v>1.45518945166667</x:v>
      </x:c>
      <x:c r="D31" s="13" t="s">
        <x:v>68</x:v>
      </x:c>
      <x:c r="E31">
        <x:v>5</x:v>
      </x:c>
      <x:c r="F31">
        <x:v>19.045</x:v>
      </x:c>
      <x:c r="G31" s="8">
        <x:v>54790.8973899356</x:v>
      </x:c>
      <x:c r="H31" s="8">
        <x:v>0</x:v>
      </x:c>
      <x:c r="I31">
        <x:v>194474.178640565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3054743</x:v>
      </x:c>
      <x:c r="B32" s="1">
        <x:v>43742.5195199421</x:v>
      </x:c>
      <x:c r="C32" s="6">
        <x:v>1.50522048333333</x:v>
      </x:c>
      <x:c r="D32" s="13" t="s">
        <x:v>68</x:v>
      </x:c>
      <x:c r="E32">
        <x:v>5</x:v>
      </x:c>
      <x:c r="F32">
        <x:v>19.048</x:v>
      </x:c>
      <x:c r="G32" s="8">
        <x:v>54792.4332289868</x:v>
      </x:c>
      <x:c r="H32" s="8">
        <x:v>0</x:v>
      </x:c>
      <x:c r="I32">
        <x:v>194465.699447889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3054753</x:v>
      </x:c>
      <x:c r="B33" s="1">
        <x:v>43742.5195547106</x:v>
      </x:c>
      <x:c r="C33" s="6">
        <x:v>1.55531159166667</x:v>
      </x:c>
      <x:c r="D33" s="13" t="s">
        <x:v>68</x:v>
      </x:c>
      <x:c r="E33">
        <x:v>5</x:v>
      </x:c>
      <x:c r="F33">
        <x:v>19.045</x:v>
      </x:c>
      <x:c r="G33" s="8">
        <x:v>54797.0800674729</x:v>
      </x:c>
      <x:c r="H33" s="8">
        <x:v>0</x:v>
      </x:c>
      <x:c r="I33">
        <x:v>194464.587091904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3054763</x:v>
      </x:c>
      <x:c r="B34" s="1">
        <x:v>43742.5195894329</x:v>
      </x:c>
      <x:c r="C34" s="6">
        <x:v>1.60528904</x:v>
      </x:c>
      <x:c r="D34" s="13" t="s">
        <x:v>68</x:v>
      </x:c>
      <x:c r="E34">
        <x:v>5</x:v>
      </x:c>
      <x:c r="F34">
        <x:v>19.049</x:v>
      </x:c>
      <x:c r="G34" s="8">
        <x:v>54808.8472297912</x:v>
      </x:c>
      <x:c r="H34" s="8">
        <x:v>0</x:v>
      </x:c>
      <x:c r="I34">
        <x:v>194467.886764581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3054772</x:v>
      </x:c>
      <x:c r="B35" s="1">
        <x:v>43742.5196241898</x:v>
      </x:c>
      <x:c r="C35" s="6">
        <x:v>1.655361255</x:v>
      </x:c>
      <x:c r="D35" s="13" t="s">
        <x:v>68</x:v>
      </x:c>
      <x:c r="E35">
        <x:v>5</x:v>
      </x:c>
      <x:c r="F35">
        <x:v>19.058</x:v>
      </x:c>
      <x:c r="G35" s="8">
        <x:v>54813.6091161145</x:v>
      </x:c>
      <x:c r="H35" s="8">
        <x:v>0</x:v>
      </x:c>
      <x:c r="I35">
        <x:v>194459.333902829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3054782</x:v>
      </x:c>
      <x:c r="B36" s="1">
        <x:v>43742.5196590278</x:v>
      </x:c>
      <x:c r="C36" s="6">
        <x:v>1.70553446333333</x:v>
      </x:c>
      <x:c r="D36" s="13" t="s">
        <x:v>68</x:v>
      </x:c>
      <x:c r="E36">
        <x:v>5</x:v>
      </x:c>
      <x:c r="F36">
        <x:v>19.066</x:v>
      </x:c>
      <x:c r="G36" s="8">
        <x:v>54826.9986482856</x:v>
      </x:c>
      <x:c r="H36" s="8">
        <x:v>0</x:v>
      </x:c>
      <x:c r="I36">
        <x:v>194457.111722855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3054792</x:v>
      </x:c>
      <x:c r="B37" s="1">
        <x:v>43742.519693831</x:v>
      </x:c>
      <x:c r="C37" s="6">
        <x:v>1.75566647</x:v>
      </x:c>
      <x:c r="D37" s="13" t="s">
        <x:v>68</x:v>
      </x:c>
      <x:c r="E37">
        <x:v>5</x:v>
      </x:c>
      <x:c r="F37">
        <x:v>19.071</x:v>
      </x:c>
      <x:c r="G37" s="8">
        <x:v>54850.2194049887</x:v>
      </x:c>
      <x:c r="H37" s="8">
        <x:v>0</x:v>
      </x:c>
      <x:c r="I37">
        <x:v>194449.679242388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3054802</x:v>
      </x:c>
      <x:c r="B38" s="1">
        <x:v>43742.5197286227</x:v>
      </x:c>
      <x:c r="C38" s="6">
        <x:v>1.805755845</x:v>
      </x:c>
      <x:c r="D38" s="13" t="s">
        <x:v>68</x:v>
      </x:c>
      <x:c r="E38">
        <x:v>5</x:v>
      </x:c>
      <x:c r="F38">
        <x:v>19.077</x:v>
      </x:c>
      <x:c r="G38" s="8">
        <x:v>54867.038971333</x:v>
      </x:c>
      <x:c r="H38" s="8">
        <x:v>0</x:v>
      </x:c>
      <x:c r="I38">
        <x:v>194439.431134181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3054813</x:v>
      </x:c>
      <x:c r="B39" s="1">
        <x:v>43742.5197627662</x:v>
      </x:c>
      <x:c r="C39" s="6">
        <x:v>1.85492345666667</x:v>
      </x:c>
      <x:c r="D39" s="13" t="s">
        <x:v>68</x:v>
      </x:c>
      <x:c r="E39">
        <x:v>5</x:v>
      </x:c>
      <x:c r="F39">
        <x:v>19.079</x:v>
      </x:c>
      <x:c r="G39" s="8">
        <x:v>54881.6466851736</x:v>
      </x:c>
      <x:c r="H39" s="8">
        <x:v>0</x:v>
      </x:c>
      <x:c r="I39">
        <x:v>194440.148494764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3054823</x:v>
      </x:c>
      <x:c r="B40" s="1">
        <x:v>43742.5197976042</x:v>
      </x:c>
      <x:c r="C40" s="6">
        <x:v>1.90505244</x:v>
      </x:c>
      <x:c r="D40" s="13" t="s">
        <x:v>68</x:v>
      </x:c>
      <x:c r="E40">
        <x:v>5</x:v>
      </x:c>
      <x:c r="F40">
        <x:v>19.078</x:v>
      </x:c>
      <x:c r="G40" s="8">
        <x:v>54885.1933667383</x:v>
      </x:c>
      <x:c r="H40" s="8">
        <x:v>0</x:v>
      </x:c>
      <x:c r="I40">
        <x:v>194439.415130252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3054833</x:v>
      </x:c>
      <x:c r="B41" s="1">
        <x:v>43742.5198322917</x:v>
      </x:c>
      <x:c r="C41" s="6">
        <x:v>1.95503937166667</x:v>
      </x:c>
      <x:c r="D41" s="13" t="s">
        <x:v>68</x:v>
      </x:c>
      <x:c r="E41">
        <x:v>5</x:v>
      </x:c>
      <x:c r="F41">
        <x:v>19.09</x:v>
      </x:c>
      <x:c r="G41" s="8">
        <x:v>54884.1666213391</x:v>
      </x:c>
      <x:c r="H41" s="8">
        <x:v>0</x:v>
      </x:c>
      <x:c r="I41">
        <x:v>194441.06163613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3054843</x:v>
      </x:c>
      <x:c r="B42" s="1">
        <x:v>43742.5198670139</x:v>
      </x:c>
      <x:c r="C42" s="6">
        <x:v>2.00502805666667</x:v>
      </x:c>
      <x:c r="D42" s="13" t="s">
        <x:v>68</x:v>
      </x:c>
      <x:c r="E42">
        <x:v>5</x:v>
      </x:c>
      <x:c r="F42">
        <x:v>19.09</x:v>
      </x:c>
      <x:c r="G42" s="8">
        <x:v>54899.8758014469</x:v>
      </x:c>
      <x:c r="H42" s="8">
        <x:v>0</x:v>
      </x:c>
      <x:c r="I42">
        <x:v>194440.60870129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3054853</x:v>
      </x:c>
      <x:c r="B43" s="1">
        <x:v>43742.5199018866</x:v>
      </x:c>
      <x:c r="C43" s="6">
        <x:v>2.05523100833333</x:v>
      </x:c>
      <x:c r="D43" s="13" t="s">
        <x:v>68</x:v>
      </x:c>
      <x:c r="E43">
        <x:v>5</x:v>
      </x:c>
      <x:c r="F43">
        <x:v>19.097</x:v>
      </x:c>
      <x:c r="G43" s="8">
        <x:v>54912.8745171645</x:v>
      </x:c>
      <x:c r="H43" s="8">
        <x:v>0</x:v>
      </x:c>
      <x:c r="I43">
        <x:v>194437.960646213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3054863</x:v>
      </x:c>
      <x:c r="B44" s="1">
        <x:v>43742.5199367708</x:v>
      </x:c>
      <x:c r="C44" s="6">
        <x:v>2.10548080666667</x:v>
      </x:c>
      <x:c r="D44" s="13" t="s">
        <x:v>68</x:v>
      </x:c>
      <x:c r="E44">
        <x:v>5</x:v>
      </x:c>
      <x:c r="F44">
        <x:v>19.101</x:v>
      </x:c>
      <x:c r="G44" s="8">
        <x:v>54903.507098989</x:v>
      </x:c>
      <x:c r="H44" s="8">
        <x:v>0</x:v>
      </x:c>
      <x:c r="I44">
        <x:v>194432.599949161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3054873</x:v>
      </x:c>
      <x:c r="B45" s="1">
        <x:v>43742.5199716088</x:v>
      </x:c>
      <x:c r="C45" s="6">
        <x:v>2.155648575</x:v>
      </x:c>
      <x:c r="D45" s="13" t="s">
        <x:v>68</x:v>
      </x:c>
      <x:c r="E45">
        <x:v>5</x:v>
      </x:c>
      <x:c r="F45">
        <x:v>19.082</x:v>
      </x:c>
      <x:c r="G45" s="8">
        <x:v>54902.3467288517</x:v>
      </x:c>
      <x:c r="H45" s="8">
        <x:v>0</x:v>
      </x:c>
      <x:c r="I45">
        <x:v>194437.276425282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3054882</x:v>
      </x:c>
      <x:c r="B46" s="1">
        <x:v>43742.520006331</x:v>
      </x:c>
      <x:c r="C46" s="6">
        <x:v>2.20565868833333</x:v>
      </x:c>
      <x:c r="D46" s="13" t="s">
        <x:v>68</x:v>
      </x:c>
      <x:c r="E46">
        <x:v>5</x:v>
      </x:c>
      <x:c r="F46">
        <x:v>19.088</x:v>
      </x:c>
      <x:c r="G46" s="8">
        <x:v>54906.7977688796</x:v>
      </x:c>
      <x:c r="H46" s="8">
        <x:v>0</x:v>
      </x:c>
      <x:c r="I46">
        <x:v>194427.353182312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3054892</x:v>
      </x:c>
      <x:c r="B47" s="1">
        <x:v>43742.5200411227</x:v>
      </x:c>
      <x:c r="C47" s="6">
        <x:v>2.255718985</x:v>
      </x:c>
      <x:c r="D47" s="13" t="s">
        <x:v>68</x:v>
      </x:c>
      <x:c r="E47">
        <x:v>5</x:v>
      </x:c>
      <x:c r="F47">
        <x:v>19.089</x:v>
      </x:c>
      <x:c r="G47" s="8">
        <x:v>54909.2092199275</x:v>
      </x:c>
      <x:c r="H47" s="8">
        <x:v>0</x:v>
      </x:c>
      <x:c r="I47">
        <x:v>194425.311795226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3054903</x:v>
      </x:c>
      <x:c r="B48" s="1">
        <x:v>43742.5200752662</x:v>
      </x:c>
      <x:c r="C48" s="6">
        <x:v>2.304919165</x:v>
      </x:c>
      <x:c r="D48" s="13" t="s">
        <x:v>68</x:v>
      </x:c>
      <x:c r="E48">
        <x:v>5</x:v>
      </x:c>
      <x:c r="F48">
        <x:v>19.094</x:v>
      </x:c>
      <x:c r="G48" s="8">
        <x:v>54901.3507822622</x:v>
      </x:c>
      <x:c r="H48" s="8">
        <x:v>0</x:v>
      </x:c>
      <x:c r="I48">
        <x:v>194414.012878066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3054913</x:v>
      </x:c>
      <x:c r="B49" s="1">
        <x:v>43742.5201100694</x:v>
      </x:c>
      <x:c r="C49" s="6">
        <x:v>2.35504164833333</x:v>
      </x:c>
      <x:c r="D49" s="13" t="s">
        <x:v>68</x:v>
      </x:c>
      <x:c r="E49">
        <x:v>5</x:v>
      </x:c>
      <x:c r="F49">
        <x:v>19.087</x:v>
      </x:c>
      <x:c r="G49" s="8">
        <x:v>54902.8326374171</x:v>
      </x:c>
      <x:c r="H49" s="8">
        <x:v>0</x:v>
      </x:c>
      <x:c r="I49">
        <x:v>194424.764325976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3054922</x:v>
      </x:c>
      <x:c r="B50" s="1">
        <x:v>43742.5201449421</x:v>
      </x:c>
      <x:c r="C50" s="6">
        <x:v>2.40523980166667</x:v>
      </x:c>
      <x:c r="D50" s="13" t="s">
        <x:v>68</x:v>
      </x:c>
      <x:c r="E50">
        <x:v>5</x:v>
      </x:c>
      <x:c r="F50">
        <x:v>19.084</x:v>
      </x:c>
      <x:c r="G50" s="8">
        <x:v>54893.1018230994</x:v>
      </x:c>
      <x:c r="H50" s="8">
        <x:v>0</x:v>
      </x:c>
      <x:c r="I50">
        <x:v>194417.906870482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3054933</x:v>
      </x:c>
      <x:c r="B51" s="1">
        <x:v>43742.5201796644</x:v>
      </x:c>
      <x:c r="C51" s="6">
        <x:v>2.45524794</x:v>
      </x:c>
      <x:c r="D51" s="13" t="s">
        <x:v>68</x:v>
      </x:c>
      <x:c r="E51">
        <x:v>5</x:v>
      </x:c>
      <x:c r="F51">
        <x:v>19.085</x:v>
      </x:c>
      <x:c r="G51" s="8">
        <x:v>54881.9000887607</x:v>
      </x:c>
      <x:c r="H51" s="8">
        <x:v>0</x:v>
      </x:c>
      <x:c r="I51">
        <x:v>194414.609105062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3054943</x:v>
      </x:c>
      <x:c r="B52" s="1">
        <x:v>43742.5202145023</x:v>
      </x:c>
      <x:c r="C52" s="6">
        <x:v>2.50542329</x:v>
      </x:c>
      <x:c r="D52" s="13" t="s">
        <x:v>68</x:v>
      </x:c>
      <x:c r="E52">
        <x:v>5</x:v>
      </x:c>
      <x:c r="F52">
        <x:v>19.089</x:v>
      </x:c>
      <x:c r="G52" s="8">
        <x:v>54870.8618205351</x:v>
      </x:c>
      <x:c r="H52" s="8">
        <x:v>0</x:v>
      </x:c>
      <x:c r="I52">
        <x:v>194423.343795655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3054953</x:v>
      </x:c>
      <x:c r="B53" s="1">
        <x:v>43742.5202493403</x:v>
      </x:c>
      <x:c r="C53" s="6">
        <x:v>2.55558649166667</x:v>
      </x:c>
      <x:c r="D53" s="13" t="s">
        <x:v>68</x:v>
      </x:c>
      <x:c r="E53">
        <x:v>5</x:v>
      </x:c>
      <x:c r="F53">
        <x:v>19.089</x:v>
      </x:c>
      <x:c r="G53" s="8">
        <x:v>54867.2885919749</x:v>
      </x:c>
      <x:c r="H53" s="8">
        <x:v>0</x:v>
      </x:c>
      <x:c r="I53">
        <x:v>194410.854235263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3054963</x:v>
      </x:c>
      <x:c r="B54" s="1">
        <x:v>43742.5202841088</x:v>
      </x:c>
      <x:c r="C54" s="6">
        <x:v>2.60565969833333</x:v>
      </x:c>
      <x:c r="D54" s="13" t="s">
        <x:v>68</x:v>
      </x:c>
      <x:c r="E54">
        <x:v>5</x:v>
      </x:c>
      <x:c r="F54">
        <x:v>19.087</x:v>
      </x:c>
      <x:c r="G54" s="8">
        <x:v>54860.5236727584</x:v>
      </x:c>
      <x:c r="H54" s="8">
        <x:v>0</x:v>
      </x:c>
      <x:c r="I54">
        <x:v>194408.803361016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3054972</x:v>
      </x:c>
      <x:c r="B55" s="1">
        <x:v>43742.5203188657</x:v>
      </x:c>
      <x:c r="C55" s="6">
        <x:v>2.65570295333333</x:v>
      </x:c>
      <x:c r="D55" s="13" t="s">
        <x:v>68</x:v>
      </x:c>
      <x:c r="E55">
        <x:v>5</x:v>
      </x:c>
      <x:c r="F55">
        <x:v>19.091</x:v>
      </x:c>
      <x:c r="G55" s="8">
        <x:v>54865.3791393492</x:v>
      </x:c>
      <x:c r="H55" s="8">
        <x:v>0</x:v>
      </x:c>
      <x:c r="I55">
        <x:v>194409.204359801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3054982</x:v>
      </x:c>
      <x:c r="B56" s="1">
        <x:v>43742.520353588</x:v>
      </x:c>
      <x:c r="C56" s="6">
        <x:v>2.70570603833333</x:v>
      </x:c>
      <x:c r="D56" s="13" t="s">
        <x:v>68</x:v>
      </x:c>
      <x:c r="E56">
        <x:v>5</x:v>
      </x:c>
      <x:c r="F56">
        <x:v>19.091</x:v>
      </x:c>
      <x:c r="G56" s="8">
        <x:v>54876.0550947455</x:v>
      </x:c>
      <x:c r="H56" s="8">
        <x:v>0</x:v>
      </x:c>
      <x:c r="I56">
        <x:v>194408.614529661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3054992</x:v>
      </x:c>
      <x:c r="B57" s="1">
        <x:v>43742.5203878125</x:v>
      </x:c>
      <x:c r="C57" s="6">
        <x:v>2.75494102</x:v>
      </x:c>
      <x:c r="D57" s="13" t="s">
        <x:v>68</x:v>
      </x:c>
      <x:c r="E57">
        <x:v>5</x:v>
      </x:c>
      <x:c r="F57">
        <x:v>19.084</x:v>
      </x:c>
      <x:c r="G57" s="8">
        <x:v>54882.6430730437</x:v>
      </x:c>
      <x:c r="H57" s="8">
        <x:v>0</x:v>
      </x:c>
      <x:c r="I57">
        <x:v>194400.075749816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3055002</x:v>
      </x:c>
      <x:c r="B58" s="1">
        <x:v>43742.5204226042</x:v>
      </x:c>
      <x:c r="C58" s="6">
        <x:v>2.80505290333333</x:v>
      </x:c>
      <x:c r="D58" s="13" t="s">
        <x:v>68</x:v>
      </x:c>
      <x:c r="E58">
        <x:v>5</x:v>
      </x:c>
      <x:c r="F58">
        <x:v>19.091</x:v>
      </x:c>
      <x:c r="G58" s="8">
        <x:v>54874.9322070802</x:v>
      </x:c>
      <x:c r="H58" s="8">
        <x:v>0</x:v>
      </x:c>
      <x:c r="I58">
        <x:v>194411.064670307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3055012</x:v>
      </x:c>
      <x:c r="B59" s="1">
        <x:v>43742.5204573727</x:v>
      </x:c>
      <x:c r="C59" s="6">
        <x:v>2.85510670333333</x:v>
      </x:c>
      <x:c r="D59" s="13" t="s">
        <x:v>68</x:v>
      </x:c>
      <x:c r="E59">
        <x:v>5</x:v>
      </x:c>
      <x:c r="F59">
        <x:v>19.086</x:v>
      </x:c>
      <x:c r="G59" s="8">
        <x:v>54858.9952003582</x:v>
      </x:c>
      <x:c r="H59" s="8">
        <x:v>0</x:v>
      </x:c>
      <x:c r="I59">
        <x:v>194397.139889456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3055022</x:v>
      </x:c>
      <x:c r="B60" s="1">
        <x:v>43742.5204920949</x:v>
      </x:c>
      <x:c r="C60" s="6">
        <x:v>2.90516357833333</x:v>
      </x:c>
      <x:c r="D60" s="13" t="s">
        <x:v>68</x:v>
      </x:c>
      <x:c r="E60">
        <x:v>5</x:v>
      </x:c>
      <x:c r="F60">
        <x:v>19.076</x:v>
      </x:c>
      <x:c r="G60" s="8">
        <x:v>54853.7940181545</x:v>
      </x:c>
      <x:c r="H60" s="8">
        <x:v>0</x:v>
      </x:c>
      <x:c r="I60">
        <x:v>194391.402781592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3055033</x:v>
      </x:c>
      <x:c r="B61" s="1">
        <x:v>43742.5205269329</x:v>
      </x:c>
      <x:c r="C61" s="6">
        <x:v>2.95527792333333</x:v>
      </x:c>
      <x:c r="D61" s="13" t="s">
        <x:v>68</x:v>
      </x:c>
      <x:c r="E61">
        <x:v>5</x:v>
      </x:c>
      <x:c r="F61">
        <x:v>19.08</x:v>
      </x:c>
      <x:c r="G61" s="8">
        <x:v>54854.5410217983</x:v>
      </x:c>
      <x:c r="H61" s="8">
        <x:v>0</x:v>
      </x:c>
      <x:c r="I61">
        <x:v>194386.347202379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3055043</x:v>
      </x:c>
      <x:c r="B62" s="1">
        <x:v>43742.5205616898</x:v>
      </x:c>
      <x:c r="C62" s="6">
        <x:v>3.005340505</x:v>
      </x:c>
      <x:c r="D62" s="13" t="s">
        <x:v>68</x:v>
      </x:c>
      <x:c r="E62">
        <x:v>5</x:v>
      </x:c>
      <x:c r="F62">
        <x:v>19.075</x:v>
      </x:c>
      <x:c r="G62" s="8">
        <x:v>54832.0447997119</x:v>
      </x:c>
      <x:c r="H62" s="8">
        <x:v>0</x:v>
      </x:c>
      <x:c r="I62">
        <x:v>194378.73090683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3055052</x:v>
      </x:c>
      <x:c r="B63" s="1">
        <x:v>43742.5205964931</x:v>
      </x:c>
      <x:c r="C63" s="6">
        <x:v>3.05544370666667</x:v>
      </x:c>
      <x:c r="D63" s="13" t="s">
        <x:v>68</x:v>
      </x:c>
      <x:c r="E63">
        <x:v>5</x:v>
      </x:c>
      <x:c r="F63">
        <x:v>19.081</x:v>
      </x:c>
      <x:c r="G63" s="8">
        <x:v>54828.6285409444</x:v>
      </x:c>
      <x:c r="H63" s="8">
        <x:v>0</x:v>
      </x:c>
      <x:c r="I63">
        <x:v>194380.326247478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3055062</x:v>
      </x:c>
      <x:c r="B64" s="1">
        <x:v>43742.520631331</x:v>
      </x:c>
      <x:c r="C64" s="6">
        <x:v>3.10560942</x:v>
      </x:c>
      <x:c r="D64" s="13" t="s">
        <x:v>68</x:v>
      </x:c>
      <x:c r="E64">
        <x:v>5</x:v>
      </x:c>
      <x:c r="F64">
        <x:v>19.07</x:v>
      </x:c>
      <x:c r="G64" s="8">
        <x:v>54823.1406170995</x:v>
      </x:c>
      <x:c r="H64" s="8">
        <x:v>0</x:v>
      </x:c>
      <x:c r="I64">
        <x:v>194382.024033805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3055072</x:v>
      </x:c>
      <x:c r="B65" s="1">
        <x:v>43742.5206660532</x:v>
      </x:c>
      <x:c r="C65" s="6">
        <x:v>3.15564714833333</x:v>
      </x:c>
      <x:c r="D65" s="13" t="s">
        <x:v>68</x:v>
      </x:c>
      <x:c r="E65">
        <x:v>5</x:v>
      </x:c>
      <x:c r="F65">
        <x:v>19.066</x:v>
      </x:c>
      <x:c r="G65" s="8">
        <x:v>54821.0461159447</x:v>
      </x:c>
      <x:c r="H65" s="8">
        <x:v>0</x:v>
      </x:c>
      <x:c r="I65">
        <x:v>194376.667726788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3055082</x:v>
      </x:c>
      <x:c r="B66" s="1">
        <x:v>43742.5207008102</x:v>
      </x:c>
      <x:c r="C66" s="6">
        <x:v>3.20568973333333</x:v>
      </x:c>
      <x:c r="D66" s="13" t="s">
        <x:v>68</x:v>
      </x:c>
      <x:c r="E66">
        <x:v>5</x:v>
      </x:c>
      <x:c r="F66">
        <x:v>19.072</x:v>
      </x:c>
      <x:c r="G66" s="8">
        <x:v>54822.4344495912</x:v>
      </x:c>
      <x:c r="H66" s="8">
        <x:v>0</x:v>
      </x:c>
      <x:c r="I66">
        <x:v>194379.683291437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3055093</x:v>
      </x:c>
      <x:c r="B67" s="1">
        <x:v>43742.5207349884</x:v>
      </x:c>
      <x:c r="C67" s="6">
        <x:v>3.25490709666667</x:v>
      </x:c>
      <x:c r="D67" s="13" t="s">
        <x:v>68</x:v>
      </x:c>
      <x:c r="E67">
        <x:v>5</x:v>
      </x:c>
      <x:c r="F67">
        <x:v>19.081</x:v>
      </x:c>
      <x:c r="G67" s="8">
        <x:v>54819.3111221565</x:v>
      </x:c>
      <x:c r="H67" s="8">
        <x:v>0</x:v>
      </x:c>
      <x:c r="I67">
        <x:v>194374.110441822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3055103</x:v>
      </x:c>
      <x:c r="B68" s="1">
        <x:v>43742.5207697569</x:v>
      </x:c>
      <x:c r="C68" s="6">
        <x:v>3.30494075166667</x:v>
      </x:c>
      <x:c r="D68" s="13" t="s">
        <x:v>68</x:v>
      </x:c>
      <x:c r="E68">
        <x:v>5</x:v>
      </x:c>
      <x:c r="F68">
        <x:v>19.076</x:v>
      </x:c>
      <x:c r="G68" s="8">
        <x:v>54826.5778178456</x:v>
      </x:c>
      <x:c r="H68" s="8">
        <x:v>0</x:v>
      </x:c>
      <x:c r="I68">
        <x:v>194380.950601818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3055113</x:v>
      </x:c>
      <x:c r="B69" s="1">
        <x:v>43742.5208044792</x:v>
      </x:c>
      <x:c r="C69" s="6">
        <x:v>3.35497482</x:v>
      </x:c>
      <x:c r="D69" s="13" t="s">
        <x:v>68</x:v>
      </x:c>
      <x:c r="E69">
        <x:v>5</x:v>
      </x:c>
      <x:c r="F69">
        <x:v>19.087</x:v>
      </x:c>
      <x:c r="G69" s="8">
        <x:v>54841.7644079853</x:v>
      </x:c>
      <x:c r="H69" s="8">
        <x:v>0</x:v>
      </x:c>
      <x:c r="I69">
        <x:v>194375.360444379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3055123</x:v>
      </x:c>
      <x:c r="B70" s="1">
        <x:v>43742.5208392708</x:v>
      </x:c>
      <x:c r="C70" s="6">
        <x:v>3.40507202666667</x:v>
      </x:c>
      <x:c r="D70" s="13" t="s">
        <x:v>68</x:v>
      </x:c>
      <x:c r="E70">
        <x:v>5</x:v>
      </x:c>
      <x:c r="F70">
        <x:v>19.081</x:v>
      </x:c>
      <x:c r="G70" s="8">
        <x:v>54845.4320568359</x:v>
      </x:c>
      <x:c r="H70" s="8">
        <x:v>0</x:v>
      </x:c>
      <x:c r="I70">
        <x:v>194382.515520288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3055133</x:v>
      </x:c>
      <x:c r="B71" s="1">
        <x:v>43742.5208740394</x:v>
      </x:c>
      <x:c r="C71" s="6">
        <x:v>3.45510820166667</x:v>
      </x:c>
      <x:c r="D71" s="13" t="s">
        <x:v>68</x:v>
      </x:c>
      <x:c r="E71">
        <x:v>5</x:v>
      </x:c>
      <x:c r="F71">
        <x:v>19.081</x:v>
      </x:c>
      <x:c r="G71" s="8">
        <x:v>54838.6014849703</x:v>
      </x:c>
      <x:c r="H71" s="8">
        <x:v>0</x:v>
      </x:c>
      <x:c r="I71">
        <x:v>194377.882352927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3055143</x:v>
      </x:c>
      <x:c r="B72" s="1">
        <x:v>43742.5209087616</x:v>
      </x:c>
      <x:c r="C72" s="6">
        <x:v>3.50514650333333</x:v>
      </x:c>
      <x:c r="D72" s="13" t="s">
        <x:v>68</x:v>
      </x:c>
      <x:c r="E72">
        <x:v>5</x:v>
      </x:c>
      <x:c r="F72">
        <x:v>19.079</x:v>
      </x:c>
      <x:c r="G72" s="8">
        <x:v>54818.3823116771</x:v>
      </x:c>
      <x:c r="H72" s="8">
        <x:v>0</x:v>
      </x:c>
      <x:c r="I72">
        <x:v>194386.361312111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3055152</x:v>
      </x:c>
      <x:c r="B73" s="1">
        <x:v>43742.5209435532</x:v>
      </x:c>
      <x:c r="C73" s="6">
        <x:v>3.55522376666667</x:v>
      </x:c>
      <x:c r="D73" s="13" t="s">
        <x:v>68</x:v>
      </x:c>
      <x:c r="E73">
        <x:v>5</x:v>
      </x:c>
      <x:c r="F73">
        <x:v>19.081</x:v>
      </x:c>
      <x:c r="G73" s="8">
        <x:v>54809.1212105339</x:v>
      </x:c>
      <x:c r="H73" s="8">
        <x:v>0</x:v>
      </x:c>
      <x:c r="I73">
        <x:v>194373.590781068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3055163</x:v>
      </x:c>
      <x:c r="B74" s="1">
        <x:v>43742.5209783218</x:v>
      </x:c>
      <x:c r="C74" s="6">
        <x:v>3.60531064666667</x:v>
      </x:c>
      <x:c r="D74" s="13" t="s">
        <x:v>68</x:v>
      </x:c>
      <x:c r="E74">
        <x:v>5</x:v>
      </x:c>
      <x:c r="F74">
        <x:v>19.069</x:v>
      </x:c>
      <x:c r="G74" s="8">
        <x:v>54800.4546174177</x:v>
      </x:c>
      <x:c r="H74" s="8">
        <x:v>0</x:v>
      </x:c>
      <x:c r="I74">
        <x:v>194365.696937632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3055172</x:v>
      </x:c>
      <x:c r="B75" s="1">
        <x:v>43742.5210130787</x:v>
      </x:c>
      <x:c r="C75" s="6">
        <x:v>3.6553807</x:v>
      </x:c>
      <x:c r="D75" s="13" t="s">
        <x:v>68</x:v>
      </x:c>
      <x:c r="E75">
        <x:v>5</x:v>
      </x:c>
      <x:c r="F75">
        <x:v>19.071</x:v>
      </x:c>
      <x:c r="G75" s="8">
        <x:v>54790.5798123745</x:v>
      </x:c>
      <x:c r="H75" s="8">
        <x:v>0</x:v>
      </x:c>
      <x:c r="I75">
        <x:v>194370.569624487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3055182</x:v>
      </x:c>
      <x:c r="B76" s="1">
        <x:v>43742.5210479167</x:v>
      </x:c>
      <x:c r="C76" s="6">
        <x:v>3.70551375166667</x:v>
      </x:c>
      <x:c r="D76" s="13" t="s">
        <x:v>68</x:v>
      </x:c>
      <x:c r="E76">
        <x:v>5</x:v>
      </x:c>
      <x:c r="F76">
        <x:v>19.065</x:v>
      </x:c>
      <x:c r="G76" s="8">
        <x:v>54783.1794411944</x:v>
      </x:c>
      <x:c r="H76" s="8">
        <x:v>0</x:v>
      </x:c>
      <x:c r="I76">
        <x:v>194355.256030455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3055192</x:v>
      </x:c>
      <x:c r="B77" s="1">
        <x:v>43742.5210827199</x:v>
      </x:c>
      <x:c r="C77" s="6">
        <x:v>3.75565965833333</x:v>
      </x:c>
      <x:c r="D77" s="13" t="s">
        <x:v>68</x:v>
      </x:c>
      <x:c r="E77">
        <x:v>5</x:v>
      </x:c>
      <x:c r="F77">
        <x:v>19.07</x:v>
      </x:c>
      <x:c r="G77" s="8">
        <x:v>54787.4472963987</x:v>
      </x:c>
      <x:c r="H77" s="8">
        <x:v>0</x:v>
      </x:c>
      <x:c r="I77">
        <x:v>194367.840708965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3055202</x:v>
      </x:c>
      <x:c r="B78" s="1">
        <x:v>43742.5211172454</x:v>
      </x:c>
      <x:c r="C78" s="6">
        <x:v>3.80535540166667</x:v>
      </x:c>
      <x:c r="D78" s="13" t="s">
        <x:v>68</x:v>
      </x:c>
      <x:c r="E78">
        <x:v>5</x:v>
      </x:c>
      <x:c r="F78">
        <x:v>19.076</x:v>
      </x:c>
      <x:c r="G78" s="8">
        <x:v>54794.1276194211</x:v>
      </x:c>
      <x:c r="H78" s="8">
        <x:v>0</x:v>
      </x:c>
      <x:c r="I78">
        <x:v>194351.701105237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3055212</x:v>
      </x:c>
      <x:c r="B79" s="1">
        <x:v>43742.5211521181</x:v>
      </x:c>
      <x:c r="C79" s="6">
        <x:v>3.855582365</x:v>
      </x:c>
      <x:c r="D79" s="13" t="s">
        <x:v>68</x:v>
      </x:c>
      <x:c r="E79">
        <x:v>5</x:v>
      </x:c>
      <x:c r="F79">
        <x:v>19.07</x:v>
      </x:c>
      <x:c r="G79" s="8">
        <x:v>54806.9119477373</x:v>
      </x:c>
      <x:c r="H79" s="8">
        <x:v>0</x:v>
      </x:c>
      <x:c r="I79">
        <x:v>194363.426687835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3055223</x:v>
      </x:c>
      <x:c r="B80" s="1">
        <x:v>43742.5211868866</x:v>
      </x:c>
      <x:c r="C80" s="6">
        <x:v>3.90566078666667</x:v>
      </x:c>
      <x:c r="D80" s="13" t="s">
        <x:v>68</x:v>
      </x:c>
      <x:c r="E80">
        <x:v>5</x:v>
      </x:c>
      <x:c r="F80">
        <x:v>19.073</x:v>
      </x:c>
      <x:c r="G80" s="8">
        <x:v>54799.5950773744</x:v>
      </x:c>
      <x:c r="H80" s="8">
        <x:v>0</x:v>
      </x:c>
      <x:c r="I80">
        <x:v>194365.883670791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3055233</x:v>
      </x:c>
      <x:c r="B81" s="1">
        <x:v>43742.5212210995</x:v>
      </x:c>
      <x:c r="C81" s="6">
        <x:v>3.95490725166667</x:v>
      </x:c>
      <x:c r="D81" s="13" t="s">
        <x:v>68</x:v>
      </x:c>
      <x:c r="E81">
        <x:v>5</x:v>
      </x:c>
      <x:c r="F81">
        <x:v>19.077</x:v>
      </x:c>
      <x:c r="G81" s="8">
        <x:v>54802.2956683343</x:v>
      </x:c>
      <x:c r="H81" s="8">
        <x:v>0</x:v>
      </x:c>
      <x:c r="I81">
        <x:v>194366.552464154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3055242</x:v>
      </x:c>
      <x:c r="B82" s="1">
        <x:v>43742.5212559028</x:v>
      </x:c>
      <x:c r="C82" s="6">
        <x:v>4.00503721833333</x:v>
      </x:c>
      <x:c r="D82" s="13" t="s">
        <x:v>68</x:v>
      </x:c>
      <x:c r="E82">
        <x:v>5</x:v>
      </x:c>
      <x:c r="F82">
        <x:v>19.072</x:v>
      </x:c>
      <x:c r="G82" s="8">
        <x:v>54787.7757490549</x:v>
      </x:c>
      <x:c r="H82" s="8">
        <x:v>0</x:v>
      </x:c>
      <x:c r="I82">
        <x:v>194346.480504239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3055253</x:v>
      </x:c>
      <x:c r="B83" s="1">
        <x:v>43742.5212906597</x:v>
      </x:c>
      <x:c r="C83" s="6">
        <x:v>4.05509772666667</x:v>
      </x:c>
      <x:c r="D83" s="13" t="s">
        <x:v>68</x:v>
      </x:c>
      <x:c r="E83">
        <x:v>5</x:v>
      </x:c>
      <x:c r="F83">
        <x:v>19.065</x:v>
      </x:c>
      <x:c r="G83" s="8">
        <x:v>54772.9298847431</x:v>
      </x:c>
      <x:c r="H83" s="8">
        <x:v>0</x:v>
      </x:c>
      <x:c r="I83">
        <x:v>194359.343608852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3055263</x:v>
      </x:c>
      <x:c r="B84" s="1">
        <x:v>43742.5213253819</x:v>
      </x:c>
      <x:c r="C84" s="6">
        <x:v>4.10508330166667</x:v>
      </x:c>
      <x:c r="D84" s="13" t="s">
        <x:v>68</x:v>
      </x:c>
      <x:c r="E84">
        <x:v>5</x:v>
      </x:c>
      <x:c r="F84">
        <x:v>19.06</x:v>
      </x:c>
      <x:c r="G84" s="8">
        <x:v>54754.0043675261</x:v>
      </x:c>
      <x:c r="H84" s="8">
        <x:v>0</x:v>
      </x:c>
      <x:c r="I84">
        <x:v>194356.943775155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3055273</x:v>
      </x:c>
      <x:c r="B85" s="1">
        <x:v>43742.5213601505</x:v>
      </x:c>
      <x:c r="C85" s="6">
        <x:v>4.155157295</x:v>
      </x:c>
      <x:c r="D85" s="13" t="s">
        <x:v>68</x:v>
      </x:c>
      <x:c r="E85">
        <x:v>5</x:v>
      </x:c>
      <x:c r="F85">
        <x:v>19.058</x:v>
      </x:c>
      <x:c r="G85" s="8">
        <x:v>54730.5791635055</x:v>
      </x:c>
      <x:c r="H85" s="8">
        <x:v>0</x:v>
      </x:c>
      <x:c r="I85">
        <x:v>194354.84799384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3055283</x:v>
      </x:c>
      <x:c r="B86" s="1">
        <x:v>43742.5213948727</x:v>
      </x:c>
      <x:c r="C86" s="6">
        <x:v>4.20516473666667</x:v>
      </x:c>
      <x:c r="D86" s="13" t="s">
        <x:v>68</x:v>
      </x:c>
      <x:c r="E86">
        <x:v>5</x:v>
      </x:c>
      <x:c r="F86">
        <x:v>19.055</x:v>
      </x:c>
      <x:c r="G86" s="8">
        <x:v>54726.2717117037</x:v>
      </x:c>
      <x:c r="H86" s="8">
        <x:v>0</x:v>
      </x:c>
      <x:c r="I86">
        <x:v>194345.928577097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3055293</x:v>
      </x:c>
      <x:c r="B87" s="1">
        <x:v>43742.5214297106</x:v>
      </x:c>
      <x:c r="C87" s="6">
        <x:v>4.25529550666667</x:v>
      </x:c>
      <x:c r="D87" s="13" t="s">
        <x:v>68</x:v>
      </x:c>
      <x:c r="E87">
        <x:v>5</x:v>
      </x:c>
      <x:c r="F87">
        <x:v>19.058</x:v>
      </x:c>
      <x:c r="G87" s="8">
        <x:v>54724.1161352514</x:v>
      </x:c>
      <x:c r="H87" s="8">
        <x:v>0</x:v>
      </x:c>
      <x:c r="I87">
        <x:v>194342.653434028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3055302</x:v>
      </x:c>
      <x:c r="B88" s="1">
        <x:v>43742.5214644329</x:v>
      </x:c>
      <x:c r="C88" s="6">
        <x:v>4.305325175</x:v>
      </x:c>
      <x:c r="D88" s="13" t="s">
        <x:v>68</x:v>
      </x:c>
      <x:c r="E88">
        <x:v>5</x:v>
      </x:c>
      <x:c r="F88">
        <x:v>19.051</x:v>
      </x:c>
      <x:c r="G88" s="8">
        <x:v>54726.8986441512</x:v>
      </x:c>
      <x:c r="H88" s="8">
        <x:v>0</x:v>
      </x:c>
      <x:c r="I88">
        <x:v>194343.584998683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3055312</x:v>
      </x:c>
      <x:c r="B89" s="1">
        <x:v>43742.5214991898</x:v>
      </x:c>
      <x:c r="C89" s="6">
        <x:v>4.35536550666667</x:v>
      </x:c>
      <x:c r="D89" s="13" t="s">
        <x:v>68</x:v>
      </x:c>
      <x:c r="E89">
        <x:v>5</x:v>
      </x:c>
      <x:c r="F89">
        <x:v>19.058</x:v>
      </x:c>
      <x:c r="G89" s="8">
        <x:v>54736.1755134833</x:v>
      </x:c>
      <x:c r="H89" s="8">
        <x:v>0</x:v>
      </x:c>
      <x:c r="I89">
        <x:v>194342.724240872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3055322</x:v>
      </x:c>
      <x:c r="B90" s="1">
        <x:v>43742.5215339468</x:v>
      </x:c>
      <x:c r="C90" s="6">
        <x:v>4.405432685</x:v>
      </x:c>
      <x:c r="D90" s="13" t="s">
        <x:v>68</x:v>
      </x:c>
      <x:c r="E90">
        <x:v>5</x:v>
      </x:c>
      <x:c r="F90">
        <x:v>19.061</x:v>
      </x:c>
      <x:c r="G90" s="8">
        <x:v>54738.2289601425</x:v>
      </x:c>
      <x:c r="H90" s="8">
        <x:v>0</x:v>
      </x:c>
      <x:c r="I90">
        <x:v>194341.069093649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3055332</x:v>
      </x:c>
      <x:c r="B91" s="1">
        <x:v>43742.5215687153</x:v>
      </x:c>
      <x:c r="C91" s="6">
        <x:v>4.455444865</x:v>
      </x:c>
      <x:c r="D91" s="13" t="s">
        <x:v>68</x:v>
      </x:c>
      <x:c r="E91">
        <x:v>5</x:v>
      </x:c>
      <x:c r="F91">
        <x:v>19.063</x:v>
      </x:c>
      <x:c r="G91" s="8">
        <x:v>54737.3150064228</x:v>
      </x:c>
      <x:c r="H91" s="8">
        <x:v>0</x:v>
      </x:c>
      <x:c r="I91">
        <x:v>194333.470535001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3055342</x:v>
      </x:c>
      <x:c r="B92" s="1">
        <x:v>43742.5216035069</x:v>
      </x:c>
      <x:c r="C92" s="6">
        <x:v>4.50559093166667</x:v>
      </x:c>
      <x:c r="D92" s="13" t="s">
        <x:v>68</x:v>
      </x:c>
      <x:c r="E92">
        <x:v>5</x:v>
      </x:c>
      <x:c r="F92">
        <x:v>19.052</x:v>
      </x:c>
      <x:c r="G92" s="8">
        <x:v>54715.3244412783</x:v>
      </x:c>
      <x:c r="H92" s="8">
        <x:v>0</x:v>
      </x:c>
      <x:c r="I92">
        <x:v>194332.93280696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3055353</x:v>
      </x:c>
      <x:c r="B93" s="1">
        <x:v>43742.5216378125</x:v>
      </x:c>
      <x:c r="C93" s="6">
        <x:v>4.554966895</x:v>
      </x:c>
      <x:c r="D93" s="13" t="s">
        <x:v>68</x:v>
      </x:c>
      <x:c r="E93">
        <x:v>5</x:v>
      </x:c>
      <x:c r="F93">
        <x:v>19.052</x:v>
      </x:c>
      <x:c r="G93" s="8">
        <x:v>54702.6899267441</x:v>
      </x:c>
      <x:c r="H93" s="8">
        <x:v>0</x:v>
      </x:c>
      <x:c r="I93">
        <x:v>194325.815768014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3055363</x:v>
      </x:c>
      <x:c r="B94" s="1">
        <x:v>43742.5216725347</x:v>
      </x:c>
      <x:c r="C94" s="6">
        <x:v>4.60498565166667</x:v>
      </x:c>
      <x:c r="D94" s="13" t="s">
        <x:v>68</x:v>
      </x:c>
      <x:c r="E94">
        <x:v>5</x:v>
      </x:c>
      <x:c r="F94">
        <x:v>19.055</x:v>
      </x:c>
      <x:c r="G94" s="8">
        <x:v>54691.2278984834</x:v>
      </x:c>
      <x:c r="H94" s="8">
        <x:v>0</x:v>
      </x:c>
      <x:c r="I94">
        <x:v>194328.72847528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3055373</x:v>
      </x:c>
      <x:c r="B95" s="1">
        <x:v>43742.5217072569</x:v>
      </x:c>
      <x:c r="C95" s="6">
        <x:v>4.65499949333333</x:v>
      </x:c>
      <x:c r="D95" s="13" t="s">
        <x:v>68</x:v>
      </x:c>
      <x:c r="E95">
        <x:v>5</x:v>
      </x:c>
      <x:c r="F95">
        <x:v>19.043</x:v>
      </x:c>
      <x:c r="G95" s="8">
        <x:v>54680.3935172866</x:v>
      </x:c>
      <x:c r="H95" s="8">
        <x:v>0</x:v>
      </x:c>
      <x:c r="I95">
        <x:v>194333.447951813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3055382</x:v>
      </x:c>
      <x:c r="B96" s="1">
        <x:v>43742.5217420949</x:v>
      </x:c>
      <x:c r="C96" s="6">
        <x:v>4.70511399166667</x:v>
      </x:c>
      <x:c r="D96" s="13" t="s">
        <x:v>68</x:v>
      </x:c>
      <x:c r="E96">
        <x:v>5</x:v>
      </x:c>
      <x:c r="F96">
        <x:v>19.042</x:v>
      </x:c>
      <x:c r="G96" s="8">
        <x:v>54684.0193508421</x:v>
      </x:c>
      <x:c r="H96" s="8">
        <x:v>0</x:v>
      </x:c>
      <x:c r="I96">
        <x:v>194323.873819675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3055393</x:v>
      </x:c>
      <x:c r="B97" s="1">
        <x:v>43742.5217768171</x:v>
      </x:c>
      <x:c r="C97" s="6">
        <x:v>4.75513621166667</x:v>
      </x:c>
      <x:c r="D97" s="13" t="s">
        <x:v>68</x:v>
      </x:c>
      <x:c r="E97">
        <x:v>5</x:v>
      </x:c>
      <x:c r="F97">
        <x:v>19.044</x:v>
      </x:c>
      <x:c r="G97" s="8">
        <x:v>54680.9621968118</x:v>
      </x:c>
      <x:c r="H97" s="8">
        <x:v>0</x:v>
      </x:c>
      <x:c r="I97">
        <x:v>194332.416828115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3055402</x:v>
      </x:c>
      <x:c r="B98" s="1">
        <x:v>43742.5218116088</x:v>
      </x:c>
      <x:c r="C98" s="6">
        <x:v>4.80523408666667</x:v>
      </x:c>
      <x:c r="D98" s="13" t="s">
        <x:v>68</x:v>
      </x:c>
      <x:c r="E98">
        <x:v>5</x:v>
      </x:c>
      <x:c r="F98">
        <x:v>19.047</x:v>
      </x:c>
      <x:c r="G98" s="8">
        <x:v>54679.5170322651</x:v>
      </x:c>
      <x:c r="H98" s="8">
        <x:v>0</x:v>
      </x:c>
      <x:c r="I98">
        <x:v>194330.125953977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3055412</x:v>
      </x:c>
      <x:c r="B99" s="1">
        <x:v>43742.5218463773</x:v>
      </x:c>
      <x:c r="C99" s="6">
        <x:v>4.85532897833333</x:v>
      </x:c>
      <x:c r="D99" s="13" t="s">
        <x:v>68</x:v>
      </x:c>
      <x:c r="E99">
        <x:v>5</x:v>
      </x:c>
      <x:c r="F99">
        <x:v>19.046</x:v>
      </x:c>
      <x:c r="G99" s="8">
        <x:v>54680.5860619542</x:v>
      </x:c>
      <x:c r="H99" s="8">
        <x:v>0</x:v>
      </x:c>
      <x:c r="I99">
        <x:v>194319.818111105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3055422</x:v>
      </x:c>
      <x:c r="B100" s="1">
        <x:v>43742.521881169</x:v>
      </x:c>
      <x:c r="C100" s="6">
        <x:v>4.90543292833333</x:v>
      </x:c>
      <x:c r="D100" s="13" t="s">
        <x:v>68</x:v>
      </x:c>
      <x:c r="E100">
        <x:v>5</x:v>
      </x:c>
      <x:c r="F100">
        <x:v>19.054</x:v>
      </x:c>
      <x:c r="G100" s="8">
        <x:v>54673.9639700575</x:v>
      </x:c>
      <x:c r="H100" s="8">
        <x:v>0</x:v>
      </x:c>
      <x:c r="I100">
        <x:v>194329.478746231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3055432</x:v>
      </x:c>
      <x:c r="B101" s="1">
        <x:v>43742.5219159375</x:v>
      </x:c>
      <x:c r="C101" s="6">
        <x:v>4.955497745</x:v>
      </x:c>
      <x:c r="D101" s="13" t="s">
        <x:v>68</x:v>
      </x:c>
      <x:c r="E101">
        <x:v>5</x:v>
      </x:c>
      <x:c r="F101">
        <x:v>19.045</x:v>
      </x:c>
      <x:c r="G101" s="8">
        <x:v>54682.4236460995</x:v>
      </x:c>
      <x:c r="H101" s="8">
        <x:v>0</x:v>
      </x:c>
      <x:c r="I101">
        <x:v>194319.44865893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3055442</x:v>
      </x:c>
      <x:c r="B102" s="1">
        <x:v>43742.5219506944</x:v>
      </x:c>
      <x:c r="C102" s="6">
        <x:v>5.005533845</x:v>
      </x:c>
      <x:c r="D102" s="13" t="s">
        <x:v>68</x:v>
      </x:c>
      <x:c r="E102">
        <x:v>5</x:v>
      </x:c>
      <x:c r="F102">
        <x:v>19.05</x:v>
      </x:c>
      <x:c r="G102" s="8">
        <x:v>54684.693624888</x:v>
      </x:c>
      <x:c r="H102" s="8">
        <x:v>0</x:v>
      </x:c>
      <x:c r="I102">
        <x:v>194323.053001223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3055452</x:v>
      </x:c>
      <x:c r="B103" s="1">
        <x:v>43742.5219855671</x:v>
      </x:c>
      <x:c r="C103" s="6">
        <x:v>5.055723365</x:v>
      </x:c>
      <x:c r="D103" s="13" t="s">
        <x:v>68</x:v>
      </x:c>
      <x:c r="E103">
        <x:v>5</x:v>
      </x:c>
      <x:c r="F103">
        <x:v>19.044</x:v>
      </x:c>
      <x:c r="G103" s="8">
        <x:v>54679.9773247381</x:v>
      </x:c>
      <x:c r="H103" s="8">
        <x:v>0</x:v>
      </x:c>
      <x:c r="I103">
        <x:v>194317.85166673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3055462</x:v>
      </x:c>
      <x:c r="B104" s="1">
        <x:v>43742.5220197917</x:v>
      </x:c>
      <x:c r="C104" s="6">
        <x:v>5.105037125</x:v>
      </x:c>
      <x:c r="D104" s="13" t="s">
        <x:v>68</x:v>
      </x:c>
      <x:c r="E104">
        <x:v>5</x:v>
      </x:c>
      <x:c r="F104">
        <x:v>19.043</x:v>
      </x:c>
      <x:c r="G104" s="8">
        <x:v>54686.7777971228</x:v>
      </x:c>
      <x:c r="H104" s="8">
        <x:v>0</x:v>
      </x:c>
      <x:c r="I104">
        <x:v>194327.192471766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3055472</x:v>
      </x:c>
      <x:c r="B105" s="1">
        <x:v>43742.5220545949</x:v>
      </x:c>
      <x:c r="C105" s="6">
        <x:v>5.15515175166667</x:v>
      </x:c>
      <x:c r="D105" s="13" t="s">
        <x:v>68</x:v>
      </x:c>
      <x:c r="E105">
        <x:v>5</x:v>
      </x:c>
      <x:c r="F105">
        <x:v>19.048</x:v>
      </x:c>
      <x:c r="G105" s="8">
        <x:v>54667.4675685605</x:v>
      </x:c>
      <x:c r="H105" s="8">
        <x:v>0</x:v>
      </x:c>
      <x:c r="I105">
        <x:v>194311.33541286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3055483</x:v>
      </x:c>
      <x:c r="B106" s="1">
        <x:v>43742.5220893518</x:v>
      </x:c>
      <x:c r="C106" s="6">
        <x:v>5.20521199166667</x:v>
      </x:c>
      <x:c r="D106" s="13" t="s">
        <x:v>68</x:v>
      </x:c>
      <x:c r="E106">
        <x:v>5</x:v>
      </x:c>
      <x:c r="F106">
        <x:v>19.04</x:v>
      </x:c>
      <x:c r="G106" s="8">
        <x:v>54665.4249000732</x:v>
      </x:c>
      <x:c r="H106" s="8">
        <x:v>0</x:v>
      </x:c>
      <x:c r="I106">
        <x:v>194313.673571177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3055492</x:v>
      </x:c>
      <x:c r="B107" s="1">
        <x:v>43742.5221241898</x:v>
      </x:c>
      <x:c r="C107" s="6">
        <x:v>5.255360545</x:v>
      </x:c>
      <x:c r="D107" s="13" t="s">
        <x:v>68</x:v>
      </x:c>
      <x:c r="E107">
        <x:v>5</x:v>
      </x:c>
      <x:c r="F107">
        <x:v>19.04</x:v>
      </x:c>
      <x:c r="G107" s="8">
        <x:v>54673.2329202179</x:v>
      </x:c>
      <x:c r="H107" s="8">
        <x:v>0</x:v>
      </x:c>
      <x:c r="I107">
        <x:v>194307.445728594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3055503</x:v>
      </x:c>
      <x:c r="B108" s="1">
        <x:v>43742.5221589931</x:v>
      </x:c>
      <x:c r="C108" s="6">
        <x:v>5.30544554666667</x:v>
      </x:c>
      <x:c r="D108" s="13" t="s">
        <x:v>68</x:v>
      </x:c>
      <x:c r="E108">
        <x:v>5</x:v>
      </x:c>
      <x:c r="F108">
        <x:v>19.046</x:v>
      </x:c>
      <x:c r="G108" s="8">
        <x:v>54666.3593077199</x:v>
      </x:c>
      <x:c r="H108" s="8">
        <x:v>0</x:v>
      </x:c>
      <x:c r="I108">
        <x:v>194300.625296513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3055512</x:v>
      </x:c>
      <x:c r="B109" s="1">
        <x:v>43742.52219375</x:v>
      </x:c>
      <x:c r="C109" s="6">
        <x:v>5.35551611</x:v>
      </x:c>
      <x:c r="D109" s="13" t="s">
        <x:v>68</x:v>
      </x:c>
      <x:c r="E109">
        <x:v>5</x:v>
      </x:c>
      <x:c r="F109">
        <x:v>19.05</x:v>
      </x:c>
      <x:c r="G109" s="8">
        <x:v>54681.2745580732</x:v>
      </x:c>
      <x:c r="H109" s="8">
        <x:v>0</x:v>
      </x:c>
      <x:c r="I109">
        <x:v>194303.153127474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3055522</x:v>
      </x:c>
      <x:c r="B110" s="1">
        <x:v>43742.522228588</x:v>
      </x:c>
      <x:c r="C110" s="6">
        <x:v>5.405670195</x:v>
      </x:c>
      <x:c r="D110" s="13" t="s">
        <x:v>68</x:v>
      </x:c>
      <x:c r="E110">
        <x:v>5</x:v>
      </x:c>
      <x:c r="F110">
        <x:v>19.057</x:v>
      </x:c>
      <x:c r="G110" s="8">
        <x:v>54674.4856055717</x:v>
      </x:c>
      <x:c r="H110" s="8">
        <x:v>0</x:v>
      </x:c>
      <x:c r="I110">
        <x:v>194291.604137401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3055532</x:v>
      </x:c>
      <x:c r="B111" s="1">
        <x:v>43742.5222633102</x:v>
      </x:c>
      <x:c r="C111" s="6">
        <x:v>5.45569720166667</x:v>
      </x:c>
      <x:c r="D111" s="13" t="s">
        <x:v>68</x:v>
      </x:c>
      <x:c r="E111">
        <x:v>5</x:v>
      </x:c>
      <x:c r="F111">
        <x:v>19.053</x:v>
      </x:c>
      <x:c r="G111" s="8">
        <x:v>54681.5211736538</x:v>
      </x:c>
      <x:c r="H111" s="8">
        <x:v>0</x:v>
      </x:c>
      <x:c r="I111">
        <x:v>194295.992243468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3055543</x:v>
      </x:c>
      <x:c r="B112" s="1">
        <x:v>43742.5222975347</x:v>
      </x:c>
      <x:c r="C112" s="6">
        <x:v>5.50499190833333</x:v>
      </x:c>
      <x:c r="D112" s="13" t="s">
        <x:v>68</x:v>
      </x:c>
      <x:c r="E112">
        <x:v>5</x:v>
      </x:c>
      <x:c r="F112">
        <x:v>19.058</x:v>
      </x:c>
      <x:c r="G112" s="8">
        <x:v>54687.2051834297</x:v>
      </x:c>
      <x:c r="H112" s="8">
        <x:v>0</x:v>
      </x:c>
      <x:c r="I112">
        <x:v>194299.292623805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3055553</x:v>
      </x:c>
      <x:c r="B113" s="1">
        <x:v>43742.5223323727</x:v>
      </x:c>
      <x:c r="C113" s="6">
        <x:v>5.55512428333333</x:v>
      </x:c>
      <x:c r="D113" s="13" t="s">
        <x:v>68</x:v>
      </x:c>
      <x:c r="E113">
        <x:v>5</x:v>
      </x:c>
      <x:c r="F113">
        <x:v>19.048</x:v>
      </x:c>
      <x:c r="G113" s="8">
        <x:v>54691.3770357751</x:v>
      </x:c>
      <x:c r="H113" s="8">
        <x:v>0</x:v>
      </x:c>
      <x:c r="I113">
        <x:v>194295.535260019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3055563</x:v>
      </x:c>
      <x:c r="B114" s="1">
        <x:v>43742.5223671643</x:v>
      </x:c>
      <x:c r="C114" s="6">
        <x:v>5.6052248</x:v>
      </x:c>
      <x:c r="D114" s="13" t="s">
        <x:v>68</x:v>
      </x:c>
      <x:c r="E114">
        <x:v>5</x:v>
      </x:c>
      <x:c r="F114">
        <x:v>19.049</x:v>
      </x:c>
      <x:c r="G114" s="8">
        <x:v>54669.9968925013</x:v>
      </x:c>
      <x:c r="H114" s="8">
        <x:v>0</x:v>
      </x:c>
      <x:c r="I114">
        <x:v>194295.097187987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3055573</x:v>
      </x:c>
      <x:c r="B115" s="1">
        <x:v>43742.5224018866</x:v>
      </x:c>
      <x:c r="C115" s="6">
        <x:v>5.65526480333333</x:v>
      </x:c>
      <x:c r="D115" s="13" t="s">
        <x:v>68</x:v>
      </x:c>
      <x:c r="E115">
        <x:v>5</x:v>
      </x:c>
      <x:c r="F115">
        <x:v>19.045</x:v>
      </x:c>
      <x:c r="G115" s="8">
        <x:v>54662.6699182232</x:v>
      </x:c>
      <x:c r="H115" s="8">
        <x:v>0</x:v>
      </x:c>
      <x:c r="I115">
        <x:v>194289.250144873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3055583</x:v>
      </x:c>
      <x:c r="B116" s="1">
        <x:v>43742.5224366898</x:v>
      </x:c>
      <x:c r="C116" s="6">
        <x:v>5.70536083666667</x:v>
      </x:c>
      <x:c r="D116" s="13" t="s">
        <x:v>68</x:v>
      </x:c>
      <x:c r="E116">
        <x:v>5</x:v>
      </x:c>
      <x:c r="F116">
        <x:v>19.042</x:v>
      </x:c>
      <x:c r="G116" s="8">
        <x:v>54658.1785758534</x:v>
      </x:c>
      <x:c r="H116" s="8">
        <x:v>0</x:v>
      </x:c>
      <x:c r="I116">
        <x:v>194294.558403356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3055593</x:v>
      </x:c>
      <x:c r="B117" s="1">
        <x:v>43742.5224714931</x:v>
      </x:c>
      <x:c r="C117" s="6">
        <x:v>5.75547514333333</x:v>
      </x:c>
      <x:c r="D117" s="13" t="s">
        <x:v>68</x:v>
      </x:c>
      <x:c r="E117">
        <x:v>5</x:v>
      </x:c>
      <x:c r="F117">
        <x:v>19.047</x:v>
      </x:c>
      <x:c r="G117" s="8">
        <x:v>54656.0043525983</x:v>
      </x:c>
      <x:c r="H117" s="8">
        <x:v>0</x:v>
      </x:c>
      <x:c r="I117">
        <x:v>194294.972188209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3055602</x:v>
      </x:c>
      <x:c r="B118" s="1">
        <x:v>43742.5225062847</x:v>
      </x:c>
      <x:c r="C118" s="6">
        <x:v>5.80558322166667</x:v>
      </x:c>
      <x:c r="D118" s="13" t="s">
        <x:v>68</x:v>
      </x:c>
      <x:c r="E118">
        <x:v>5</x:v>
      </x:c>
      <x:c r="F118">
        <x:v>19.044</x:v>
      </x:c>
      <x:c r="G118" s="8">
        <x:v>54646.31875949</x:v>
      </x:c>
      <x:c r="H118" s="8">
        <x:v>0</x:v>
      </x:c>
      <x:c r="I118">
        <x:v>194296.838810235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3055612</x:v>
      </x:c>
      <x:c r="B119" s="1">
        <x:v>43742.522540544</x:v>
      </x:c>
      <x:c r="C119" s="6">
        <x:v>5.85489051833333</x:v>
      </x:c>
      <x:c r="D119" s="13" t="s">
        <x:v>68</x:v>
      </x:c>
      <x:c r="E119">
        <x:v>5</x:v>
      </x:c>
      <x:c r="F119">
        <x:v>19.045</x:v>
      </x:c>
      <x:c r="G119" s="8">
        <x:v>54638.2441150988</x:v>
      </x:c>
      <x:c r="H119" s="8">
        <x:v>0</x:v>
      </x:c>
      <x:c r="I119">
        <x:v>194300.75285446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3055622</x:v>
      </x:c>
      <x:c r="B120" s="1">
        <x:v>43742.5225753125</x:v>
      </x:c>
      <x:c r="C120" s="6">
        <x:v>5.904979185</x:v>
      </x:c>
      <x:c r="D120" s="13" t="s">
        <x:v>68</x:v>
      </x:c>
      <x:c r="E120">
        <x:v>5</x:v>
      </x:c>
      <x:c r="F120">
        <x:v>19.039</x:v>
      </x:c>
      <x:c r="G120" s="8">
        <x:v>54628.2943887862</x:v>
      </x:c>
      <x:c r="H120" s="8">
        <x:v>0</x:v>
      </x:c>
      <x:c r="I120">
        <x:v>194287.121895075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3055632</x:v>
      </x:c>
      <x:c r="B121" s="1">
        <x:v>43742.5226101042</x:v>
      </x:c>
      <x:c r="C121" s="6">
        <x:v>5.95505649833333</x:v>
      </x:c>
      <x:c r="D121" s="13" t="s">
        <x:v>68</x:v>
      </x:c>
      <x:c r="E121">
        <x:v>5</x:v>
      </x:c>
      <x:c r="F121">
        <x:v>19.034</x:v>
      </x:c>
      <x:c r="G121" s="8">
        <x:v>54613.3887663</x:v>
      </x:c>
      <x:c r="H121" s="8">
        <x:v>0</x:v>
      </x:c>
      <x:c r="I121">
        <x:v>194289.854631855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3055642</x:v>
      </x:c>
      <x:c r="B122" s="1">
        <x:v>43742.5226449421</x:v>
      </x:c>
      <x:c r="C122" s="6">
        <x:v>6.00524067833333</x:v>
      </x:c>
      <x:c r="D122" s="13" t="s">
        <x:v>68</x:v>
      </x:c>
      <x:c r="E122">
        <x:v>5</x:v>
      </x:c>
      <x:c r="F122">
        <x:v>19.029</x:v>
      </x:c>
      <x:c r="G122" s="8">
        <x:v>54606.7086703636</x:v>
      </x:c>
      <x:c r="H122" s="8">
        <x:v>0</x:v>
      </x:c>
      <x:c r="I122">
        <x:v>194291.674620776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3055652</x:v>
      </x:c>
      <x:c r="B123" s="1">
        <x:v>43742.5226798264</x:v>
      </x:c>
      <x:c r="C123" s="6">
        <x:v>6.05545480166667</x:v>
      </x:c>
      <x:c r="D123" s="13" t="s">
        <x:v>68</x:v>
      </x:c>
      <x:c r="E123">
        <x:v>5</x:v>
      </x:c>
      <x:c r="F123">
        <x:v>19.028</x:v>
      </x:c>
      <x:c r="G123" s="8">
        <x:v>54602.585932517</x:v>
      </x:c>
      <x:c r="H123" s="8">
        <x:v>0</x:v>
      </x:c>
      <x:c r="I123">
        <x:v>194285.230506192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3055663</x:v>
      </x:c>
      <x:c r="B124" s="1">
        <x:v>43742.5227147338</x:v>
      </x:c>
      <x:c r="C124" s="6">
        <x:v>6.10573404166667</x:v>
      </x:c>
      <x:c r="D124" s="13" t="s">
        <x:v>68</x:v>
      </x:c>
      <x:c r="E124">
        <x:v>5</x:v>
      </x:c>
      <x:c r="F124">
        <x:v>19.027</x:v>
      </x:c>
      <x:c r="G124" s="8">
        <x:v>54596.1517842103</x:v>
      </x:c>
      <x:c r="H124" s="8">
        <x:v>0</x:v>
      </x:c>
      <x:c r="I124">
        <x:v>194279.138882826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3055673</x:v>
      </x:c>
      <x:c r="B125" s="1">
        <x:v>43742.5227489583</x:v>
      </x:c>
      <x:c r="C125" s="6">
        <x:v>6.15501079166667</x:v>
      </x:c>
      <x:c r="D125" s="13" t="s">
        <x:v>68</x:v>
      </x:c>
      <x:c r="E125">
        <x:v>5</x:v>
      </x:c>
      <x:c r="F125">
        <x:v>19.034</x:v>
      </x:c>
      <x:c r="G125" s="8">
        <x:v>54595.0336012745</x:v>
      </x:c>
      <x:c r="H125" s="8">
        <x:v>0</x:v>
      </x:c>
      <x:c r="I125">
        <x:v>194279.409177967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3055683</x:v>
      </x:c>
      <x:c r="B126" s="1">
        <x:v>43742.5227837963</x:v>
      </x:c>
      <x:c r="C126" s="6">
        <x:v>6.20517637333333</x:v>
      </x:c>
      <x:c r="D126" s="13" t="s">
        <x:v>68</x:v>
      </x:c>
      <x:c r="E126">
        <x:v>5</x:v>
      </x:c>
      <x:c r="F126">
        <x:v>19.032</x:v>
      </x:c>
      <x:c r="G126" s="8">
        <x:v>54586.721977803</x:v>
      </x:c>
      <x:c r="H126" s="8">
        <x:v>0</x:v>
      </x:c>
      <x:c r="I126">
        <x:v>194270.642079805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3055692</x:v>
      </x:c>
      <x:c r="B127" s="1">
        <x:v>43742.5228185532</x:v>
      </x:c>
      <x:c r="C127" s="6">
        <x:v>6.25524771333333</x:v>
      </x:c>
      <x:c r="D127" s="13" t="s">
        <x:v>68</x:v>
      </x:c>
      <x:c r="E127">
        <x:v>5</x:v>
      </x:c>
      <x:c r="F127">
        <x:v>19.025</x:v>
      </x:c>
      <x:c r="G127" s="8">
        <x:v>54575.5378532308</x:v>
      </x:c>
      <x:c r="H127" s="8">
        <x:v>0</x:v>
      </x:c>
      <x:c r="I127">
        <x:v>194280.580116533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3055703</x:v>
      </x:c>
      <x:c r="B128" s="1">
        <x:v>43742.5228533565</x:v>
      </x:c>
      <x:c r="C128" s="6">
        <x:v>6.305347935</x:v>
      </x:c>
      <x:c r="D128" s="13" t="s">
        <x:v>68</x:v>
      </x:c>
      <x:c r="E128">
        <x:v>5</x:v>
      </x:c>
      <x:c r="F128">
        <x:v>19.014</x:v>
      </x:c>
      <x:c r="G128" s="8">
        <x:v>54555.5090443778</x:v>
      </x:c>
      <x:c r="H128" s="8">
        <x:v>0</x:v>
      </x:c>
      <x:c r="I128">
        <x:v>194277.725999533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3055713</x:v>
      </x:c>
      <x:c r="B129" s="1">
        <x:v>43742.5228881134</x:v>
      </x:c>
      <x:c r="C129" s="6">
        <x:v>6.35542719333333</x:v>
      </x:c>
      <x:c r="D129" s="13" t="s">
        <x:v>68</x:v>
      </x:c>
      <x:c r="E129">
        <x:v>5</x:v>
      </x:c>
      <x:c r="F129">
        <x:v>19.012</x:v>
      </x:c>
      <x:c r="G129" s="8">
        <x:v>54545.4611511283</x:v>
      </x:c>
      <x:c r="H129" s="8">
        <x:v>0</x:v>
      </x:c>
      <x:c r="I129">
        <x:v>194272.334578106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3055723</x:v>
      </x:c>
      <x:c r="B130" s="1">
        <x:v>43742.5229227199</x:v>
      </x:c>
      <x:c r="C130" s="6">
        <x:v>6.40524220666667</x:v>
      </x:c>
      <x:c r="D130" s="13" t="s">
        <x:v>68</x:v>
      </x:c>
      <x:c r="E130">
        <x:v>5</x:v>
      </x:c>
      <x:c r="F130">
        <x:v>19.012</x:v>
      </x:c>
      <x:c r="G130" s="8">
        <x:v>54538.2882667522</x:v>
      </x:c>
      <x:c r="H130" s="8">
        <x:v>0</x:v>
      </x:c>
      <x:c r="I130">
        <x:v>194264.993559057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3055733</x:v>
      </x:c>
      <x:c r="B131" s="1">
        <x:v>43742.5229575232</x:v>
      </x:c>
      <x:c r="C131" s="6">
        <x:v>6.455381545</x:v>
      </x:c>
      <x:c r="D131" s="13" t="s">
        <x:v>68</x:v>
      </x:c>
      <x:c r="E131">
        <x:v>5</x:v>
      </x:c>
      <x:c r="F131">
        <x:v>19.011</x:v>
      </x:c>
      <x:c r="G131" s="8">
        <x:v>54527.3275828594</x:v>
      </x:c>
      <x:c r="H131" s="8">
        <x:v>0</x:v>
      </x:c>
      <x:c r="I131">
        <x:v>194268.410564772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3055742</x:v>
      </x:c>
      <x:c r="B132" s="1">
        <x:v>43742.5229922801</x:v>
      </x:c>
      <x:c r="C132" s="6">
        <x:v>6.50542210333333</x:v>
      </x:c>
      <x:c r="D132" s="13" t="s">
        <x:v>68</x:v>
      </x:c>
      <x:c r="E132">
        <x:v>5</x:v>
      </x:c>
      <x:c r="F132">
        <x:v>19.007</x:v>
      </x:c>
      <x:c r="G132" s="8">
        <x:v>54513.5702244419</x:v>
      </x:c>
      <x:c r="H132" s="8">
        <x:v>0</x:v>
      </x:c>
      <x:c r="I132">
        <x:v>194252.09583954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3055752</x:v>
      </x:c>
      <x:c r="B133" s="1">
        <x:v>43742.5230270486</x:v>
      </x:c>
      <x:c r="C133" s="6">
        <x:v>6.55544244166667</x:v>
      </x:c>
      <x:c r="D133" s="13" t="s">
        <x:v>68</x:v>
      </x:c>
      <x:c r="E133">
        <x:v>5</x:v>
      </x:c>
      <x:c r="F133">
        <x:v>19.002</x:v>
      </x:c>
      <x:c r="G133" s="8">
        <x:v>54515.1538497171</x:v>
      </x:c>
      <x:c r="H133" s="8">
        <x:v>0</x:v>
      </x:c>
      <x:c r="I133">
        <x:v>194259.484605184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3055763</x:v>
      </x:c>
      <x:c r="B134" s="1">
        <x:v>43742.5230618056</x:v>
      </x:c>
      <x:c r="C134" s="6">
        <x:v>6.60553173833333</x:v>
      </x:c>
      <x:c r="D134" s="13" t="s">
        <x:v>68</x:v>
      </x:c>
      <x:c r="E134">
        <x:v>5</x:v>
      </x:c>
      <x:c r="F134">
        <x:v>19.012</x:v>
      </x:c>
      <x:c r="G134" s="8">
        <x:v>54508.2943644815</x:v>
      </x:c>
      <x:c r="H134" s="8">
        <x:v>0</x:v>
      </x:c>
      <x:c r="I134">
        <x:v>194258.451781129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3055772</x:v>
      </x:c>
      <x:c r="B135" s="1">
        <x:v>43742.5230966088</x:v>
      </x:c>
      <x:c r="C135" s="6">
        <x:v>6.65562753666667</x:v>
      </x:c>
      <x:c r="D135" s="13" t="s">
        <x:v>68</x:v>
      </x:c>
      <x:c r="E135">
        <x:v>5</x:v>
      </x:c>
      <x:c r="F135">
        <x:v>19.01</x:v>
      </x:c>
      <x:c r="G135" s="8">
        <x:v>54501.6208588829</x:v>
      </x:c>
      <x:c r="H135" s="8">
        <x:v>0</x:v>
      </x:c>
      <x:c r="I135">
        <x:v>194256.124262145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3055782</x:v>
      </x:c>
      <x:c r="B136" s="1">
        <x:v>43742.5231316319</x:v>
      </x:c>
      <x:c r="C136" s="6">
        <x:v>6.706059175</x:v>
      </x:c>
      <x:c r="D136" s="13" t="s">
        <x:v>68</x:v>
      </x:c>
      <x:c r="E136">
        <x:v>5</x:v>
      </x:c>
      <x:c r="F136">
        <x:v>19.007</x:v>
      </x:c>
      <x:c r="G136" s="8">
        <x:v>54500.9297665328</x:v>
      </x:c>
      <x:c r="H136" s="8">
        <x:v>0</x:v>
      </x:c>
      <x:c r="I136">
        <x:v>194254.2426261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3055793</x:v>
      </x:c>
      <x:c r="B137" s="1">
        <x:v>43742.5231657407</x:v>
      </x:c>
      <x:c r="C137" s="6">
        <x:v>6.75520220333333</x:v>
      </x:c>
      <x:c r="D137" s="13" t="s">
        <x:v>68</x:v>
      </x:c>
      <x:c r="E137">
        <x:v>5</x:v>
      </x:c>
      <x:c r="F137">
        <x:v>19.009</x:v>
      </x:c>
      <x:c r="G137" s="8">
        <x:v>54515.9050072134</x:v>
      </x:c>
      <x:c r="H137" s="8">
        <x:v>0</x:v>
      </x:c>
      <x:c r="I137">
        <x:v>194254.425892243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3055803</x:v>
      </x:c>
      <x:c r="B138" s="1">
        <x:v>43742.523200544</x:v>
      </x:c>
      <x:c r="C138" s="6">
        <x:v>6.80530785166667</x:v>
      </x:c>
      <x:c r="D138" s="13" t="s">
        <x:v>68</x:v>
      </x:c>
      <x:c r="E138">
        <x:v>5</x:v>
      </x:c>
      <x:c r="F138">
        <x:v>19.016</x:v>
      </x:c>
      <x:c r="G138" s="8">
        <x:v>54527.0314343747</x:v>
      </x:c>
      <x:c r="H138" s="8">
        <x:v>0</x:v>
      </x:c>
      <x:c r="I138">
        <x:v>194250.80044629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3055813</x:v>
      </x:c>
      <x:c r="B139" s="1">
        <x:v>43742.5232353009</x:v>
      </x:c>
      <x:c r="C139" s="6">
        <x:v>6.85537114833333</x:v>
      </x:c>
      <x:c r="D139" s="13" t="s">
        <x:v>68</x:v>
      </x:c>
      <x:c r="E139">
        <x:v>5</x:v>
      </x:c>
      <x:c r="F139">
        <x:v>19.016</x:v>
      </x:c>
      <x:c r="G139" s="8">
        <x:v>54516.1035079418</x:v>
      </x:c>
      <x:c r="H139" s="8">
        <x:v>0</x:v>
      </x:c>
      <x:c r="I139">
        <x:v>194251.446257533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3055823</x:v>
      </x:c>
      <x:c r="B140" s="1">
        <x:v>43742.5232700579</x:v>
      </x:c>
      <x:c r="C140" s="6">
        <x:v>6.90540833666667</x:v>
      </x:c>
      <x:c r="D140" s="13" t="s">
        <x:v>68</x:v>
      </x:c>
      <x:c r="E140">
        <x:v>5</x:v>
      </x:c>
      <x:c r="F140">
        <x:v>19.01</x:v>
      </x:c>
      <x:c r="G140" s="8">
        <x:v>54514.7235087087</x:v>
      </x:c>
      <x:c r="H140" s="8">
        <x:v>0</x:v>
      </x:c>
      <x:c r="I140">
        <x:v>194246.729218905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3055833</x:v>
      </x:c>
      <x:c r="B141" s="1">
        <x:v>43742.5233048611</x:v>
      </x:c>
      <x:c r="C141" s="6">
        <x:v>6.95552261833333</x:v>
      </x:c>
      <x:c r="D141" s="13" t="s">
        <x:v>68</x:v>
      </x:c>
      <x:c r="E141">
        <x:v>5</x:v>
      </x:c>
      <x:c r="F141">
        <x:v>19.015</x:v>
      </x:c>
      <x:c r="G141" s="8">
        <x:v>54513.6630967256</x:v>
      </x:c>
      <x:c r="H141" s="8">
        <x:v>0</x:v>
      </x:c>
      <x:c r="I141">
        <x:v>194238.633210608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3055843</x:v>
      </x:c>
      <x:c r="B142" s="1">
        <x:v>43742.5233395833</x:v>
      </x:c>
      <x:c r="C142" s="6">
        <x:v>7.00554479666667</x:v>
      </x:c>
      <x:c r="D142" s="13" t="s">
        <x:v>68</x:v>
      </x:c>
      <x:c r="E142">
        <x:v>5</x:v>
      </x:c>
      <x:c r="F142">
        <x:v>19.018</x:v>
      </x:c>
      <x:c r="G142" s="8">
        <x:v>54512.2588511864</x:v>
      </x:c>
      <x:c r="H142" s="8">
        <x:v>0</x:v>
      </x:c>
      <x:c r="I142">
        <x:v>194242.906331876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3055852</x:v>
      </x:c>
      <x:c r="B143" s="1">
        <x:v>43742.5233743866</x:v>
      </x:c>
      <x:c r="C143" s="6">
        <x:v>7.05561123333333</x:v>
      </x:c>
      <x:c r="D143" s="13" t="s">
        <x:v>68</x:v>
      </x:c>
      <x:c r="E143">
        <x:v>5</x:v>
      </x:c>
      <x:c r="F143">
        <x:v>19.014</x:v>
      </x:c>
      <x:c r="G143" s="8">
        <x:v>54521.6427377374</x:v>
      </x:c>
      <x:c r="H143" s="8">
        <x:v>0</x:v>
      </x:c>
      <x:c r="I143">
        <x:v>194244.248959809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3055863</x:v>
      </x:c>
      <x:c r="B144" s="1">
        <x:v>43742.5234085648</x:v>
      </x:c>
      <x:c r="C144" s="6">
        <x:v>7.10488253</x:v>
      </x:c>
      <x:c r="D144" s="13" t="s">
        <x:v>68</x:v>
      </x:c>
      <x:c r="E144">
        <x:v>5</x:v>
      </x:c>
      <x:c r="F144">
        <x:v>19.015</x:v>
      </x:c>
      <x:c r="G144" s="8">
        <x:v>54508.0774508833</x:v>
      </x:c>
      <x:c r="H144" s="8">
        <x:v>0</x:v>
      </x:c>
      <x:c r="I144">
        <x:v>194252.910213004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3055872</x:v>
      </x:c>
      <x:c r="B145" s="1">
        <x:v>43742.5234439005</x:v>
      </x:c>
      <x:c r="C145" s="6">
        <x:v>7.15572041333333</x:v>
      </x:c>
      <x:c r="D145" s="13" t="s">
        <x:v>68</x:v>
      </x:c>
      <x:c r="E145">
        <x:v>5</x:v>
      </x:c>
      <x:c r="F145">
        <x:v>19.003</x:v>
      </x:c>
      <x:c r="G145" s="8">
        <x:v>54508.3379048468</x:v>
      </x:c>
      <x:c r="H145" s="8">
        <x:v>0</x:v>
      </x:c>
      <x:c r="I145">
        <x:v>194244.859040082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3055882</x:v>
      </x:c>
      <x:c r="B146" s="1">
        <x:v>43742.5234780903</x:v>
      </x:c>
      <x:c r="C146" s="6">
        <x:v>7.20497052166667</x:v>
      </x:c>
      <x:c r="D146" s="13" t="s">
        <x:v>68</x:v>
      </x:c>
      <x:c r="E146">
        <x:v>5</x:v>
      </x:c>
      <x:c r="F146">
        <x:v>19.02</x:v>
      </x:c>
      <x:c r="G146" s="8">
        <x:v>54512.7167676689</x:v>
      </x:c>
      <x:c r="H146" s="8">
        <x:v>0</x:v>
      </x:c>
      <x:c r="I146">
        <x:v>194233.912967312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3055892</x:v>
      </x:c>
      <x:c r="B147" s="1">
        <x:v>43742.5235128819</x:v>
      </x:c>
      <x:c r="C147" s="6">
        <x:v>7.255088665</x:v>
      </x:c>
      <x:c r="D147" s="13" t="s">
        <x:v>68</x:v>
      </x:c>
      <x:c r="E147">
        <x:v>5</x:v>
      </x:c>
      <x:c r="F147">
        <x:v>19.013</x:v>
      </x:c>
      <x:c r="G147" s="8">
        <x:v>54520.2733417754</x:v>
      </x:c>
      <x:c r="H147" s="8">
        <x:v>0</x:v>
      </x:c>
      <x:c r="I147">
        <x:v>194236.882309944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3055903</x:v>
      </x:c>
      <x:c r="B148" s="1">
        <x:v>43742.5235476505</x:v>
      </x:c>
      <x:c r="C148" s="6">
        <x:v>7.30515397166667</x:v>
      </x:c>
      <x:c r="D148" s="13" t="s">
        <x:v>68</x:v>
      </x:c>
      <x:c r="E148">
        <x:v>5</x:v>
      </x:c>
      <x:c r="F148">
        <x:v>19.013</x:v>
      </x:c>
      <x:c r="G148" s="8">
        <x:v>54516.513991512</x:v>
      </x:c>
      <x:c r="H148" s="8">
        <x:v>0</x:v>
      </x:c>
      <x:c r="I148">
        <x:v>194229.29717902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3055913</x:v>
      </x:c>
      <x:c r="B149" s="1">
        <x:v>43742.5235824421</x:v>
      </x:c>
      <x:c r="C149" s="6">
        <x:v>7.35523028</x:v>
      </x:c>
      <x:c r="D149" s="13" t="s">
        <x:v>68</x:v>
      </x:c>
      <x:c r="E149">
        <x:v>5</x:v>
      </x:c>
      <x:c r="F149">
        <x:v>19.02</x:v>
      </x:c>
      <x:c r="G149" s="8">
        <x:v>54522.799753683</x:v>
      </x:c>
      <x:c r="H149" s="8">
        <x:v>0</x:v>
      </x:c>
      <x:c r="I149">
        <x:v>194229.396835715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3055923</x:v>
      </x:c>
      <x:c r="B150" s="1">
        <x:v>43742.5236172454</x:v>
      </x:c>
      <x:c r="C150" s="6">
        <x:v>7.40534505333333</x:v>
      </x:c>
      <x:c r="D150" s="13" t="s">
        <x:v>68</x:v>
      </x:c>
      <x:c r="E150">
        <x:v>5</x:v>
      </x:c>
      <x:c r="F150">
        <x:v>19.02</x:v>
      </x:c>
      <x:c r="G150" s="8">
        <x:v>54517.9721593356</x:v>
      </x:c>
      <x:c r="H150" s="8">
        <x:v>0</x:v>
      </x:c>
      <x:c r="I150">
        <x:v>194232.449458564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3055932</x:v>
      </x:c>
      <x:c r="B151" s="1">
        <x:v>43742.5236520023</x:v>
      </x:c>
      <x:c r="C151" s="6">
        <x:v>7.45542666833333</x:v>
      </x:c>
      <x:c r="D151" s="13" t="s">
        <x:v>68</x:v>
      </x:c>
      <x:c r="E151">
        <x:v>5</x:v>
      </x:c>
      <x:c r="F151">
        <x:v>19.016</x:v>
      </x:c>
      <x:c r="G151" s="8">
        <x:v>54513.7327581916</x:v>
      </x:c>
      <x:c r="H151" s="8">
        <x:v>0</x:v>
      </x:c>
      <x:c r="I151">
        <x:v>194222.735976204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3055942</x:v>
      </x:c>
      <x:c r="B152" s="1">
        <x:v>43742.5236867708</x:v>
      </x:c>
      <x:c r="C152" s="6">
        <x:v>7.50549271333333</x:v>
      </x:c>
      <x:c r="D152" s="13" t="s">
        <x:v>68</x:v>
      </x:c>
      <x:c r="E152">
        <x:v>5</x:v>
      </x:c>
      <x:c r="F152">
        <x:v>19.017</x:v>
      </x:c>
      <x:c r="G152" s="8">
        <x:v>54510.084705503</x:v>
      </x:c>
      <x:c r="H152" s="8">
        <x:v>0</x:v>
      </x:c>
      <x:c r="I152">
        <x:v>194225.570451602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3055952</x:v>
      </x:c>
      <x:c r="B153" s="1">
        <x:v>43742.5237216088</x:v>
      </x:c>
      <x:c r="C153" s="6">
        <x:v>7.55563864166667</x:v>
      </x:c>
      <x:c r="D153" s="13" t="s">
        <x:v>68</x:v>
      </x:c>
      <x:c r="E153">
        <x:v>5</x:v>
      </x:c>
      <x:c r="F153">
        <x:v>19.019</x:v>
      </x:c>
      <x:c r="G153" s="8">
        <x:v>54518.4016164149</x:v>
      </x:c>
      <x:c r="H153" s="8">
        <x:v>0</x:v>
      </x:c>
      <x:c r="I153">
        <x:v>194222.599624753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3055963</x:v>
      </x:c>
      <x:c r="B154" s="1">
        <x:v>43742.5237560995</x:v>
      </x:c>
      <x:c r="C154" s="6">
        <x:v>7.60530102166667</x:v>
      </x:c>
      <x:c r="D154" s="13" t="s">
        <x:v>68</x:v>
      </x:c>
      <x:c r="E154">
        <x:v>5</x:v>
      </x:c>
      <x:c r="F154">
        <x:v>19.016</x:v>
      </x:c>
      <x:c r="G154" s="8">
        <x:v>54517.2981864827</x:v>
      </x:c>
      <x:c r="H154" s="8">
        <x:v>0</x:v>
      </x:c>
      <x:c r="I154">
        <x:v>194209.768312822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3055973</x:v>
      </x:c>
      <x:c r="B155" s="1">
        <x:v>43742.5237908218</x:v>
      </x:c>
      <x:c r="C155" s="6">
        <x:v>7.65527851666667</x:v>
      </x:c>
      <x:c r="D155" s="13" t="s">
        <x:v>68</x:v>
      </x:c>
      <x:c r="E155">
        <x:v>5</x:v>
      </x:c>
      <x:c r="F155">
        <x:v>19.023</x:v>
      </x:c>
      <x:c r="G155" s="8">
        <x:v>54520.4888759475</x:v>
      </x:c>
      <x:c r="H155" s="8">
        <x:v>0</x:v>
      </x:c>
      <x:c r="I155">
        <x:v>194214.076846141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3055983</x:v>
      </x:c>
      <x:c r="B156" s="1">
        <x:v>43742.5238255787</x:v>
      </x:c>
      <x:c r="C156" s="6">
        <x:v>7.705343175</x:v>
      </x:c>
      <x:c r="D156" s="13" t="s">
        <x:v>68</x:v>
      </x:c>
      <x:c r="E156">
        <x:v>5</x:v>
      </x:c>
      <x:c r="F156">
        <x:v>19.018</x:v>
      </x:c>
      <x:c r="G156" s="8">
        <x:v>54527.2420333897</x:v>
      </x:c>
      <x:c r="H156" s="8">
        <x:v>0</x:v>
      </x:c>
      <x:c r="I156">
        <x:v>194222.158553454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3055992</x:v>
      </x:c>
      <x:c r="B157" s="1">
        <x:v>43742.5238603356</x:v>
      </x:c>
      <x:c r="C157" s="6">
        <x:v>7.755430445</x:v>
      </x:c>
      <x:c r="D157" s="13" t="s">
        <x:v>68</x:v>
      </x:c>
      <x:c r="E157">
        <x:v>5</x:v>
      </x:c>
      <x:c r="F157">
        <x:v>19.017</x:v>
      </x:c>
      <x:c r="G157" s="8">
        <x:v>54523.6848790358</x:v>
      </x:c>
      <x:c r="H157" s="8">
        <x:v>0</x:v>
      </x:c>
      <x:c r="I157">
        <x:v>194215.587769265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3056003</x:v>
      </x:c>
      <x:c r="B158" s="1">
        <x:v>43742.5238951389</x:v>
      </x:c>
      <x:c r="C158" s="6">
        <x:v>7.80554458333333</x:v>
      </x:c>
      <x:c r="D158" s="13" t="s">
        <x:v>68</x:v>
      </x:c>
      <x:c r="E158">
        <x:v>5</x:v>
      </x:c>
      <x:c r="F158">
        <x:v>19.024</x:v>
      </x:c>
      <x:c r="G158" s="8">
        <x:v>54516.9744103122</x:v>
      </x:c>
      <x:c r="H158" s="8">
        <x:v>0</x:v>
      </x:c>
      <x:c r="I158">
        <x:v>194215.15335123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3056012</x:v>
      </x:c>
      <x:c r="B159" s="1">
        <x:v>43742.5239299769</x:v>
      </x:c>
      <x:c r="C159" s="6">
        <x:v>7.85567740666667</x:v>
      </x:c>
      <x:c r="D159" s="13" t="s">
        <x:v>68</x:v>
      </x:c>
      <x:c r="E159">
        <x:v>5</x:v>
      </x:c>
      <x:c r="F159">
        <x:v>19.014</x:v>
      </x:c>
      <x:c r="G159" s="8">
        <x:v>54505.7915880099</x:v>
      </x:c>
      <x:c r="H159" s="8">
        <x:v>0</x:v>
      </x:c>
      <x:c r="I159">
        <x:v>194204.741590308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3056023</x:v>
      </x:c>
      <x:c r="B160" s="1">
        <x:v>43742.5239642014</x:v>
      </x:c>
      <x:c r="C160" s="6">
        <x:v>7.9049736</x:v>
      </x:c>
      <x:c r="D160" s="13" t="s">
        <x:v>68</x:v>
      </x:c>
      <x:c r="E160">
        <x:v>5</x:v>
      </x:c>
      <x:c r="F160">
        <x:v>19.026</x:v>
      </x:c>
      <x:c r="G160" s="8">
        <x:v>54515.3749934</x:v>
      </x:c>
      <x:c r="H160" s="8">
        <x:v>0</x:v>
      </x:c>
      <x:c r="I160">
        <x:v>194212.72068667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3056033</x:v>
      </x:c>
      <x:c r="B161" s="1">
        <x:v>43742.5239989583</x:v>
      </x:c>
      <x:c r="C161" s="6">
        <x:v>7.95504536333333</x:v>
      </x:c>
      <x:c r="D161" s="13" t="s">
        <x:v>68</x:v>
      </x:c>
      <x:c r="E161">
        <x:v>5</x:v>
      </x:c>
      <x:c r="F161">
        <x:v>19.02</x:v>
      </x:c>
      <x:c r="G161" s="8">
        <x:v>54521.596163617</x:v>
      </x:c>
      <x:c r="H161" s="8">
        <x:v>0</x:v>
      </x:c>
      <x:c r="I161">
        <x:v>194219.469223153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3056043</x:v>
      </x:c>
      <x:c r="B162" s="1">
        <x:v>43742.5240337963</x:v>
      </x:c>
      <x:c r="C162" s="6">
        <x:v>8.00519271166667</x:v>
      </x:c>
      <x:c r="D162" s="13" t="s">
        <x:v>68</x:v>
      </x:c>
      <x:c r="E162">
        <x:v>5</x:v>
      </x:c>
      <x:c r="F162">
        <x:v>19.023</x:v>
      </x:c>
      <x:c r="G162" s="8">
        <x:v>54523.2566147883</x:v>
      </x:c>
      <x:c r="H162" s="8">
        <x:v>0</x:v>
      </x:c>
      <x:c r="I162">
        <x:v>194216.38982815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3056053</x:v>
      </x:c>
      <x:c r="B163" s="1">
        <x:v>43742.5240685995</x:v>
      </x:c>
      <x:c r="C163" s="6">
        <x:v>8.05531328</x:v>
      </x:c>
      <x:c r="D163" s="13" t="s">
        <x:v>68</x:v>
      </x:c>
      <x:c r="E163">
        <x:v>5</x:v>
      </x:c>
      <x:c r="F163">
        <x:v>19.022</x:v>
      </x:c>
      <x:c r="G163" s="8">
        <x:v>54516.8382124246</x:v>
      </x:c>
      <x:c r="H163" s="8">
        <x:v>0</x:v>
      </x:c>
      <x:c r="I163">
        <x:v>194213.362575276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3056063</x:v>
      </x:c>
      <x:c r="B164" s="1">
        <x:v>43742.5241033912</x:v>
      </x:c>
      <x:c r="C164" s="6">
        <x:v>8.10539472166667</x:v>
      </x:c>
      <x:c r="D164" s="13" t="s">
        <x:v>68</x:v>
      </x:c>
      <x:c r="E164">
        <x:v>5</x:v>
      </x:c>
      <x:c r="F164">
        <x:v>19.024</x:v>
      </x:c>
      <x:c r="G164" s="8">
        <x:v>54524.6949882046</x:v>
      </x:c>
      <x:c r="H164" s="8">
        <x:v>0</x:v>
      </x:c>
      <x:c r="I164">
        <x:v>194193.380513775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3056072</x:v>
      </x:c>
      <x:c r="B165" s="1">
        <x:v>43742.5241382755</x:v>
      </x:c>
      <x:c r="C165" s="6">
        <x:v>8.15560289</x:v>
      </x:c>
      <x:c r="D165" s="13" t="s">
        <x:v>68</x:v>
      </x:c>
      <x:c r="E165">
        <x:v>5</x:v>
      </x:c>
      <x:c r="F165">
        <x:v>19.032</x:v>
      </x:c>
      <x:c r="G165" s="8">
        <x:v>54536.0655795698</x:v>
      </x:c>
      <x:c r="H165" s="8">
        <x:v>0</x:v>
      </x:c>
      <x:c r="I165">
        <x:v>194207.275169513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3056082</x:v>
      </x:c>
      <x:c r="B166" s="1">
        <x:v>43742.5241730671</x:v>
      </x:c>
      <x:c r="C166" s="6">
        <x:v>8.20571820333333</x:v>
      </x:c>
      <x:c r="D166" s="13" t="s">
        <x:v>68</x:v>
      </x:c>
      <x:c r="E166">
        <x:v>5</x:v>
      </x:c>
      <x:c r="F166">
        <x:v>19.031</x:v>
      </x:c>
      <x:c r="G166" s="8">
        <x:v>54531.8328311904</x:v>
      </x:c>
      <x:c r="H166" s="8">
        <x:v>0</x:v>
      </x:c>
      <x:c r="I166">
        <x:v>194196.247473998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3056093</x:v>
      </x:c>
      <x:c r="B167" s="1">
        <x:v>43742.5242072569</x:v>
      </x:c>
      <x:c r="C167" s="6">
        <x:v>8.25494976666667</x:v>
      </x:c>
      <x:c r="D167" s="13" t="s">
        <x:v>68</x:v>
      </x:c>
      <x:c r="E167">
        <x:v>5</x:v>
      </x:c>
      <x:c r="F167">
        <x:v>19.027</x:v>
      </x:c>
      <x:c r="G167" s="8">
        <x:v>54529.6370626605</x:v>
      </x:c>
      <x:c r="H167" s="8">
        <x:v>0</x:v>
      </x:c>
      <x:c r="I167">
        <x:v>194201.127800622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3056103</x:v>
      </x:c>
      <x:c r="B168" s="1">
        <x:v>43742.5242419792</x:v>
      </x:c>
      <x:c r="C168" s="6">
        <x:v>8.30497579666667</x:v>
      </x:c>
      <x:c r="D168" s="13" t="s">
        <x:v>68</x:v>
      </x:c>
      <x:c r="E168">
        <x:v>5</x:v>
      </x:c>
      <x:c r="F168">
        <x:v>19.026</x:v>
      </x:c>
      <x:c r="G168" s="8">
        <x:v>54532.084726185</x:v>
      </x:c>
      <x:c r="H168" s="8">
        <x:v>0</x:v>
      </x:c>
      <x:c r="I168">
        <x:v>194198.836090231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3056112</x:v>
      </x:c>
      <x:c r="B169" s="1">
        <x:v>43742.5242768171</x:v>
      </x:c>
      <x:c r="C169" s="6">
        <x:v>8.355139895</x:v>
      </x:c>
      <x:c r="D169" s="13" t="s">
        <x:v>68</x:v>
      </x:c>
      <x:c r="E169">
        <x:v>5</x:v>
      </x:c>
      <x:c r="F169">
        <x:v>19.025</x:v>
      </x:c>
      <x:c r="G169" s="8">
        <x:v>54535.1704134617</x:v>
      </x:c>
      <x:c r="H169" s="8">
        <x:v>0</x:v>
      </x:c>
      <x:c r="I169">
        <x:v>194187.688136372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3056122</x:v>
      </x:c>
      <x:c r="B170" s="1">
        <x:v>43742.5243116088</x:v>
      </x:c>
      <x:c r="C170" s="6">
        <x:v>8.40524576166667</x:v>
      </x:c>
      <x:c r="D170" s="13" t="s">
        <x:v>68</x:v>
      </x:c>
      <x:c r="E170">
        <x:v>5</x:v>
      </x:c>
      <x:c r="F170">
        <x:v>19.026</x:v>
      </x:c>
      <x:c r="G170" s="8">
        <x:v>54547.5472388748</x:v>
      </x:c>
      <x:c r="H170" s="8">
        <x:v>0</x:v>
      </x:c>
      <x:c r="I170">
        <x:v>194196.68675315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3056132</x:v>
      </x:c>
      <x:c r="B171" s="1">
        <x:v>43742.5243463773</x:v>
      </x:c>
      <x:c r="C171" s="6">
        <x:v>8.45527438333333</x:v>
      </x:c>
      <x:c r="D171" s="13" t="s">
        <x:v>68</x:v>
      </x:c>
      <x:c r="E171">
        <x:v>5</x:v>
      </x:c>
      <x:c r="F171">
        <x:v>19.037</x:v>
      </x:c>
      <x:c r="G171" s="8">
        <x:v>54559.0723220496</x:v>
      </x:c>
      <x:c r="H171" s="8">
        <x:v>0</x:v>
      </x:c>
      <x:c r="I171">
        <x:v>194206.289093583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3056142</x:v>
      </x:c>
      <x:c r="B172" s="1">
        <x:v>43742.5243810995</x:v>
      </x:c>
      <x:c r="C172" s="6">
        <x:v>8.505314815</x:v>
      </x:c>
      <x:c r="D172" s="13" t="s">
        <x:v>68</x:v>
      </x:c>
      <x:c r="E172">
        <x:v>5</x:v>
      </x:c>
      <x:c r="F172">
        <x:v>19.042</x:v>
      </x:c>
      <x:c r="G172" s="8">
        <x:v>54555.2155786072</x:v>
      </x:c>
      <x:c r="H172" s="8">
        <x:v>0</x:v>
      </x:c>
      <x:c r="I172">
        <x:v>194192.925394887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3056153</x:v>
      </x:c>
      <x:c r="B173" s="1">
        <x:v>43742.5244158565</x:v>
      </x:c>
      <x:c r="C173" s="6">
        <x:v>8.55533823</x:v>
      </x:c>
      <x:c r="D173" s="13" t="s">
        <x:v>68</x:v>
      </x:c>
      <x:c r="E173">
        <x:v>5</x:v>
      </x:c>
      <x:c r="F173">
        <x:v>19.034</x:v>
      </x:c>
      <x:c r="G173" s="8">
        <x:v>54543.1186030769</x:v>
      </x:c>
      <x:c r="H173" s="8">
        <x:v>0</x:v>
      </x:c>
      <x:c r="I173">
        <x:v>194192.64574183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3056163</x:v>
      </x:c>
      <x:c r="B174" s="1">
        <x:v>43742.5244506134</x:v>
      </x:c>
      <x:c r="C174" s="6">
        <x:v>8.60540225666667</x:v>
      </x:c>
      <x:c r="D174" s="13" t="s">
        <x:v>68</x:v>
      </x:c>
      <x:c r="E174">
        <x:v>5</x:v>
      </x:c>
      <x:c r="F174">
        <x:v>19.032</x:v>
      </x:c>
      <x:c r="G174" s="8">
        <x:v>54531.5433791112</x:v>
      </x:c>
      <x:c r="H174" s="8">
        <x:v>0</x:v>
      </x:c>
      <x:c r="I174">
        <x:v>194196.91445886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3056173</x:v>
      </x:c>
      <x:c r="B175" s="1">
        <x:v>43742.5244852662</x:v>
      </x:c>
      <x:c r="C175" s="6">
        <x:v>8.65530639833333</x:v>
      </x:c>
      <x:c r="D175" s="13" t="s">
        <x:v>68</x:v>
      </x:c>
      <x:c r="E175">
        <x:v>5</x:v>
      </x:c>
      <x:c r="F175">
        <x:v>19.026</x:v>
      </x:c>
      <x:c r="G175" s="8">
        <x:v>54529.9363378338</x:v>
      </x:c>
      <x:c r="H175" s="8">
        <x:v>0</x:v>
      </x:c>
      <x:c r="I175">
        <x:v>194204.153873703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3056182</x:v>
      </x:c>
      <x:c r="B176" s="1">
        <x:v>43742.5245201389</x:v>
      </x:c>
      <x:c r="C176" s="6">
        <x:v>8.705533805</x:v>
      </x:c>
      <x:c r="D176" s="13" t="s">
        <x:v>68</x:v>
      </x:c>
      <x:c r="E176">
        <x:v>5</x:v>
      </x:c>
      <x:c r="F176">
        <x:v>19.036</x:v>
      </x:c>
      <x:c r="G176" s="8">
        <x:v>54516.0080561524</x:v>
      </x:c>
      <x:c r="H176" s="8">
        <x:v>0</x:v>
      </x:c>
      <x:c r="I176">
        <x:v>194197.769906617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3056193</x:v>
      </x:c>
      <x:c r="B177" s="1">
        <x:v>43742.5245549421</x:v>
      </x:c>
      <x:c r="C177" s="6">
        <x:v>8.75562904</x:v>
      </x:c>
      <x:c r="D177" s="13" t="s">
        <x:v>68</x:v>
      </x:c>
      <x:c r="E177">
        <x:v>5</x:v>
      </x:c>
      <x:c r="F177">
        <x:v>19.036</x:v>
      </x:c>
      <x:c r="G177" s="8">
        <x:v>54522.4048017642</x:v>
      </x:c>
      <x:c r="H177" s="8">
        <x:v>0</x:v>
      </x:c>
      <x:c r="I177">
        <x:v>194199.970645885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3056202</x:v>
      </x:c>
      <x:c r="B178" s="1">
        <x:v>43742.5245892361</x:v>
      </x:c>
      <x:c r="C178" s="6">
        <x:v>8.805018175</x:v>
      </x:c>
      <x:c r="D178" s="13" t="s">
        <x:v>68</x:v>
      </x:c>
      <x:c r="E178">
        <x:v>5</x:v>
      </x:c>
      <x:c r="F178">
        <x:v>19.031</x:v>
      </x:c>
      <x:c r="G178" s="8">
        <x:v>54508.1100110398</x:v>
      </x:c>
      <x:c r="H178" s="8">
        <x:v>0</x:v>
      </x:c>
      <x:c r="I178">
        <x:v>194184.918073636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3056212</x:v>
      </x:c>
      <x:c r="B179" s="1">
        <x:v>43742.5246240394</x:v>
      </x:c>
      <x:c r="C179" s="6">
        <x:v>8.85515625166667</x:v>
      </x:c>
      <x:c r="D179" s="13" t="s">
        <x:v>68</x:v>
      </x:c>
      <x:c r="E179">
        <x:v>5</x:v>
      </x:c>
      <x:c r="F179">
        <x:v>19.031</x:v>
      </x:c>
      <x:c r="G179" s="8">
        <x:v>54503.6613283871</x:v>
      </x:c>
      <x:c r="H179" s="8">
        <x:v>0</x:v>
      </x:c>
      <x:c r="I179">
        <x:v>194185.383400564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3056222</x:v>
      </x:c>
      <x:c r="B180" s="1">
        <x:v>43742.5246588773</x:v>
      </x:c>
      <x:c r="C180" s="6">
        <x:v>8.90532972</x:v>
      </x:c>
      <x:c r="D180" s="13" t="s">
        <x:v>68</x:v>
      </x:c>
      <x:c r="E180">
        <x:v>5</x:v>
      </x:c>
      <x:c r="F180">
        <x:v>19.028</x:v>
      </x:c>
      <x:c r="G180" s="8">
        <x:v>54496.3901376772</x:v>
      </x:c>
      <x:c r="H180" s="8">
        <x:v>0</x:v>
      </x:c>
      <x:c r="I180">
        <x:v>194185.037386306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3056232</x:v>
      </x:c>
      <x:c r="B181" s="1">
        <x:v>43742.5246937153</x:v>
      </x:c>
      <x:c r="C181" s="6">
        <x:v>8.95543751333333</x:v>
      </x:c>
      <x:c r="D181" s="13" t="s">
        <x:v>68</x:v>
      </x:c>
      <x:c r="E181">
        <x:v>5</x:v>
      </x:c>
      <x:c r="F181">
        <x:v>19.028</x:v>
      </x:c>
      <x:c r="G181" s="8">
        <x:v>54489.7302601186</x:v>
      </x:c>
      <x:c r="H181" s="8">
        <x:v>0</x:v>
      </x:c>
      <x:c r="I181">
        <x:v>194176.906609238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3056243</x:v>
      </x:c>
      <x:c r="B182" s="1">
        <x:v>43742.5247284375</x:v>
      </x:c>
      <x:c r="C182" s="6">
        <x:v>9.005488665</x:v>
      </x:c>
      <x:c r="D182" s="13" t="s">
        <x:v>68</x:v>
      </x:c>
      <x:c r="E182">
        <x:v>5</x:v>
      </x:c>
      <x:c r="F182">
        <x:v>19.035</x:v>
      </x:c>
      <x:c r="G182" s="8">
        <x:v>54499.6899663934</x:v>
      </x:c>
      <x:c r="H182" s="8">
        <x:v>0</x:v>
      </x:c>
      <x:c r="I182">
        <x:v>194184.844306695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3056253</x:v>
      </x:c>
      <x:c r="B183" s="1">
        <x:v>43742.5247632292</x:v>
      </x:c>
      <x:c r="C183" s="6">
        <x:v>9.05557584333333</x:v>
      </x:c>
      <x:c r="D183" s="13" t="s">
        <x:v>68</x:v>
      </x:c>
      <x:c r="E183">
        <x:v>5</x:v>
      </x:c>
      <x:c r="F183">
        <x:v>19.023</x:v>
      </x:c>
      <x:c r="G183" s="8">
        <x:v>54489.2135628754</x:v>
      </x:c>
      <x:c r="H183" s="8">
        <x:v>0</x:v>
      </x:c>
      <x:c r="I183">
        <x:v>194168.82253071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3056262</x:v>
      </x:c>
      <x:c r="B184" s="1">
        <x:v>43742.5247974884</x:v>
      </x:c>
      <x:c r="C184" s="6">
        <x:v>9.104884195</x:v>
      </x:c>
      <x:c r="D184" s="13" t="s">
        <x:v>68</x:v>
      </x:c>
      <x:c r="E184">
        <x:v>5</x:v>
      </x:c>
      <x:c r="F184">
        <x:v>19.027</x:v>
      </x:c>
      <x:c r="G184" s="8">
        <x:v>54489.8712819725</x:v>
      </x:c>
      <x:c r="H184" s="8">
        <x:v>0</x:v>
      </x:c>
      <x:c r="I184">
        <x:v>194180.253484207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3056272</x:v>
      </x:c>
      <x:c r="B185" s="1">
        <x:v>43742.5248322569</x:v>
      </x:c>
      <x:c r="C185" s="6">
        <x:v>9.154962145</x:v>
      </x:c>
      <x:c r="D185" s="13" t="s">
        <x:v>68</x:v>
      </x:c>
      <x:c r="E185">
        <x:v>5</x:v>
      </x:c>
      <x:c r="F185">
        <x:v>19.024</x:v>
      </x:c>
      <x:c r="G185" s="8">
        <x:v>54459.6267230882</x:v>
      </x:c>
      <x:c r="H185" s="8">
        <x:v>0</x:v>
      </x:c>
      <x:c r="I185">
        <x:v>194172.791815596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3056282</x:v>
      </x:c>
      <x:c r="B186" s="1">
        <x:v>43742.5248670949</x:v>
      </x:c>
      <x:c r="C186" s="6">
        <x:v>9.205127945</x:v>
      </x:c>
      <x:c r="D186" s="13" t="s">
        <x:v>68</x:v>
      </x:c>
      <x:c r="E186">
        <x:v>5</x:v>
      </x:c>
      <x:c r="F186">
        <x:v>19.022</x:v>
      </x:c>
      <x:c r="G186" s="8">
        <x:v>54461.7848963356</x:v>
      </x:c>
      <x:c r="H186" s="8">
        <x:v>0</x:v>
      </x:c>
      <x:c r="I186">
        <x:v>194174.021072413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3056292</x:v>
      </x:c>
      <x:c r="B187" s="1">
        <x:v>43742.5249018519</x:v>
      </x:c>
      <x:c r="C187" s="6">
        <x:v>9.25520539333333</x:v>
      </x:c>
      <x:c r="D187" s="13" t="s">
        <x:v>68</x:v>
      </x:c>
      <x:c r="E187">
        <x:v>5</x:v>
      </x:c>
      <x:c r="F187">
        <x:v>19.02</x:v>
      </x:c>
      <x:c r="G187" s="8">
        <x:v>54461.6009437487</x:v>
      </x:c>
      <x:c r="H187" s="8">
        <x:v>0</x:v>
      </x:c>
      <x:c r="I187">
        <x:v>194154.953845348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3056302</x:v>
      </x:c>
      <x:c r="B188" s="1">
        <x:v>43742.5249366088</x:v>
      </x:c>
      <x:c r="C188" s="6">
        <x:v>9.30526656166667</x:v>
      </x:c>
      <x:c r="D188" s="13" t="s">
        <x:v>68</x:v>
      </x:c>
      <x:c r="E188">
        <x:v>5</x:v>
      </x:c>
      <x:c r="F188">
        <x:v>19.025</x:v>
      </x:c>
      <x:c r="G188" s="8">
        <x:v>54469.7469635564</x:v>
      </x:c>
      <x:c r="H188" s="8">
        <x:v>0</x:v>
      </x:c>
      <x:c r="I188">
        <x:v>194173.274114752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3056312</x:v>
      </x:c>
      <x:c r="B189" s="1">
        <x:v>43742.5249714468</x:v>
      </x:c>
      <x:c r="C189" s="6">
        <x:v>9.35538727333333</x:v>
      </x:c>
      <x:c r="D189" s="13" t="s">
        <x:v>68</x:v>
      </x:c>
      <x:c r="E189">
        <x:v>5</x:v>
      </x:c>
      <x:c r="F189">
        <x:v>19.02</x:v>
      </x:c>
      <x:c r="G189" s="8">
        <x:v>54463.1744536211</x:v>
      </x:c>
      <x:c r="H189" s="8">
        <x:v>0</x:v>
      </x:c>
      <x:c r="I189">
        <x:v>194165.314257169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3056323</x:v>
      </x:c>
      <x:c r="B190" s="1">
        <x:v>43742.525006169</x:v>
      </x:c>
      <x:c r="C190" s="6">
        <x:v>9.405400465</x:v>
      </x:c>
      <x:c r="D190" s="13" t="s">
        <x:v>68</x:v>
      </x:c>
      <x:c r="E190">
        <x:v>5</x:v>
      </x:c>
      <x:c r="F190">
        <x:v>19.023</x:v>
      </x:c>
      <x:c r="G190" s="8">
        <x:v>54458.8134654091</x:v>
      </x:c>
      <x:c r="H190" s="8">
        <x:v>0</x:v>
      </x:c>
      <x:c r="I190">
        <x:v>194160.562405014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3056332</x:v>
      </x:c>
      <x:c r="B191" s="1">
        <x:v>43742.5250408912</x:v>
      </x:c>
      <x:c r="C191" s="6">
        <x:v>9.455388235</x:v>
      </x:c>
      <x:c r="D191" s="13" t="s">
        <x:v>68</x:v>
      </x:c>
      <x:c r="E191">
        <x:v>5</x:v>
      </x:c>
      <x:c r="F191">
        <x:v>19.021</x:v>
      </x:c>
      <x:c r="G191" s="8">
        <x:v>54457.9399451074</x:v>
      </x:c>
      <x:c r="H191" s="8">
        <x:v>0</x:v>
      </x:c>
      <x:c r="I191">
        <x:v>194170.345236544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3056342</x:v>
      </x:c>
      <x:c r="B192" s="1">
        <x:v>43742.5250756597</x:v>
      </x:c>
      <x:c r="C192" s="6">
        <x:v>9.505475925</x:v>
      </x:c>
      <x:c r="D192" s="13" t="s">
        <x:v>68</x:v>
      </x:c>
      <x:c r="E192">
        <x:v>5</x:v>
      </x:c>
      <x:c r="F192">
        <x:v>19.017</x:v>
      </x:c>
      <x:c r="G192" s="8">
        <x:v>54448.6975769981</x:v>
      </x:c>
      <x:c r="H192" s="8">
        <x:v>0</x:v>
      </x:c>
      <x:c r="I192">
        <x:v>194154.404604445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3056352</x:v>
      </x:c>
      <x:c r="B193" s="1">
        <x:v>43742.5251103819</x:v>
      </x:c>
      <x:c r="C193" s="6">
        <x:v>9.55547522166667</x:v>
      </x:c>
      <x:c r="D193" s="13" t="s">
        <x:v>68</x:v>
      </x:c>
      <x:c r="E193">
        <x:v>5</x:v>
      </x:c>
      <x:c r="F193">
        <x:v>19.018</x:v>
      </x:c>
      <x:c r="G193" s="8">
        <x:v>54452.9871425012</x:v>
      </x:c>
      <x:c r="H193" s="8">
        <x:v>0</x:v>
      </x:c>
      <x:c r="I193">
        <x:v>194156.487938299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3056362</x:v>
      </x:c>
      <x:c r="B194" s="1">
        <x:v>43742.5251451736</x:v>
      </x:c>
      <x:c r="C194" s="6">
        <x:v>9.60555417666667</x:v>
      </x:c>
      <x:c r="D194" s="13" t="s">
        <x:v>68</x:v>
      </x:c>
      <x:c r="E194">
        <x:v>5</x:v>
      </x:c>
      <x:c r="F194">
        <x:v>19.023</x:v>
      </x:c>
      <x:c r="G194" s="8">
        <x:v>54443.3383202876</x:v>
      </x:c>
      <x:c r="H194" s="8">
        <x:v>0</x:v>
      </x:c>
      <x:c r="I194">
        <x:v>194151.518366308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3056372</x:v>
      </x:c>
      <x:c r="B195" s="1">
        <x:v>43742.5251799769</x:v>
      </x:c>
      <x:c r="C195" s="6">
        <x:v>9.65567147833333</x:v>
      </x:c>
      <x:c r="D195" s="13" t="s">
        <x:v>68</x:v>
      </x:c>
      <x:c r="E195">
        <x:v>5</x:v>
      </x:c>
      <x:c r="F195">
        <x:v>19.017</x:v>
      </x:c>
      <x:c r="G195" s="8">
        <x:v>54439.8511600728</x:v>
      </x:c>
      <x:c r="H195" s="8">
        <x:v>0</x:v>
      </x:c>
      <x:c r="I195">
        <x:v>194148.437691605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3056383</x:v>
      </x:c>
      <x:c r="B196" s="1">
        <x:v>43742.5252142361</x:v>
      </x:c>
      <x:c r="C196" s="6">
        <x:v>9.705000465</x:v>
      </x:c>
      <x:c r="D196" s="13" t="s">
        <x:v>68</x:v>
      </x:c>
      <x:c r="E196">
        <x:v>5</x:v>
      </x:c>
      <x:c r="F196">
        <x:v>19.014</x:v>
      </x:c>
      <x:c r="G196" s="8">
        <x:v>54437.87983328</x:v>
      </x:c>
      <x:c r="H196" s="8">
        <x:v>0</x:v>
      </x:c>
      <x:c r="I196">
        <x:v>194162.841498525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3056393</x:v>
      </x:c>
      <x:c r="B197" s="1">
        <x:v>43742.5252490393</x:v>
      </x:c>
      <x:c r="C197" s="6">
        <x:v>9.75510697166667</x:v>
      </x:c>
      <x:c r="D197" s="13" t="s">
        <x:v>68</x:v>
      </x:c>
      <x:c r="E197">
        <x:v>5</x:v>
      </x:c>
      <x:c r="F197">
        <x:v>19.025</x:v>
      </x:c>
      <x:c r="G197" s="8">
        <x:v>54430.073468302</x:v>
      </x:c>
      <x:c r="H197" s="8">
        <x:v>0</x:v>
      </x:c>
      <x:c r="I197">
        <x:v>194166.201135864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3056402</x:v>
      </x:c>
      <x:c r="B198" s="1">
        <x:v>43742.525283912</x:v>
      </x:c>
      <x:c r="C198" s="6">
        <x:v>9.80533920333333</x:v>
      </x:c>
      <x:c r="D198" s="13" t="s">
        <x:v>68</x:v>
      </x:c>
      <x:c r="E198">
        <x:v>5</x:v>
      </x:c>
      <x:c r="F198">
        <x:v>19.022</x:v>
      </x:c>
      <x:c r="G198" s="8">
        <x:v>54441.6851610506</x:v>
      </x:c>
      <x:c r="H198" s="8">
        <x:v>0</x:v>
      </x:c>
      <x:c r="I198">
        <x:v>194157.215018745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3056413</x:v>
      </x:c>
      <x:c r="B199" s="1">
        <x:v>43742.5253187847</x:v>
      </x:c>
      <x:c r="C199" s="6">
        <x:v>9.855551815</x:v>
      </x:c>
      <x:c r="D199" s="13" t="s">
        <x:v>68</x:v>
      </x:c>
      <x:c r="E199">
        <x:v>5</x:v>
      </x:c>
      <x:c r="F199">
        <x:v>19.023</x:v>
      </x:c>
      <x:c r="G199" s="8">
        <x:v>54432.1572205488</x:v>
      </x:c>
      <x:c r="H199" s="8">
        <x:v>0</x:v>
      </x:c>
      <x:c r="I199">
        <x:v>194150.805734726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3056423</x:v>
      </x:c>
      <x:c r="B200" s="1">
        <x:v>43742.5253535532</x:v>
      </x:c>
      <x:c r="C200" s="6">
        <x:v>9.90566425666667</x:v>
      </x:c>
      <x:c r="D200" s="13" t="s">
        <x:v>68</x:v>
      </x:c>
      <x:c r="E200">
        <x:v>5</x:v>
      </x:c>
      <x:c r="F200">
        <x:v>19.023</x:v>
      </x:c>
      <x:c r="G200" s="8">
        <x:v>54444.8686615757</x:v>
      </x:c>
      <x:c r="H200" s="8">
        <x:v>0</x:v>
      </x:c>
      <x:c r="I200">
        <x:v>194149.119747171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3056433</x:v>
      </x:c>
      <x:c r="B201" s="1">
        <x:v>43742.5253878125</x:v>
      </x:c>
      <x:c r="C201" s="6">
        <x:v>9.95495766166667</x:v>
      </x:c>
      <x:c r="D201" s="13" t="s">
        <x:v>68</x:v>
      </x:c>
      <x:c r="E201">
        <x:v>5</x:v>
      </x:c>
      <x:c r="F201">
        <x:v>19.023</x:v>
      </x:c>
      <x:c r="G201" s="8">
        <x:v>54445.5735508109</x:v>
      </x:c>
      <x:c r="H201" s="8">
        <x:v>0</x:v>
      </x:c>
      <x:c r="I201">
        <x:v>194150.133195041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3056443</x:v>
      </x:c>
      <x:c r="B202" s="1">
        <x:v>43742.5254225694</x:v>
      </x:c>
      <x:c r="C202" s="6">
        <x:v>10.0050383683333</x:v>
      </x:c>
      <x:c r="D202" s="13" t="s">
        <x:v>68</x:v>
      </x:c>
      <x:c r="E202">
        <x:v>5</x:v>
      </x:c>
      <x:c r="F202">
        <x:v>19.031</x:v>
      </x:c>
      <x:c r="G202" s="8">
        <x:v>54449.3722208947</x:v>
      </x:c>
      <x:c r="H202" s="8">
        <x:v>0</x:v>
      </x:c>
      <x:c r="I202">
        <x:v>194156.764823817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3056453</x:v>
      </x:c>
      <x:c r="B203" s="1">
        <x:v>43742.5254573264</x:v>
      </x:c>
      <x:c r="C203" s="6">
        <x:v>10.0550647683333</x:v>
      </x:c>
      <x:c r="D203" s="13" t="s">
        <x:v>68</x:v>
      </x:c>
      <x:c r="E203">
        <x:v>5</x:v>
      </x:c>
      <x:c r="F203">
        <x:v>19.021</x:v>
      </x:c>
      <x:c r="G203" s="8">
        <x:v>54443.8034135435</x:v>
      </x:c>
      <x:c r="H203" s="8">
        <x:v>0</x:v>
      </x:c>
      <x:c r="I203">
        <x:v>194143.069043323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3056463</x:v>
      </x:c>
      <x:c r="B204" s="1">
        <x:v>43742.5254921296</x:v>
      </x:c>
      <x:c r="C204" s="6">
        <x:v>10.10520865</x:v>
      </x:c>
      <x:c r="D204" s="13" t="s">
        <x:v>68</x:v>
      </x:c>
      <x:c r="E204">
        <x:v>5</x:v>
      </x:c>
      <x:c r="F204">
        <x:v>19.024</x:v>
      </x:c>
      <x:c r="G204" s="8">
        <x:v>54456.6200462718</x:v>
      </x:c>
      <x:c r="H204" s="8">
        <x:v>0</x:v>
      </x:c>
      <x:c r="I204">
        <x:v>194148.846838752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3056473</x:v>
      </x:c>
      <x:c r="B205" s="1">
        <x:v>43742.5255268866</x:v>
      </x:c>
      <x:c r="C205" s="6">
        <x:v>10.15522344</x:v>
      </x:c>
      <x:c r="D205" s="13" t="s">
        <x:v>68</x:v>
      </x:c>
      <x:c r="E205">
        <x:v>5</x:v>
      </x:c>
      <x:c r="F205">
        <x:v>19.034</x:v>
      </x:c>
      <x:c r="G205" s="8">
        <x:v>54454.2826271296</x:v>
      </x:c>
      <x:c r="H205" s="8">
        <x:v>0</x:v>
      </x:c>
      <x:c r="I205">
        <x:v>194139.859079928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3056483</x:v>
      </x:c>
      <x:c r="B206" s="1">
        <x:v>43742.5255616551</x:v>
      </x:c>
      <x:c r="C206" s="6">
        <x:v>10.2052885233333</x:v>
      </x:c>
      <x:c r="D206" s="13" t="s">
        <x:v>68</x:v>
      </x:c>
      <x:c r="E206">
        <x:v>5</x:v>
      </x:c>
      <x:c r="F206">
        <x:v>19.019</x:v>
      </x:c>
      <x:c r="G206" s="8">
        <x:v>54439.369395219</x:v>
      </x:c>
      <x:c r="H206" s="8">
        <x:v>0</x:v>
      </x:c>
      <x:c r="I206">
        <x:v>194135.559743498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3056492</x:v>
      </x:c>
      <x:c r="B207" s="1">
        <x:v>43742.5255964931</x:v>
      </x:c>
      <x:c r="C207" s="6">
        <x:v>10.2554538783333</x:v>
      </x:c>
      <x:c r="D207" s="13" t="s">
        <x:v>68</x:v>
      </x:c>
      <x:c r="E207">
        <x:v>5</x:v>
      </x:c>
      <x:c r="F207">
        <x:v>19.018</x:v>
      </x:c>
      <x:c r="G207" s="8">
        <x:v>54440.6983046407</x:v>
      </x:c>
      <x:c r="H207" s="8">
        <x:v>0</x:v>
      </x:c>
      <x:c r="I207">
        <x:v>194135.458150827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3056502</x:v>
      </x:c>
      <x:c r="B208" s="1">
        <x:v>43742.5256312153</x:v>
      </x:c>
      <x:c r="C208" s="6">
        <x:v>10.305487065</x:v>
      </x:c>
      <x:c r="D208" s="13" t="s">
        <x:v>68</x:v>
      </x:c>
      <x:c r="E208">
        <x:v>5</x:v>
      </x:c>
      <x:c r="F208">
        <x:v>19.026</x:v>
      </x:c>
      <x:c r="G208" s="8">
        <x:v>54434.1305220057</x:v>
      </x:c>
      <x:c r="H208" s="8">
        <x:v>0</x:v>
      </x:c>
      <x:c r="I208">
        <x:v>194139.602178967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3056512</x:v>
      </x:c>
      <x:c r="B209" s="1">
        <x:v>43742.5256660532</x:v>
      </x:c>
      <x:c r="C209" s="6">
        <x:v>10.3556017233333</x:v>
      </x:c>
      <x:c r="D209" s="13" t="s">
        <x:v>68</x:v>
      </x:c>
      <x:c r="E209">
        <x:v>5</x:v>
      </x:c>
      <x:c r="F209">
        <x:v>19.033</x:v>
      </x:c>
      <x:c r="G209" s="8">
        <x:v>54439.8917466474</x:v>
      </x:c>
      <x:c r="H209" s="8">
        <x:v>0</x:v>
      </x:c>
      <x:c r="I209">
        <x:v>194129.937572563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3056523</x:v>
      </x:c>
      <x:c r="B210" s="1">
        <x:v>43742.5257003125</x:v>
      </x:c>
      <x:c r="C210" s="6">
        <x:v>10.4049849933333</x:v>
      </x:c>
      <x:c r="D210" s="13" t="s">
        <x:v>68</x:v>
      </x:c>
      <x:c r="E210">
        <x:v>5</x:v>
      </x:c>
      <x:c r="F210">
        <x:v>19.025</x:v>
      </x:c>
      <x:c r="G210" s="8">
        <x:v>54427.2420104825</x:v>
      </x:c>
      <x:c r="H210" s="8">
        <x:v>0</x:v>
      </x:c>
      <x:c r="I210">
        <x:v>194127.115999217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3056533</x:v>
      </x:c>
      <x:c r="B211" s="1">
        <x:v>43742.5257350694</x:v>
      </x:c>
      <x:c r="C211" s="6">
        <x:v>10.4550001933333</x:v>
      </x:c>
      <x:c r="D211" s="13" t="s">
        <x:v>68</x:v>
      </x:c>
      <x:c r="E211">
        <x:v>5</x:v>
      </x:c>
      <x:c r="F211">
        <x:v>19.017</x:v>
      </x:c>
      <x:c r="G211" s="8">
        <x:v>54423.3306103332</x:v>
      </x:c>
      <x:c r="H211" s="8">
        <x:v>0</x:v>
      </x:c>
      <x:c r="I211">
        <x:v>194123.010846449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3056543</x:v>
      </x:c>
      <x:c r="B212" s="1">
        <x:v>43742.5257698727</x:v>
      </x:c>
      <x:c r="C212" s="6">
        <x:v>10.505112605</x:v>
      </x:c>
      <x:c r="D212" s="13" t="s">
        <x:v>68</x:v>
      </x:c>
      <x:c r="E212">
        <x:v>5</x:v>
      </x:c>
      <x:c r="F212">
        <x:v>19.016</x:v>
      </x:c>
      <x:c r="G212" s="8">
        <x:v>54415.9865907473</x:v>
      </x:c>
      <x:c r="H212" s="8">
        <x:v>0</x:v>
      </x:c>
      <x:c r="I212">
        <x:v>194130.799782457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3056553</x:v>
      </x:c>
      <x:c r="B213" s="1">
        <x:v>43742.5258046296</x:v>
      </x:c>
      <x:c r="C213" s="6">
        <x:v>10.5551815216667</x:v>
      </x:c>
      <x:c r="D213" s="13" t="s">
        <x:v>68</x:v>
      </x:c>
      <x:c r="E213">
        <x:v>5</x:v>
      </x:c>
      <x:c r="F213">
        <x:v>19.015</x:v>
      </x:c>
      <x:c r="G213" s="8">
        <x:v>54404.9333863495</x:v>
      </x:c>
      <x:c r="H213" s="8">
        <x:v>0</x:v>
      </x:c>
      <x:c r="I213">
        <x:v>194114.706751512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3056562</x:v>
      </x:c>
      <x:c r="B214" s="1">
        <x:v>43742.5258393866</x:v>
      </x:c>
      <x:c r="C214" s="6">
        <x:v>10.60525566</x:v>
      </x:c>
      <x:c r="D214" s="13" t="s">
        <x:v>68</x:v>
      </x:c>
      <x:c r="E214">
        <x:v>5</x:v>
      </x:c>
      <x:c r="F214">
        <x:v>19.022</x:v>
      </x:c>
      <x:c r="G214" s="8">
        <x:v>54414.4873867954</x:v>
      </x:c>
      <x:c r="H214" s="8">
        <x:v>0</x:v>
      </x:c>
      <x:c r="I214">
        <x:v>194119.286921823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3056573</x:v>
      </x:c>
      <x:c r="B215" s="1">
        <x:v>43742.5258743056</x:v>
      </x:c>
      <x:c r="C215" s="6">
        <x:v>10.6555421433333</x:v>
      </x:c>
      <x:c r="D215" s="13" t="s">
        <x:v>68</x:v>
      </x:c>
      <x:c r="E215">
        <x:v>5</x:v>
      </x:c>
      <x:c r="F215">
        <x:v>19.024</x:v>
      </x:c>
      <x:c r="G215" s="8">
        <x:v>54416.8941903133</x:v>
      </x:c>
      <x:c r="H215" s="8">
        <x:v>0</x:v>
      </x:c>
      <x:c r="I215">
        <x:v>194119.462382104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3056582</x:v>
      </x:c>
      <x:c r="B216" s="1">
        <x:v>43742.5259090278</x:v>
      </x:c>
      <x:c r="C216" s="6">
        <x:v>10.7055398583333</x:v>
      </x:c>
      <x:c r="D216" s="13" t="s">
        <x:v>68</x:v>
      </x:c>
      <x:c r="E216">
        <x:v>5</x:v>
      </x:c>
      <x:c r="F216">
        <x:v>19.018</x:v>
      </x:c>
      <x:c r="G216" s="8">
        <x:v>54415.7522644502</x:v>
      </x:c>
      <x:c r="H216" s="8">
        <x:v>0</x:v>
      </x:c>
      <x:c r="I216">
        <x:v>194108.0293472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3056592</x:v>
      </x:c>
      <x:c r="B217" s="1">
        <x:v>43742.525943831</x:v>
      </x:c>
      <x:c r="C217" s="6">
        <x:v>10.7556609983333</x:v>
      </x:c>
      <x:c r="D217" s="13" t="s">
        <x:v>68</x:v>
      </x:c>
      <x:c r="E217">
        <x:v>5</x:v>
      </x:c>
      <x:c r="F217">
        <x:v>19.02</x:v>
      </x:c>
      <x:c r="G217" s="8">
        <x:v>54410.7548551227</x:v>
      </x:c>
      <x:c r="H217" s="8">
        <x:v>0</x:v>
      </x:c>
      <x:c r="I217">
        <x:v>194109.709039869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3056602</x:v>
      </x:c>
      <x:c r="B218" s="1">
        <x:v>43742.525978588</x:v>
      </x:c>
      <x:c r="C218" s="6">
        <x:v>10.80569635</x:v>
      </x:c>
      <x:c r="D218" s="13" t="s">
        <x:v>68</x:v>
      </x:c>
      <x:c r="E218">
        <x:v>5</x:v>
      </x:c>
      <x:c r="F218">
        <x:v>19.021</x:v>
      </x:c>
      <x:c r="G218" s="8">
        <x:v>54410.7892722927</x:v>
      </x:c>
      <x:c r="H218" s="8">
        <x:v>0</x:v>
      </x:c>
      <x:c r="I218">
        <x:v>194112.718874255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3056613</x:v>
      </x:c>
      <x:c r="B219" s="1">
        <x:v>43742.5260128125</x:v>
      </x:c>
      <x:c r="C219" s="6">
        <x:v>10.8549726016667</x:v>
      </x:c>
      <x:c r="D219" s="13" t="s">
        <x:v>68</x:v>
      </x:c>
      <x:c r="E219">
        <x:v>5</x:v>
      </x:c>
      <x:c r="F219">
        <x:v>19.02</x:v>
      </x:c>
      <x:c r="G219" s="8">
        <x:v>54402.023186045</x:v>
      </x:c>
      <x:c r="H219" s="8">
        <x:v>0</x:v>
      </x:c>
      <x:c r="I219">
        <x:v>194110.567126449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3056623</x:v>
      </x:c>
      <x:c r="B220" s="1">
        <x:v>43742.5260476505</x:v>
      </x:c>
      <x:c r="C220" s="6">
        <x:v>10.9051125983333</x:v>
      </x:c>
      <x:c r="D220" s="13" t="s">
        <x:v>68</x:v>
      </x:c>
      <x:c r="E220">
        <x:v>5</x:v>
      </x:c>
      <x:c r="F220">
        <x:v>19.016</x:v>
      </x:c>
      <x:c r="G220" s="8">
        <x:v>54391.349616776</x:v>
      </x:c>
      <x:c r="H220" s="8">
        <x:v>0</x:v>
      </x:c>
      <x:c r="I220">
        <x:v>194106.605654129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3056633</x:v>
      </x:c>
      <x:c r="B221" s="1">
        <x:v>43742.5260824074</x:v>
      </x:c>
      <x:c r="C221" s="6">
        <x:v>10.9552022233333</x:v>
      </x:c>
      <x:c r="D221" s="13" t="s">
        <x:v>68</x:v>
      </x:c>
      <x:c r="E221">
        <x:v>5</x:v>
      </x:c>
      <x:c r="F221">
        <x:v>19.015</x:v>
      </x:c>
      <x:c r="G221" s="8">
        <x:v>54385.3393130808</x:v>
      </x:c>
      <x:c r="H221" s="8">
        <x:v>0</x:v>
      </x:c>
      <x:c r="I221">
        <x:v>194093.256329482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3056643</x:v>
      </x:c>
      <x:c r="B222" s="1">
        <x:v>43742.5261171644</x:v>
      </x:c>
      <x:c r="C222" s="6">
        <x:v>11.0052622966667</x:v>
      </x:c>
      <x:c r="D222" s="13" t="s">
        <x:v>68</x:v>
      </x:c>
      <x:c r="E222">
        <x:v>5</x:v>
      </x:c>
      <x:c r="F222">
        <x:v>19.01</x:v>
      </x:c>
      <x:c r="G222" s="8">
        <x:v>54393.3623080089</x:v>
      </x:c>
      <x:c r="H222" s="8">
        <x:v>0</x:v>
      </x:c>
      <x:c r="I222">
        <x:v>194103.64462753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3056652</x:v>
      </x:c>
      <x:c r="B223" s="1">
        <x:v>43742.5261519676</x:v>
      </x:c>
      <x:c r="C223" s="6">
        <x:v>11.05535593</x:v>
      </x:c>
      <x:c r="D223" s="13" t="s">
        <x:v>68</x:v>
      </x:c>
      <x:c r="E223">
        <x:v>5</x:v>
      </x:c>
      <x:c r="F223">
        <x:v>19.012</x:v>
      </x:c>
      <x:c r="G223" s="8">
        <x:v>54387.1612223005</x:v>
      </x:c>
      <x:c r="H223" s="8">
        <x:v>0</x:v>
      </x:c>
      <x:c r="I223">
        <x:v>194098.788880688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3056662</x:v>
      </x:c>
      <x:c r="B224" s="1">
        <x:v>43742.5261867245</x:v>
      </x:c>
      <x:c r="C224" s="6">
        <x:v>11.1053977116667</x:v>
      </x:c>
      <x:c r="D224" s="13" t="s">
        <x:v>68</x:v>
      </x:c>
      <x:c r="E224">
        <x:v>5</x:v>
      </x:c>
      <x:c r="F224">
        <x:v>19.011</x:v>
      </x:c>
      <x:c r="G224" s="8">
        <x:v>54376.4495465282</x:v>
      </x:c>
      <x:c r="H224" s="8">
        <x:v>0</x:v>
      </x:c>
      <x:c r="I224">
        <x:v>194106.609429527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3056673</x:v>
      </x:c>
      <x:c r="B225" s="1">
        <x:v>43742.5262214931</x:v>
      </x:c>
      <x:c r="C225" s="6">
        <x:v>11.1554768633333</x:v>
      </x:c>
      <x:c r="D225" s="13" t="s">
        <x:v>68</x:v>
      </x:c>
      <x:c r="E225">
        <x:v>5</x:v>
      </x:c>
      <x:c r="F225">
        <x:v>19.004</x:v>
      </x:c>
      <x:c r="G225" s="8">
        <x:v>54365.5682903411</x:v>
      </x:c>
      <x:c r="H225" s="8">
        <x:v>0</x:v>
      </x:c>
      <x:c r="I225">
        <x:v>194092.820792116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3056683</x:v>
      </x:c>
      <x:c r="B226" s="1">
        <x:v>43742.5262562847</x:v>
      </x:c>
      <x:c r="C226" s="6">
        <x:v>11.20555415</x:v>
      </x:c>
      <x:c r="D226" s="13" t="s">
        <x:v>68</x:v>
      </x:c>
      <x:c r="E226">
        <x:v>5</x:v>
      </x:c>
      <x:c r="F226">
        <x:v>19.006</x:v>
      </x:c>
      <x:c r="G226" s="8">
        <x:v>54365.9966239097</x:v>
      </x:c>
      <x:c r="H226" s="8">
        <x:v>0</x:v>
      </x:c>
      <x:c r="I226">
        <x:v>194096.999727001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3056692</x:v>
      </x:c>
      <x:c r="B227" s="1">
        <x:v>43742.5262911227</x:v>
      </x:c>
      <x:c r="C227" s="6">
        <x:v>11.255727255</x:v>
      </x:c>
      <x:c r="D227" s="13" t="s">
        <x:v>68</x:v>
      </x:c>
      <x:c r="E227">
        <x:v>5</x:v>
      </x:c>
      <x:c r="F227">
        <x:v>19.008</x:v>
      </x:c>
      <x:c r="G227" s="8">
        <x:v>54364.454914109</x:v>
      </x:c>
      <x:c r="H227" s="8">
        <x:v>0</x:v>
      </x:c>
      <x:c r="I227">
        <x:v>194110.90009805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3056702</x:v>
      </x:c>
      <x:c r="B228" s="1">
        <x:v>43742.5263253472</x:v>
      </x:c>
      <x:c r="C228" s="6">
        <x:v>11.3050061916667</x:v>
      </x:c>
      <x:c r="D228" s="13" t="s">
        <x:v>68</x:v>
      </x:c>
      <x:c r="E228">
        <x:v>5</x:v>
      </x:c>
      <x:c r="F228">
        <x:v>19.014</x:v>
      </x:c>
      <x:c r="G228" s="8">
        <x:v>54366.8449518427</x:v>
      </x:c>
      <x:c r="H228" s="8">
        <x:v>0</x:v>
      </x:c>
      <x:c r="I228">
        <x:v>194104.210664535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3056712</x:v>
      </x:c>
      <x:c r="B229" s="1">
        <x:v>43742.5263601505</x:v>
      </x:c>
      <x:c r="C229" s="6">
        <x:v>11.3551420783333</x:v>
      </x:c>
      <x:c r="D229" s="13" t="s">
        <x:v>68</x:v>
      </x:c>
      <x:c r="E229">
        <x:v>5</x:v>
      </x:c>
      <x:c r="F229">
        <x:v>19.011</x:v>
      </x:c>
      <x:c r="G229" s="8">
        <x:v>54377.4689452227</x:v>
      </x:c>
      <x:c r="H229" s="8">
        <x:v>0</x:v>
      </x:c>
      <x:c r="I229">
        <x:v>194093.157510764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3056722</x:v>
      </x:c>
      <x:c r="B230" s="1">
        <x:v>43742.5263949421</x:v>
      </x:c>
      <x:c r="C230" s="6">
        <x:v>11.4052305483333</x:v>
      </x:c>
      <x:c r="D230" s="13" t="s">
        <x:v>68</x:v>
      </x:c>
      <x:c r="E230">
        <x:v>5</x:v>
      </x:c>
      <x:c r="F230">
        <x:v>19.002</x:v>
      </x:c>
      <x:c r="G230" s="8">
        <x:v>54383.7632935202</x:v>
      </x:c>
      <x:c r="H230" s="8">
        <x:v>0</x:v>
      </x:c>
      <x:c r="I230">
        <x:v>194090.805159101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3056732</x:v>
      </x:c>
      <x:c r="B231" s="1">
        <x:v>43742.5264297801</x:v>
      </x:c>
      <x:c r="C231" s="6">
        <x:v>11.4554313966667</x:v>
      </x:c>
      <x:c r="D231" s="13" t="s">
        <x:v>68</x:v>
      </x:c>
      <x:c r="E231">
        <x:v>5</x:v>
      </x:c>
      <x:c r="F231">
        <x:v>19.011</x:v>
      </x:c>
      <x:c r="G231" s="8">
        <x:v>54372.4206430539</x:v>
      </x:c>
      <x:c r="H231" s="8">
        <x:v>0</x:v>
      </x:c>
      <x:c r="I231">
        <x:v>194090.833357665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3056742</x:v>
      </x:c>
      <x:c r="B232" s="1">
        <x:v>43742.5264645833</x:v>
      </x:c>
      <x:c r="C232" s="6">
        <x:v>11.5055439083333</x:v>
      </x:c>
      <x:c r="D232" s="13" t="s">
        <x:v>68</x:v>
      </x:c>
      <x:c r="E232">
        <x:v>5</x:v>
      </x:c>
      <x:c r="F232">
        <x:v>19.007</x:v>
      </x:c>
      <x:c r="G232" s="8">
        <x:v>54360.2895407757</x:v>
      </x:c>
      <x:c r="H232" s="8">
        <x:v>0</x:v>
      </x:c>
      <x:c r="I232">
        <x:v>194093.111381782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3056753</x:v>
      </x:c>
      <x:c r="B233" s="1">
        <x:v>43742.5264993866</x:v>
      </x:c>
      <x:c r="C233" s="6">
        <x:v>11.55564739</x:v>
      </x:c>
      <x:c r="D233" s="13" t="s">
        <x:v>68</x:v>
      </x:c>
      <x:c r="E233">
        <x:v>5</x:v>
      </x:c>
      <x:c r="F233">
        <x:v>18.999</x:v>
      </x:c>
      <x:c r="G233" s="8">
        <x:v>54335.4362833901</x:v>
      </x:c>
      <x:c r="H233" s="8">
        <x:v>0</x:v>
      </x:c>
      <x:c r="I233">
        <x:v>194089.748810278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3056763</x:v>
      </x:c>
      <x:c r="B234" s="1">
        <x:v>43742.5265335995</x:v>
      </x:c>
      <x:c r="C234" s="6">
        <x:v>11.6049194433333</x:v>
      </x:c>
      <x:c r="D234" s="13" t="s">
        <x:v>68</x:v>
      </x:c>
      <x:c r="E234">
        <x:v>5</x:v>
      </x:c>
      <x:c r="F234">
        <x:v>18.998</x:v>
      </x:c>
      <x:c r="G234" s="8">
        <x:v>54344.7163965955</x:v>
      </x:c>
      <x:c r="H234" s="8">
        <x:v>0</x:v>
      </x:c>
      <x:c r="I234">
        <x:v>194089.274714941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3056772</x:v>
      </x:c>
      <x:c r="B235" s="1">
        <x:v>43742.5265684838</x:v>
      </x:c>
      <x:c r="C235" s="6">
        <x:v>11.655136205</x:v>
      </x:c>
      <x:c r="D235" s="13" t="s">
        <x:v>68</x:v>
      </x:c>
      <x:c r="E235">
        <x:v>5</x:v>
      </x:c>
      <x:c r="F235">
        <x:v>19.007</x:v>
      </x:c>
      <x:c r="G235" s="8">
        <x:v>54339.2729666275</x:v>
      </x:c>
      <x:c r="H235" s="8">
        <x:v>0</x:v>
      </x:c>
      <x:c r="I235">
        <x:v>194083.809249618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3056782</x:v>
      </x:c>
      <x:c r="B236" s="1">
        <x:v>43742.5266033218</x:v>
      </x:c>
      <x:c r="C236" s="6">
        <x:v>11.7052697016667</x:v>
      </x:c>
      <x:c r="D236" s="13" t="s">
        <x:v>68</x:v>
      </x:c>
      <x:c r="E236">
        <x:v>5</x:v>
      </x:c>
      <x:c r="F236">
        <x:v>18.999</x:v>
      </x:c>
      <x:c r="G236" s="8">
        <x:v>54340.2201556462</x:v>
      </x:c>
      <x:c r="H236" s="8">
        <x:v>0</x:v>
      </x:c>
      <x:c r="I236">
        <x:v>194092.828281003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3056792</x:v>
      </x:c>
      <x:c r="B237" s="1">
        <x:v>43742.5266380787</x:v>
      </x:c>
      <x:c r="C237" s="6">
        <x:v>11.7553441733333</x:v>
      </x:c>
      <x:c r="D237" s="13" t="s">
        <x:v>68</x:v>
      </x:c>
      <x:c r="E237">
        <x:v>5</x:v>
      </x:c>
      <x:c r="F237">
        <x:v>19.006</x:v>
      </x:c>
      <x:c r="G237" s="8">
        <x:v>54348.8108132426</x:v>
      </x:c>
      <x:c r="H237" s="8">
        <x:v>0</x:v>
      </x:c>
      <x:c r="I237">
        <x:v>194096.283938424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3056802</x:v>
      </x:c>
      <x:c r="B238" s="1">
        <x:v>43742.5266728356</x:v>
      </x:c>
      <x:c r="C238" s="6">
        <x:v>11.8054286483333</x:v>
      </x:c>
      <x:c r="D238" s="13" t="s">
        <x:v>68</x:v>
      </x:c>
      <x:c r="E238">
        <x:v>5</x:v>
      </x:c>
      <x:c r="F238">
        <x:v>18.999</x:v>
      </x:c>
      <x:c r="G238" s="8">
        <x:v>54346.5123840149</x:v>
      </x:c>
      <x:c r="H238" s="8">
        <x:v>0</x:v>
      </x:c>
      <x:c r="I238">
        <x:v>194080.885862395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3056812</x:v>
      </x:c>
      <x:c r="B239" s="1">
        <x:v>43742.5267076389</x:v>
      </x:c>
      <x:c r="C239" s="6">
        <x:v>11.8555363816667</x:v>
      </x:c>
      <x:c r="D239" s="13" t="s">
        <x:v>68</x:v>
      </x:c>
      <x:c r="E239">
        <x:v>5</x:v>
      </x:c>
      <x:c r="F239">
        <x:v>19.012</x:v>
      </x:c>
      <x:c r="G239" s="8">
        <x:v>54362.5722592015</x:v>
      </x:c>
      <x:c r="H239" s="8">
        <x:v>0</x:v>
      </x:c>
      <x:c r="I239">
        <x:v>194098.128484165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3056823</x:v>
      </x:c>
      <x:c r="B240" s="1">
        <x:v>43742.5267424769</x:v>
      </x:c>
      <x:c r="C240" s="6">
        <x:v>11.9056882616667</x:v>
      </x:c>
      <x:c r="D240" s="13" t="s">
        <x:v>68</x:v>
      </x:c>
      <x:c r="E240">
        <x:v>5</x:v>
      </x:c>
      <x:c r="F240">
        <x:v>19.004</x:v>
      </x:c>
      <x:c r="G240" s="8">
        <x:v>54363.8933492612</x:v>
      </x:c>
      <x:c r="H240" s="8">
        <x:v>0</x:v>
      </x:c>
      <x:c r="I240">
        <x:v>194085.317644217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3056833</x:v>
      </x:c>
      <x:c r="B241" s="1">
        <x:v>43742.5267767014</x:v>
      </x:c>
      <x:c r="C241" s="6">
        <x:v>11.9549878633333</x:v>
      </x:c>
      <x:c r="D241" s="13" t="s">
        <x:v>68</x:v>
      </x:c>
      <x:c r="E241">
        <x:v>5</x:v>
      </x:c>
      <x:c r="F241">
        <x:v>19.009</x:v>
      </x:c>
      <x:c r="G241" s="8">
        <x:v>54358.661675429</x:v>
      </x:c>
      <x:c r="H241" s="8">
        <x:v>0</x:v>
      </x:c>
      <x:c r="I241">
        <x:v>194076.695577559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3056843</x:v>
      </x:c>
      <x:c r="B242" s="1">
        <x:v>43742.5268115393</x:v>
      </x:c>
      <x:c r="C242" s="6">
        <x:v>12.0051104266667</x:v>
      </x:c>
      <x:c r="D242" s="13" t="s">
        <x:v>68</x:v>
      </x:c>
      <x:c r="E242">
        <x:v>5</x:v>
      </x:c>
      <x:c r="F242">
        <x:v>19.01</x:v>
      </x:c>
      <x:c r="G242" s="8">
        <x:v>54362.0604072133</x:v>
      </x:c>
      <x:c r="H242" s="8">
        <x:v>0</x:v>
      </x:c>
      <x:c r="I242">
        <x:v>194084.228103038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3056853</x:v>
      </x:c>
      <x:c r="B243" s="1">
        <x:v>43742.5268462963</x:v>
      </x:c>
      <x:c r="C243" s="6">
        <x:v>12.05519548</x:v>
      </x:c>
      <x:c r="D243" s="13" t="s">
        <x:v>68</x:v>
      </x:c>
      <x:c r="E243">
        <x:v>5</x:v>
      </x:c>
      <x:c r="F243">
        <x:v>19.007</x:v>
      </x:c>
      <x:c r="G243" s="8">
        <x:v>54365.3837244915</x:v>
      </x:c>
      <x:c r="H243" s="8">
        <x:v>0</x:v>
      </x:c>
      <x:c r="I243">
        <x:v>194072.304975233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3056863</x:v>
      </x:c>
      <x:c r="B244" s="1">
        <x:v>43742.5268810185</x:v>
      </x:c>
      <x:c r="C244" s="6">
        <x:v>12.10518858</x:v>
      </x:c>
      <x:c r="D244" s="13" t="s">
        <x:v>68</x:v>
      </x:c>
      <x:c r="E244">
        <x:v>5</x:v>
      </x:c>
      <x:c r="F244">
        <x:v>19.014</x:v>
      </x:c>
      <x:c r="G244" s="8">
        <x:v>54362.5805273572</x:v>
      </x:c>
      <x:c r="H244" s="8">
        <x:v>0</x:v>
      </x:c>
      <x:c r="I244">
        <x:v>194073.895599379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3056873</x:v>
      </x:c>
      <x:c r="B245" s="1">
        <x:v>43742.5269158218</x:v>
      </x:c>
      <x:c r="C245" s="6">
        <x:v>12.1552762733333</x:v>
      </x:c>
      <x:c r="D245" s="13" t="s">
        <x:v>68</x:v>
      </x:c>
      <x:c r="E245">
        <x:v>5</x:v>
      </x:c>
      <x:c r="F245">
        <x:v>19.012</x:v>
      </x:c>
      <x:c r="G245" s="8">
        <x:v>54361.8010952204</x:v>
      </x:c>
      <x:c r="H245" s="8">
        <x:v>0</x:v>
      </x:c>
      <x:c r="I245">
        <x:v>194072.695063828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3056882</x:v>
      </x:c>
      <x:c r="B246" s="1">
        <x:v>43742.5269506134</x:v>
      </x:c>
      <x:c r="C246" s="6">
        <x:v>12.2054060516667</x:v>
      </x:c>
      <x:c r="D246" s="13" t="s">
        <x:v>68</x:v>
      </x:c>
      <x:c r="E246">
        <x:v>5</x:v>
      </x:c>
      <x:c r="F246">
        <x:v>19.013</x:v>
      </x:c>
      <x:c r="G246" s="8">
        <x:v>54356.9674403477</x:v>
      </x:c>
      <x:c r="H246" s="8">
        <x:v>0</x:v>
      </x:c>
      <x:c r="I246">
        <x:v>194074.812903239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3056892</x:v>
      </x:c>
      <x:c r="B247" s="1">
        <x:v>43742.5269853356</x:v>
      </x:c>
      <x:c r="C247" s="6">
        <x:v>12.2554158566667</x:v>
      </x:c>
      <x:c r="D247" s="13" t="s">
        <x:v>68</x:v>
      </x:c>
      <x:c r="E247">
        <x:v>5</x:v>
      </x:c>
      <x:c r="F247">
        <x:v>19.012</x:v>
      </x:c>
      <x:c r="G247" s="8">
        <x:v>54363.0711796305</x:v>
      </x:c>
      <x:c r="H247" s="8">
        <x:v>0</x:v>
      </x:c>
      <x:c r="I247">
        <x:v>194070.275268374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3056902</x:v>
      </x:c>
      <x:c r="B248" s="1">
        <x:v>43742.5270202199</x:v>
      </x:c>
      <x:c r="C248" s="6">
        <x:v>12.3056285</x:v>
      </x:c>
      <x:c r="D248" s="13" t="s">
        <x:v>68</x:v>
      </x:c>
      <x:c r="E248">
        <x:v>5</x:v>
      </x:c>
      <x:c r="F248">
        <x:v>19.014</x:v>
      </x:c>
      <x:c r="G248" s="8">
        <x:v>54349.3145760328</x:v>
      </x:c>
      <x:c r="H248" s="8">
        <x:v>0</x:v>
      </x:c>
      <x:c r="I248">
        <x:v>194071.762803293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3056912</x:v>
      </x:c>
      <x:c r="B249" s="1">
        <x:v>43742.5270549768</x:v>
      </x:c>
      <x:c r="C249" s="6">
        <x:v>12.355699665</x:v>
      </x:c>
      <x:c r="D249" s="13" t="s">
        <x:v>68</x:v>
      </x:c>
      <x:c r="E249">
        <x:v>5</x:v>
      </x:c>
      <x:c r="F249">
        <x:v>19.009</x:v>
      </x:c>
      <x:c r="G249" s="8">
        <x:v>54343.3289802466</x:v>
      </x:c>
      <x:c r="H249" s="8">
        <x:v>0</x:v>
      </x:c>
      <x:c r="I249">
        <x:v>194072.303208754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3056922</x:v>
      </x:c>
      <x:c r="B250" s="1">
        <x:v>43742.5270895023</x:v>
      </x:c>
      <x:c r="C250" s="6">
        <x:v>12.4054066</x:v>
      </x:c>
      <x:c r="D250" s="13" t="s">
        <x:v>68</x:v>
      </x:c>
      <x:c r="E250">
        <x:v>5</x:v>
      </x:c>
      <x:c r="F250">
        <x:v>19.004</x:v>
      </x:c>
      <x:c r="G250" s="8">
        <x:v>54336.5349408669</x:v>
      </x:c>
      <x:c r="H250" s="8">
        <x:v>0</x:v>
      </x:c>
      <x:c r="I250">
        <x:v>194063.855204479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3056932</x:v>
      </x:c>
      <x:c r="B251" s="1">
        <x:v>43742.5271243403</x:v>
      </x:c>
      <x:c r="C251" s="6">
        <x:v>12.45555022</x:v>
      </x:c>
      <x:c r="D251" s="13" t="s">
        <x:v>68</x:v>
      </x:c>
      <x:c r="E251">
        <x:v>5</x:v>
      </x:c>
      <x:c r="F251">
        <x:v>19</x:v>
      </x:c>
      <x:c r="G251" s="8">
        <x:v>54335.5045878136</x:v>
      </x:c>
      <x:c r="H251" s="8">
        <x:v>0</x:v>
      </x:c>
      <x:c r="I251">
        <x:v>194063.074357233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3056942</x:v>
      </x:c>
      <x:c r="B252" s="1">
        <x:v>43742.5271592245</x:v>
      </x:c>
      <x:c r="C252" s="6">
        <x:v>12.5057722966667</x:v>
      </x:c>
      <x:c r="D252" s="13" t="s">
        <x:v>68</x:v>
      </x:c>
      <x:c r="E252">
        <x:v>5</x:v>
      </x:c>
      <x:c r="F252">
        <x:v>19.004</x:v>
      </x:c>
      <x:c r="G252" s="8">
        <x:v>54324.5798540788</x:v>
      </x:c>
      <x:c r="H252" s="8">
        <x:v>0</x:v>
      </x:c>
      <x:c r="I252">
        <x:v>194065.780182402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3056952</x:v>
      </x:c>
      <x:c r="B253" s="1">
        <x:v>43742.5271934375</x:v>
      </x:c>
      <x:c r="C253" s="6">
        <x:v>12.555053775</x:v>
      </x:c>
      <x:c r="D253" s="13" t="s">
        <x:v>68</x:v>
      </x:c>
      <x:c r="E253">
        <x:v>5</x:v>
      </x:c>
      <x:c r="F253">
        <x:v>19.005</x:v>
      </x:c>
      <x:c r="G253" s="8">
        <x:v>54322.2729398266</x:v>
      </x:c>
      <x:c r="H253" s="8">
        <x:v>0</x:v>
      </x:c>
      <x:c r="I253">
        <x:v>194064.24067394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3056962</x:v>
      </x:c>
      <x:c r="B254" s="1">
        <x:v>43742.5272282407</x:v>
      </x:c>
      <x:c r="C254" s="6">
        <x:v>12.6051670016667</x:v>
      </x:c>
      <x:c r="D254" s="13" t="s">
        <x:v>68</x:v>
      </x:c>
      <x:c r="E254">
        <x:v>5</x:v>
      </x:c>
      <x:c r="F254">
        <x:v>19.007</x:v>
      </x:c>
      <x:c r="G254" s="8">
        <x:v>54322.8881748639</x:v>
      </x:c>
      <x:c r="H254" s="8">
        <x:v>0</x:v>
      </x:c>
      <x:c r="I254">
        <x:v>194058.308582617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3056972</x:v>
      </x:c>
      <x:c r="B255" s="1">
        <x:v>43742.5272631134</x:v>
      </x:c>
      <x:c r="C255" s="6">
        <x:v>12.6553859866667</x:v>
      </x:c>
      <x:c r="D255" s="13" t="s">
        <x:v>68</x:v>
      </x:c>
      <x:c r="E255">
        <x:v>5</x:v>
      </x:c>
      <x:c r="F255">
        <x:v>19.004</x:v>
      </x:c>
      <x:c r="G255" s="8">
        <x:v>54328.8914369368</x:v>
      </x:c>
      <x:c r="H255" s="8">
        <x:v>0</x:v>
      </x:c>
      <x:c r="I255">
        <x:v>194063.042042366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3056983</x:v>
      </x:c>
      <x:c r="B256" s="1">
        <x:v>43742.5272978819</x:v>
      </x:c>
      <x:c r="C256" s="6">
        <x:v>12.7054818166667</x:v>
      </x:c>
      <x:c r="D256" s="13" t="s">
        <x:v>68</x:v>
      </x:c>
      <x:c r="E256">
        <x:v>5</x:v>
      </x:c>
      <x:c r="F256">
        <x:v>19.005</x:v>
      </x:c>
      <x:c r="G256" s="8">
        <x:v>54327.76972493</x:v>
      </x:c>
      <x:c r="H256" s="8">
        <x:v>0</x:v>
      </x:c>
      <x:c r="I256">
        <x:v>194059.567312094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3056992</x:v>
      </x:c>
      <x:c r="B257" s="1">
        <x:v>43742.5273327199</x:v>
      </x:c>
      <x:c r="C257" s="6">
        <x:v>12.75562324</x:v>
      </x:c>
      <x:c r="D257" s="13" t="s">
        <x:v>68</x:v>
      </x:c>
      <x:c r="E257">
        <x:v>5</x:v>
      </x:c>
      <x:c r="F257">
        <x:v>19.009</x:v>
      </x:c>
      <x:c r="G257" s="8">
        <x:v>54325.9141805503</x:v>
      </x:c>
      <x:c r="H257" s="8">
        <x:v>0</x:v>
      </x:c>
      <x:c r="I257">
        <x:v>194067.990997577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3057002</x:v>
      </x:c>
      <x:c r="B258" s="1">
        <x:v>43742.5273674421</x:v>
      </x:c>
      <x:c r="C258" s="6">
        <x:v>12.8056396016667</x:v>
      </x:c>
      <x:c r="D258" s="13" t="s">
        <x:v>68</x:v>
      </x:c>
      <x:c r="E258">
        <x:v>5</x:v>
      </x:c>
      <x:c r="F258">
        <x:v>19.007</x:v>
      </x:c>
      <x:c r="G258" s="8">
        <x:v>54326.4746442148</x:v>
      </x:c>
      <x:c r="H258" s="8">
        <x:v>0</x:v>
      </x:c>
      <x:c r="I258">
        <x:v>194060.878684582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3057013</x:v>
      </x:c>
      <x:c r="B259" s="1">
        <x:v>43742.5274022338</x:v>
      </x:c>
      <x:c r="C259" s="6">
        <x:v>12.8557282983333</x:v>
      </x:c>
      <x:c r="D259" s="13" t="s">
        <x:v>68</x:v>
      </x:c>
      <x:c r="E259">
        <x:v>5</x:v>
      </x:c>
      <x:c r="F259">
        <x:v>19.006</x:v>
      </x:c>
      <x:c r="G259" s="8">
        <x:v>54318.5468119342</x:v>
      </x:c>
      <x:c r="H259" s="8">
        <x:v>0</x:v>
      </x:c>
      <x:c r="I259">
        <x:v>194067.319988782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3057022</x:v>
      </x:c>
      <x:c r="B260" s="1">
        <x:v>43742.5274369213</x:v>
      </x:c>
      <x:c r="C260" s="6">
        <x:v>12.9057074066667</x:v>
      </x:c>
      <x:c r="D260" s="13" t="s">
        <x:v>68</x:v>
      </x:c>
      <x:c r="E260">
        <x:v>5</x:v>
      </x:c>
      <x:c r="F260">
        <x:v>19.004</x:v>
      </x:c>
      <x:c r="G260" s="8">
        <x:v>54316.4246488152</x:v>
      </x:c>
      <x:c r="H260" s="8">
        <x:v>0</x:v>
      </x:c>
      <x:c r="I260">
        <x:v>194057.443625363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3057032</x:v>
      </x:c>
      <x:c r="B261" s="1">
        <x:v>43742.5274716782</x:v>
      </x:c>
      <x:c r="C261" s="6">
        <x:v>12.955717775</x:v>
      </x:c>
      <x:c r="D261" s="13" t="s">
        <x:v>68</x:v>
      </x:c>
      <x:c r="E261">
        <x:v>5</x:v>
      </x:c>
      <x:c r="F261">
        <x:v>19.008</x:v>
      </x:c>
      <x:c r="G261" s="8">
        <x:v>54321.9094018715</x:v>
      </x:c>
      <x:c r="H261" s="8">
        <x:v>0</x:v>
      </x:c>
      <x:c r="I261">
        <x:v>194052.289068505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3057043</x:v>
      </x:c>
      <x:c r="B262" s="1">
        <x:v>43742.5275058681</x:v>
      </x:c>
      <x:c r="C262" s="6">
        <x:v>13.00494852</x:v>
      </x:c>
      <x:c r="D262" s="13" t="s">
        <x:v>68</x:v>
      </x:c>
      <x:c r="E262">
        <x:v>5</x:v>
      </x:c>
      <x:c r="F262">
        <x:v>19.005</x:v>
      </x:c>
      <x:c r="G262" s="8">
        <x:v>54317.8151563016</x:v>
      </x:c>
      <x:c r="H262" s="8">
        <x:v>0</x:v>
      </x:c>
      <x:c r="I262">
        <x:v>194057.69676686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3057052</x:v>
      </x:c>
      <x:c r="B263" s="1">
        <x:v>43742.5275408912</x:v>
      </x:c>
      <x:c r="C263" s="6">
        <x:v>13.05538628</x:v>
      </x:c>
      <x:c r="D263" s="13" t="s">
        <x:v>68</x:v>
      </x:c>
      <x:c r="E263">
        <x:v>5</x:v>
      </x:c>
      <x:c r="F263">
        <x:v>19.001</x:v>
      </x:c>
      <x:c r="G263" s="8">
        <x:v>54317.1346391475</x:v>
      </x:c>
      <x:c r="H263" s="8">
        <x:v>0</x:v>
      </x:c>
      <x:c r="I263">
        <x:v>194059.080000157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3057063</x:v>
      </x:c>
      <x:c r="B264" s="1">
        <x:v>43742.527575544</x:v>
      </x:c>
      <x:c r="C264" s="6">
        <x:v>13.10532674</x:v>
      </x:c>
      <x:c r="D264" s="13" t="s">
        <x:v>68</x:v>
      </x:c>
      <x:c r="E264">
        <x:v>5</x:v>
      </x:c>
      <x:c r="F264">
        <x:v>19.002</x:v>
      </x:c>
      <x:c r="G264" s="8">
        <x:v>54311.0504983837</x:v>
      </x:c>
      <x:c r="H264" s="8">
        <x:v>0</x:v>
      </x:c>
      <x:c r="I264">
        <x:v>194054.905063944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3057072</x:v>
      </x:c>
      <x:c r="B265" s="1">
        <x:v>43742.5276101852</x:v>
      </x:c>
      <x:c r="C265" s="6">
        <x:v>13.1552127816667</x:v>
      </x:c>
      <x:c r="D265" s="13" t="s">
        <x:v>68</x:v>
      </x:c>
      <x:c r="E265">
        <x:v>5</x:v>
      </x:c>
      <x:c r="F265">
        <x:v>19.004</x:v>
      </x:c>
      <x:c r="G265" s="8">
        <x:v>54302.1769301448</x:v>
      </x:c>
      <x:c r="H265" s="8">
        <x:v>0</x:v>
      </x:c>
      <x:c r="I265">
        <x:v>194059.325411528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3057083</x:v>
      </x:c>
      <x:c r="B266" s="1">
        <x:v>43742.5276448727</x:v>
      </x:c>
      <x:c r="C266" s="6">
        <x:v>13.2051559283333</x:v>
      </x:c>
      <x:c r="D266" s="13" t="s">
        <x:v>68</x:v>
      </x:c>
      <x:c r="E266">
        <x:v>5</x:v>
      </x:c>
      <x:c r="F266">
        <x:v>18.991</x:v>
      </x:c>
      <x:c r="G266" s="8">
        <x:v>54296.3065874839</x:v>
      </x:c>
      <x:c r="H266" s="8">
        <x:v>0</x:v>
      </x:c>
      <x:c r="I266">
        <x:v>194058.397069482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3057093</x:v>
      </x:c>
      <x:c r="B267" s="1">
        <x:v>43742.5276795949</x:v>
      </x:c>
      <x:c r="C267" s="6">
        <x:v>13.25510027</x:v>
      </x:c>
      <x:c r="D267" s="13" t="s">
        <x:v>68</x:v>
      </x:c>
      <x:c r="E267">
        <x:v>5</x:v>
      </x:c>
      <x:c r="F267">
        <x:v>18.996</x:v>
      </x:c>
      <x:c r="G267" s="8">
        <x:v>54286.0343701315</x:v>
      </x:c>
      <x:c r="H267" s="8">
        <x:v>0</x:v>
      </x:c>
      <x:c r="I267">
        <x:v>194049.92575361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3057103</x:v>
      </x:c>
      <x:c r="B268" s="1">
        <x:v>43742.5277142014</x:v>
      </x:c>
      <x:c r="C268" s="6">
        <x:v>13.3049551366667</x:v>
      </x:c>
      <x:c r="D268" s="13" t="s">
        <x:v>68</x:v>
      </x:c>
      <x:c r="E268">
        <x:v>5</x:v>
      </x:c>
      <x:c r="F268">
        <x:v>18.995</x:v>
      </x:c>
      <x:c r="G268" s="8">
        <x:v>54281.4338687563</x:v>
      </x:c>
      <x:c r="H268" s="8">
        <x:v>0</x:v>
      </x:c>
      <x:c r="I268">
        <x:v>194053.679636952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3057113</x:v>
      </x:c>
      <x:c r="B269" s="1">
        <x:v>43742.5277493403</x:v>
      </x:c>
      <x:c r="C269" s="6">
        <x:v>13.3555833666667</x:v>
      </x:c>
      <x:c r="D269" s="13" t="s">
        <x:v>68</x:v>
      </x:c>
      <x:c r="E269">
        <x:v>5</x:v>
      </x:c>
      <x:c r="F269">
        <x:v>19.003</x:v>
      </x:c>
      <x:c r="G269" s="8">
        <x:v>54281.6773713079</x:v>
      </x:c>
      <x:c r="H269" s="8">
        <x:v>0</x:v>
      </x:c>
      <x:c r="I269">
        <x:v>194050.754580044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3057122</x:v>
      </x:c>
      <x:c r="B270" s="1">
        <x:v>43742.5277839468</x:v>
      </x:c>
      <x:c r="C270" s="6">
        <x:v>13.4053912266667</x:v>
      </x:c>
      <x:c r="D270" s="13" t="s">
        <x:v>68</x:v>
      </x:c>
      <x:c r="E270">
        <x:v>5</x:v>
      </x:c>
      <x:c r="F270">
        <x:v>18.992</x:v>
      </x:c>
      <x:c r="G270" s="8">
        <x:v>54274.0615947489</x:v>
      </x:c>
      <x:c r="H270" s="8">
        <x:v>0</x:v>
      </x:c>
      <x:c r="I270">
        <x:v>194054.307748788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3057132</x:v>
      </x:c>
      <x:c r="B271" s="1">
        <x:v>43742.5278185532</x:v>
      </x:c>
      <x:c r="C271" s="6">
        <x:v>13.4552232116667</x:v>
      </x:c>
      <x:c r="D271" s="13" t="s">
        <x:v>68</x:v>
      </x:c>
      <x:c r="E271">
        <x:v>5</x:v>
      </x:c>
      <x:c r="F271">
        <x:v>18.992</x:v>
      </x:c>
      <x:c r="G271" s="8">
        <x:v>54269.2251729651</x:v>
      </x:c>
      <x:c r="H271" s="8">
        <x:v>0</x:v>
      </x:c>
      <x:c r="I271">
        <x:v>194045.635390083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3057142</x:v>
      </x:c>
      <x:c r="B272" s="1">
        <x:v>43742.5278533565</x:v>
      </x:c>
      <x:c r="C272" s="6">
        <x:v>13.5053807133333</x:v>
      </x:c>
      <x:c r="D272" s="13" t="s">
        <x:v>68</x:v>
      </x:c>
      <x:c r="E272">
        <x:v>5</x:v>
      </x:c>
      <x:c r="F272">
        <x:v>18.995</x:v>
      </x:c>
      <x:c r="G272" s="8">
        <x:v>54274.9268912301</x:v>
      </x:c>
      <x:c r="H272" s="8">
        <x:v>0</x:v>
      </x:c>
      <x:c r="I272">
        <x:v>194043.447961041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3057152</x:v>
      </x:c>
      <x:c r="B273" s="1">
        <x:v>43742.5278879977</x:v>
      </x:c>
      <x:c r="C273" s="6">
        <x:v>13.5552369883333</x:v>
      </x:c>
      <x:c r="D273" s="13" t="s">
        <x:v>68</x:v>
      </x:c>
      <x:c r="E273">
        <x:v>5</x:v>
      </x:c>
      <x:c r="F273">
        <x:v>18.998</x:v>
      </x:c>
      <x:c r="G273" s="8">
        <x:v>54282.5194087099</x:v>
      </x:c>
      <x:c r="H273" s="8">
        <x:v>0</x:v>
      </x:c>
      <x:c r="I273">
        <x:v>194049.844273654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3057163</x:v>
      </x:c>
      <x:c r="B274" s="1">
        <x:v>43742.5279226852</x:v>
      </x:c>
      <x:c r="C274" s="6">
        <x:v>13.605187505</x:v>
      </x:c>
      <x:c r="D274" s="13" t="s">
        <x:v>68</x:v>
      </x:c>
      <x:c r="E274">
        <x:v>5</x:v>
      </x:c>
      <x:c r="F274">
        <x:v>18.993</x:v>
      </x:c>
      <x:c r="G274" s="8">
        <x:v>54287.1434208998</x:v>
      </x:c>
      <x:c r="H274" s="8">
        <x:v>0</x:v>
      </x:c>
      <x:c r="I274">
        <x:v>194046.506240637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3057173</x:v>
      </x:c>
      <x:c r="B275" s="1">
        <x:v>43742.5279574884</x:v>
      </x:c>
      <x:c r="C275" s="6">
        <x:v>13.65530234</x:v>
      </x:c>
      <x:c r="D275" s="13" t="s">
        <x:v>68</x:v>
      </x:c>
      <x:c r="E275">
        <x:v>5</x:v>
      </x:c>
      <x:c r="F275">
        <x:v>18.995</x:v>
      </x:c>
      <x:c r="G275" s="8">
        <x:v>54289.180179491</x:v>
      </x:c>
      <x:c r="H275" s="8">
        <x:v>0</x:v>
      </x:c>
      <x:c r="I275">
        <x:v>194047.457987549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3057182</x:v>
      </x:c>
      <x:c r="B276" s="1">
        <x:v>43742.5279922454</x:v>
      </x:c>
      <x:c r="C276" s="6">
        <x:v>13.7053626633333</x:v>
      </x:c>
      <x:c r="D276" s="13" t="s">
        <x:v>68</x:v>
      </x:c>
      <x:c r="E276">
        <x:v>5</x:v>
      </x:c>
      <x:c r="F276">
        <x:v>19.003</x:v>
      </x:c>
      <x:c r="G276" s="8">
        <x:v>54286.2915421339</x:v>
      </x:c>
      <x:c r="H276" s="8">
        <x:v>0</x:v>
      </x:c>
      <x:c r="I276">
        <x:v>194051.230253613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3057193</x:v>
      </x:c>
      <x:c r="B277" s="1">
        <x:v>43742.5280270023</x:v>
      </x:c>
      <x:c r="C277" s="6">
        <x:v>13.7554070466667</x:v>
      </x:c>
      <x:c r="D277" s="13" t="s">
        <x:v>68</x:v>
      </x:c>
      <x:c r="E277">
        <x:v>5</x:v>
      </x:c>
      <x:c r="F277">
        <x:v>18.999</x:v>
      </x:c>
      <x:c r="G277" s="8">
        <x:v>54287.6790037957</x:v>
      </x:c>
      <x:c r="H277" s="8">
        <x:v>0</x:v>
      </x:c>
      <x:c r="I277">
        <x:v>194046.830797119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3057203</x:v>
      </x:c>
      <x:c r="B278" s="1">
        <x:v>43742.5280615741</x:v>
      </x:c>
      <x:c r="C278" s="6">
        <x:v>13.8051813566667</x:v>
      </x:c>
      <x:c r="D278" s="13" t="s">
        <x:v>68</x:v>
      </x:c>
      <x:c r="E278">
        <x:v>5</x:v>
      </x:c>
      <x:c r="F278">
        <x:v>18.989</x:v>
      </x:c>
      <x:c r="G278" s="8">
        <x:v>54287.5745671974</x:v>
      </x:c>
      <x:c r="H278" s="8">
        <x:v>0</x:v>
      </x:c>
      <x:c r="I278">
        <x:v>194048.255459753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3057213</x:v>
      </x:c>
      <x:c r="B279" s="1">
        <x:v>43742.5280960995</x:v>
      </x:c>
      <x:c r="C279" s="6">
        <x:v>13.8548985566667</x:v>
      </x:c>
      <x:c r="D279" s="13" t="s">
        <x:v>68</x:v>
      </x:c>
      <x:c r="E279">
        <x:v>5</x:v>
      </x:c>
      <x:c r="F279">
        <x:v>18.999</x:v>
      </x:c>
      <x:c r="G279" s="8">
        <x:v>54279.8117113073</x:v>
      </x:c>
      <x:c r="H279" s="8">
        <x:v>0</x:v>
      </x:c>
      <x:c r="I279">
        <x:v>194045.343195175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3057223</x:v>
      </x:c>
      <x:c r="B280" s="1">
        <x:v>43742.52813125</x:v>
      </x:c>
      <x:c r="C280" s="6">
        <x:v>13.905503865</x:v>
      </x:c>
      <x:c r="D280" s="13" t="s">
        <x:v>68</x:v>
      </x:c>
      <x:c r="E280">
        <x:v>5</x:v>
      </x:c>
      <x:c r="F280">
        <x:v>18.992</x:v>
      </x:c>
      <x:c r="G280" s="8">
        <x:v>54291.8823337678</x:v>
      </x:c>
      <x:c r="H280" s="8">
        <x:v>0</x:v>
      </x:c>
      <x:c r="I280">
        <x:v>194046.949866196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3057232</x:v>
      </x:c>
      <x:c r="B281" s="1">
        <x:v>43742.5281659375</x:v>
      </x:c>
      <x:c r="C281" s="6">
        <x:v>13.9554461466667</x:v>
      </x:c>
      <x:c r="D281" s="13" t="s">
        <x:v>68</x:v>
      </x:c>
      <x:c r="E281">
        <x:v>5</x:v>
      </x:c>
      <x:c r="F281">
        <x:v>19.006</x:v>
      </x:c>
      <x:c r="G281" s="8">
        <x:v>54296.9678039833</x:v>
      </x:c>
      <x:c r="H281" s="8">
        <x:v>0</x:v>
      </x:c>
      <x:c r="I281">
        <x:v>194043.431623938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3057242</x:v>
      </x:c>
      <x:c r="B282" s="1">
        <x:v>43742.528200463</x:v>
      </x:c>
      <x:c r="C282" s="6">
        <x:v>14.0051696516667</x:v>
      </x:c>
      <x:c r="D282" s="13" t="s">
        <x:v>68</x:v>
      </x:c>
      <x:c r="E282">
        <x:v>5</x:v>
      </x:c>
      <x:c r="F282">
        <x:v>19.011</x:v>
      </x:c>
      <x:c r="G282" s="8">
        <x:v>54299.8846223198</x:v>
      </x:c>
      <x:c r="H282" s="8">
        <x:v>0</x:v>
      </x:c>
      <x:c r="I282">
        <x:v>194045.279369176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3057252</x:v>
      </x:c>
      <x:c r="B283" s="1">
        <x:v>43742.5282349884</x:v>
      </x:c>
      <x:c r="C283" s="6">
        <x:v>14.0548906883333</x:v>
      </x:c>
      <x:c r="D283" s="13" t="s">
        <x:v>68</x:v>
      </x:c>
      <x:c r="E283">
        <x:v>5</x:v>
      </x:c>
      <x:c r="F283">
        <x:v>19.007</x:v>
      </x:c>
      <x:c r="G283" s="8">
        <x:v>54294.2130362659</x:v>
      </x:c>
      <x:c r="H283" s="8">
        <x:v>0</x:v>
      </x:c>
      <x:c r="I283">
        <x:v>194033.223610951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3057262</x:v>
      </x:c>
      <x:c r="B284" s="1">
        <x:v>43742.5282701042</x:v>
      </x:c>
      <x:c r="C284" s="6">
        <x:v>14.105458495</x:v>
      </x:c>
      <x:c r="D284" s="13" t="s">
        <x:v>68</x:v>
      </x:c>
      <x:c r="E284">
        <x:v>5</x:v>
      </x:c>
      <x:c r="F284">
        <x:v>19.006</x:v>
      </x:c>
      <x:c r="G284" s="8">
        <x:v>54304.7732491807</x:v>
      </x:c>
      <x:c r="H284" s="8">
        <x:v>0</x:v>
      </x:c>
      <x:c r="I284">
        <x:v>194048.56875842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3057272</x:v>
      </x:c>
      <x:c r="B285" s="1">
        <x:v>43742.5283046644</x:v>
      </x:c>
      <x:c r="C285" s="6">
        <x:v>14.1552556616667</x:v>
      </x:c>
      <x:c r="D285" s="13" t="s">
        <x:v>68</x:v>
      </x:c>
      <x:c r="E285">
        <x:v>5</x:v>
      </x:c>
      <x:c r="F285">
        <x:v>19.008</x:v>
      </x:c>
      <x:c r="G285" s="8">
        <x:v>54309.0500917832</x:v>
      </x:c>
      <x:c r="H285" s="8">
        <x:v>0</x:v>
      </x:c>
      <x:c r="I285">
        <x:v>194041.309526893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3057282</x:v>
      </x:c>
      <x:c r="B286" s="1">
        <x:v>43742.5283391551</x:v>
      </x:c>
      <x:c r="C286" s="6">
        <x:v>14.2049261466667</x:v>
      </x:c>
      <x:c r="D286" s="13" t="s">
        <x:v>68</x:v>
      </x:c>
      <x:c r="E286">
        <x:v>5</x:v>
      </x:c>
      <x:c r="F286">
        <x:v>19.014</x:v>
      </x:c>
      <x:c r="G286" s="8">
        <x:v>54306.4728887344</x:v>
      </x:c>
      <x:c r="H286" s="8">
        <x:v>0</x:v>
      </x:c>
      <x:c r="I286">
        <x:v>194039.978552793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3057292</x:v>
      </x:c>
      <x:c r="B287" s="1">
        <x:v>43742.5283742708</x:v>
      </x:c>
      <x:c r="C287" s="6">
        <x:v>14.2554487216667</x:v>
      </x:c>
      <x:c r="D287" s="13" t="s">
        <x:v>68</x:v>
      </x:c>
      <x:c r="E287">
        <x:v>5</x:v>
      </x:c>
      <x:c r="F287">
        <x:v>19.011</x:v>
      </x:c>
      <x:c r="G287" s="8">
        <x:v>54314.1551244968</x:v>
      </x:c>
      <x:c r="H287" s="8">
        <x:v>0</x:v>
      </x:c>
      <x:c r="I287">
        <x:v>194047.51756505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3057302</x:v>
      </x:c>
      <x:c r="B288" s="1">
        <x:v>43742.5284087616</x:v>
      </x:c>
      <x:c r="C288" s="6">
        <x:v>14.30515327</x:v>
      </x:c>
      <x:c r="D288" s="13" t="s">
        <x:v>68</x:v>
      </x:c>
      <x:c r="E288">
        <x:v>5</x:v>
      </x:c>
      <x:c r="F288">
        <x:v>19.013</x:v>
      </x:c>
      <x:c r="G288" s="8">
        <x:v>54312.2762679218</x:v>
      </x:c>
      <x:c r="H288" s="8">
        <x:v>0</x:v>
      </x:c>
      <x:c r="I288">
        <x:v>194044.474851931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3057312</x:v>
      </x:c>
      <x:c r="B289" s="1">
        <x:v>43742.5284434028</x:v>
      </x:c>
      <x:c r="C289" s="6">
        <x:v>14.35501014</x:v>
      </x:c>
      <x:c r="D289" s="13" t="s">
        <x:v>68</x:v>
      </x:c>
      <x:c r="E289">
        <x:v>5</x:v>
      </x:c>
      <x:c r="F289">
        <x:v>19.007</x:v>
      </x:c>
      <x:c r="G289" s="8">
        <x:v>54307.1512714946</x:v>
      </x:c>
      <x:c r="H289" s="8">
        <x:v>0</x:v>
      </x:c>
      <x:c r="I289">
        <x:v>194032.580797843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3057322</x:v>
      </x:c>
      <x:c r="B290" s="1">
        <x:v>43742.5284780093</x:v>
      </x:c>
      <x:c r="C290" s="6">
        <x:v>14.404880665</x:v>
      </x:c>
      <x:c r="D290" s="13" t="s">
        <x:v>68</x:v>
      </x:c>
      <x:c r="E290">
        <x:v>5</x:v>
      </x:c>
      <x:c r="F290">
        <x:v>19.01</x:v>
      </x:c>
      <x:c r="G290" s="8">
        <x:v>54309.8829346442</x:v>
      </x:c>
      <x:c r="H290" s="8">
        <x:v>0</x:v>
      </x:c>
      <x:c r="I290">
        <x:v>194030.750715633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3057332</x:v>
      </x:c>
      <x:c r="B291" s="1">
        <x:v>43742.5285133449</x:v>
      </x:c>
      <x:c r="C291" s="6">
        <x:v>14.45572234</x:v>
      </x:c>
      <x:c r="D291" s="13" t="s">
        <x:v>68</x:v>
      </x:c>
      <x:c r="E291">
        <x:v>5</x:v>
      </x:c>
      <x:c r="F291">
        <x:v>19.016</x:v>
      </x:c>
      <x:c r="G291" s="8">
        <x:v>54299.7286619096</x:v>
      </x:c>
      <x:c r="H291" s="8">
        <x:v>0</x:v>
      </x:c>
      <x:c r="I291">
        <x:v>194037.044402511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3057343</x:v>
      </x:c>
      <x:c r="B292" s="1">
        <x:v>43742.5285479514</x:v>
      </x:c>
      <x:c r="C292" s="6">
        <x:v>14.5055584633333</x:v>
      </x:c>
      <x:c r="D292" s="13" t="s">
        <x:v>68</x:v>
      </x:c>
      <x:c r="E292">
        <x:v>5</x:v>
      </x:c>
      <x:c r="F292">
        <x:v>19.018</x:v>
      </x:c>
      <x:c r="G292" s="8">
        <x:v>54294.390844009</x:v>
      </x:c>
      <x:c r="H292" s="8">
        <x:v>0</x:v>
      </x:c>
      <x:c r="I292">
        <x:v>194029.216721865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3057353</x:v>
      </x:c>
      <x:c r="B293" s="1">
        <x:v>43742.5285825231</x:v>
      </x:c>
      <x:c r="C293" s="6">
        <x:v>14.555363835</x:v>
      </x:c>
      <x:c r="D293" s="13" t="s">
        <x:v>68</x:v>
      </x:c>
      <x:c r="E293">
        <x:v>5</x:v>
      </x:c>
      <x:c r="F293">
        <x:v>19.009</x:v>
      </x:c>
      <x:c r="G293" s="8">
        <x:v>54295.9779927572</x:v>
      </x:c>
      <x:c r="H293" s="8">
        <x:v>0</x:v>
      </x:c>
      <x:c r="I293">
        <x:v>194039.711977424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3057363</x:v>
      </x:c>
      <x:c r="B294" s="1">
        <x:v>43742.5286171644</x:v>
      </x:c>
      <x:c r="C294" s="6">
        <x:v>14.6052554533333</x:v>
      </x:c>
      <x:c r="D294" s="13" t="s">
        <x:v>68</x:v>
      </x:c>
      <x:c r="E294">
        <x:v>5</x:v>
      </x:c>
      <x:c r="F294">
        <x:v>19.014</x:v>
      </x:c>
      <x:c r="G294" s="8">
        <x:v>54296.3848090026</x:v>
      </x:c>
      <x:c r="H294" s="8">
        <x:v>0</x:v>
      </x:c>
      <x:c r="I294">
        <x:v>194033.227511916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3057372</x:v>
      </x:c>
      <x:c r="B295" s="1">
        <x:v>43742.5286517361</x:v>
      </x:c>
      <x:c r="C295" s="6">
        <x:v>14.6550338183333</x:v>
      </x:c>
      <x:c r="D295" s="13" t="s">
        <x:v>68</x:v>
      </x:c>
      <x:c r="E295">
        <x:v>5</x:v>
      </x:c>
      <x:c r="F295">
        <x:v>19.009</x:v>
      </x:c>
      <x:c r="G295" s="8">
        <x:v>54308.2338174271</x:v>
      </x:c>
      <x:c r="H295" s="8">
        <x:v>0</x:v>
      </x:c>
      <x:c r="I295">
        <x:v>194032.858478393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3057382</x:v>
      </x:c>
      <x:c r="B296" s="1">
        <x:v>43742.5286864583</x:v>
      </x:c>
      <x:c r="C296" s="6">
        <x:v>14.7050295133333</x:v>
      </x:c>
      <x:c r="D296" s="13" t="s">
        <x:v>68</x:v>
      </x:c>
      <x:c r="E296">
        <x:v>5</x:v>
      </x:c>
      <x:c r="F296">
        <x:v>19.015</x:v>
      </x:c>
      <x:c r="G296" s="8">
        <x:v>54290.0212910668</x:v>
      </x:c>
      <x:c r="H296" s="8">
        <x:v>0</x:v>
      </x:c>
      <x:c r="I296">
        <x:v>194028.102053524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3057392</x:v>
      </x:c>
      <x:c r="B297" s="1">
        <x:v>43742.5287211458</x:v>
      </x:c>
      <x:c r="C297" s="6">
        <x:v>14.7549354133333</x:v>
      </x:c>
      <x:c r="D297" s="13" t="s">
        <x:v>68</x:v>
      </x:c>
      <x:c r="E297">
        <x:v>5</x:v>
      </x:c>
      <x:c r="F297">
        <x:v>19.019</x:v>
      </x:c>
      <x:c r="G297" s="8">
        <x:v>54291.0389390535</x:v>
      </x:c>
      <x:c r="H297" s="8">
        <x:v>0</x:v>
      </x:c>
      <x:c r="I297">
        <x:v>194033.302697751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3057402</x:v>
      </x:c>
      <x:c r="B298" s="1">
        <x:v>43742.5287563657</x:v>
      </x:c>
      <x:c r="C298" s="6">
        <x:v>14.8056930316667</x:v>
      </x:c>
      <x:c r="D298" s="13" t="s">
        <x:v>68</x:v>
      </x:c>
      <x:c r="E298">
        <x:v>5</x:v>
      </x:c>
      <x:c r="F298">
        <x:v>19.011</x:v>
      </x:c>
      <x:c r="G298" s="8">
        <x:v>54283.0764669717</x:v>
      </x:c>
      <x:c r="H298" s="8">
        <x:v>0</x:v>
      </x:c>
      <x:c r="I298">
        <x:v>194024.147569868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3057412</x:v>
      </x:c>
      <x:c r="B299" s="1">
        <x:v>43742.5287909375</x:v>
      </x:c>
      <x:c r="C299" s="6">
        <x:v>14.8554414666667</x:v>
      </x:c>
      <x:c r="D299" s="13" t="s">
        <x:v>68</x:v>
      </x:c>
      <x:c r="E299">
        <x:v>5</x:v>
      </x:c>
      <x:c r="F299">
        <x:v>19.011</x:v>
      </x:c>
      <x:c r="G299" s="8">
        <x:v>54294.0979393465</x:v>
      </x:c>
      <x:c r="H299" s="8">
        <x:v>0</x:v>
      </x:c>
      <x:c r="I299">
        <x:v>194036.290175684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3057422</x:v>
      </x:c>
      <x:c r="B300" s="1">
        <x:v>43742.5288254282</x:v>
      </x:c>
      <x:c r="C300" s="6">
        <x:v>14.9051193533333</x:v>
      </x:c>
      <x:c r="D300" s="13" t="s">
        <x:v>68</x:v>
      </x:c>
      <x:c r="E300">
        <x:v>5</x:v>
      </x:c>
      <x:c r="F300">
        <x:v>19.016</x:v>
      </x:c>
      <x:c r="G300" s="8">
        <x:v>54285.138666796</x:v>
      </x:c>
      <x:c r="H300" s="8">
        <x:v>0</x:v>
      </x:c>
      <x:c r="I300">
        <x:v>194024.771869215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3057432</x:v>
      </x:c>
      <x:c r="B301" s="1">
        <x:v>43742.5288605671</x:v>
      </x:c>
      <x:c r="C301" s="6">
        <x:v>14.9557244616667</x:v>
      </x:c>
      <x:c r="D301" s="13" t="s">
        <x:v>68</x:v>
      </x:c>
      <x:c r="E301">
        <x:v>5</x:v>
      </x:c>
      <x:c r="F301">
        <x:v>19.017</x:v>
      </x:c>
      <x:c r="G301" s="8">
        <x:v>54279.3922051539</x:v>
      </x:c>
      <x:c r="H301" s="8">
        <x:v>0</x:v>
      </x:c>
      <x:c r="I301">
        <x:v>194029.318304025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3057442</x:v>
      </x:c>
      <x:c r="B302" s="1">
        <x:v>43742.5288951736</x:v>
      </x:c>
      <x:c r="C302" s="6">
        <x:v>15.00556218</x:v>
      </x:c>
      <x:c r="D302" s="13" t="s">
        <x:v>68</x:v>
      </x:c>
      <x:c r="E302">
        <x:v>5</x:v>
      </x:c>
      <x:c r="F302">
        <x:v>19.004</x:v>
      </x:c>
      <x:c r="G302" s="8">
        <x:v>54276.5232892658</x:v>
      </x:c>
      <x:c r="H302" s="8">
        <x:v>0</x:v>
      </x:c>
      <x:c r="I302">
        <x:v>194024.556089166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3057452</x:v>
      </x:c>
      <x:c r="B303" s="1">
        <x:v>43742.5289297801</x:v>
      </x:c>
      <x:c r="C303" s="6">
        <x:v>15.055392745</x:v>
      </x:c>
      <x:c r="D303" s="13" t="s">
        <x:v>68</x:v>
      </x:c>
      <x:c r="E303">
        <x:v>5</x:v>
      </x:c>
      <x:c r="F303">
        <x:v>19.015</x:v>
      </x:c>
      <x:c r="G303" s="8">
        <x:v>54278.4123164233</x:v>
      </x:c>
      <x:c r="H303" s="8">
        <x:v>0</x:v>
      </x:c>
      <x:c r="I303">
        <x:v>194018.410690595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3057462</x:v>
      </x:c>
      <x:c r="B304" s="1">
        <x:v>43742.5289642361</x:v>
      </x:c>
      <x:c r="C304" s="6">
        <x:v>15.10504452</x:v>
      </x:c>
      <x:c r="D304" s="13" t="s">
        <x:v>68</x:v>
      </x:c>
      <x:c r="E304">
        <x:v>5</x:v>
      </x:c>
      <x:c r="F304">
        <x:v>19.016</x:v>
      </x:c>
      <x:c r="G304" s="8">
        <x:v>54282.2021697302</x:v>
      </x:c>
      <x:c r="H304" s="8">
        <x:v>0</x:v>
      </x:c>
      <x:c r="I304">
        <x:v>194028.459237258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3057472</x:v>
      </x:c>
      <x:c r="B305" s="1">
        <x:v>43742.5289993866</x:v>
      </x:c>
      <x:c r="C305" s="6">
        <x:v>15.155656115</x:v>
      </x:c>
      <x:c r="D305" s="13" t="s">
        <x:v>68</x:v>
      </x:c>
      <x:c r="E305">
        <x:v>5</x:v>
      </x:c>
      <x:c r="F305">
        <x:v>19.011</x:v>
      </x:c>
      <x:c r="G305" s="8">
        <x:v>54268.2264809999</x:v>
      </x:c>
      <x:c r="H305" s="8">
        <x:v>0</x:v>
      </x:c>
      <x:c r="I305">
        <x:v>194025.698492705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3057482</x:v>
      </x:c>
      <x:c r="B306" s="1">
        <x:v>43742.529033912</x:v>
      </x:c>
      <x:c r="C306" s="6">
        <x:v>15.2053585866667</x:v>
      </x:c>
      <x:c r="D306" s="13" t="s">
        <x:v>68</x:v>
      </x:c>
      <x:c r="E306">
        <x:v>5</x:v>
      </x:c>
      <x:c r="F306">
        <x:v>19.01</x:v>
      </x:c>
      <x:c r="G306" s="8">
        <x:v>54264.8052617476</x:v>
      </x:c>
      <x:c r="H306" s="8">
        <x:v>0</x:v>
      </x:c>
      <x:c r="I306">
        <x:v>194026.85288605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3057492</x:v>
      </x:c>
      <x:c r="B307" s="1">
        <x:v>43742.5290684838</x:v>
      </x:c>
      <x:c r="C307" s="6">
        <x:v>15.2551456383333</x:v>
      </x:c>
      <x:c r="D307" s="13" t="s">
        <x:v>68</x:v>
      </x:c>
      <x:c r="E307">
        <x:v>5</x:v>
      </x:c>
      <x:c r="F307">
        <x:v>18.999</x:v>
      </x:c>
      <x:c r="G307" s="8">
        <x:v>54259.405148445</x:v>
      </x:c>
      <x:c r="H307" s="8">
        <x:v>0</x:v>
      </x:c>
      <x:c r="I307">
        <x:v>194022.712078738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3057502</x:v>
      </x:c>
      <x:c r="B308" s="1">
        <x:v>43742.529103044</x:v>
      </x:c>
      <x:c r="C308" s="6">
        <x:v>15.3049287233333</x:v>
      </x:c>
      <x:c r="D308" s="13" t="s">
        <x:v>68</x:v>
      </x:c>
      <x:c r="E308">
        <x:v>5</x:v>
      </x:c>
      <x:c r="F308">
        <x:v>19.003</x:v>
      </x:c>
      <x:c r="G308" s="8">
        <x:v>54259.5809243333</x:v>
      </x:c>
      <x:c r="H308" s="8">
        <x:v>0</x:v>
      </x:c>
      <x:c r="I308">
        <x:v>194026.075268257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3057512</x:v>
      </x:c>
      <x:c r="B309" s="1">
        <x:v>43742.5291382755</x:v>
      </x:c>
      <x:c r="C309" s="6">
        <x:v>15.3556113166667</x:v>
      </x:c>
      <x:c r="D309" s="13" t="s">
        <x:v>68</x:v>
      </x:c>
      <x:c r="E309">
        <x:v>5</x:v>
      </x:c>
      <x:c r="F309">
        <x:v>19.01</x:v>
      </x:c>
      <x:c r="G309" s="8">
        <x:v>54261.2142427556</x:v>
      </x:c>
      <x:c r="H309" s="8">
        <x:v>0</x:v>
      </x:c>
      <x:c r="I309">
        <x:v>194025.386260157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3057522</x:v>
      </x:c>
      <x:c r="B310" s="1">
        <x:v>43742.5291728009</x:v>
      </x:c>
      <x:c r="C310" s="6">
        <x:v>15.4053568466667</x:v>
      </x:c>
      <x:c r="D310" s="13" t="s">
        <x:v>68</x:v>
      </x:c>
      <x:c r="E310">
        <x:v>5</x:v>
      </x:c>
      <x:c r="F310">
        <x:v>19.008</x:v>
      </x:c>
      <x:c r="G310" s="8">
        <x:v>54262.525372161</x:v>
      </x:c>
      <x:c r="H310" s="8">
        <x:v>0</x:v>
      </x:c>
      <x:c r="I310">
        <x:v>194015.443265748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3057532</x:v>
      </x:c>
      <x:c r="B311" s="1">
        <x:v>43742.5292072917</x:v>
      </x:c>
      <x:c r="C311" s="6">
        <x:v>15.4550325383333</x:v>
      </x:c>
      <x:c r="D311" s="13" t="s">
        <x:v>68</x:v>
      </x:c>
      <x:c r="E311">
        <x:v>5</x:v>
      </x:c>
      <x:c r="F311">
        <x:v>19.008</x:v>
      </x:c>
      <x:c r="G311" s="8">
        <x:v>54255.8909471906</x:v>
      </x:c>
      <x:c r="H311" s="8">
        <x:v>0</x:v>
      </x:c>
      <x:c r="I311">
        <x:v>194018.892619384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3057542</x:v>
      </x:c>
      <x:c r="B312" s="1">
        <x:v>43742.5292424421</x:v>
      </x:c>
      <x:c r="C312" s="6">
        <x:v>15.5056006983333</x:v>
      </x:c>
      <x:c r="D312" s="13" t="s">
        <x:v>68</x:v>
      </x:c>
      <x:c r="E312">
        <x:v>5</x:v>
      </x:c>
      <x:c r="F312">
        <x:v>19.002</x:v>
      </x:c>
      <x:c r="G312" s="8">
        <x:v>54253.9076409799</x:v>
      </x:c>
      <x:c r="H312" s="8">
        <x:v>0</x:v>
      </x:c>
      <x:c r="I312">
        <x:v>194022.29522672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3057553</x:v>
      </x:c>
      <x:c r="B313" s="1">
        <x:v>43742.5292769329</x:v>
      </x:c>
      <x:c r="C313" s="6">
        <x:v>15.5553237866667</x:v>
      </x:c>
      <x:c r="D313" s="13" t="s">
        <x:v>68</x:v>
      </x:c>
      <x:c r="E313">
        <x:v>5</x:v>
      </x:c>
      <x:c r="F313">
        <x:v>19</x:v>
      </x:c>
      <x:c r="G313" s="8">
        <x:v>54256.0287425083</x:v>
      </x:c>
      <x:c r="H313" s="8">
        <x:v>0</x:v>
      </x:c>
      <x:c r="I313">
        <x:v>194020.872205591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3057562</x:v>
      </x:c>
      <x:c r="B314" s="1">
        <x:v>43742.5293114931</x:v>
      </x:c>
      <x:c r="C314" s="6">
        <x:v>15.605074915</x:v>
      </x:c>
      <x:c r="D314" s="13" t="s">
        <x:v>68</x:v>
      </x:c>
      <x:c r="E314">
        <x:v>5</x:v>
      </x:c>
      <x:c r="F314">
        <x:v>19.004</x:v>
      </x:c>
      <x:c r="G314" s="8">
        <x:v>54247.9160201559</x:v>
      </x:c>
      <x:c r="H314" s="8">
        <x:v>0</x:v>
      </x:c>
      <x:c r="I314">
        <x:v>194011.130989145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3057572</x:v>
      </x:c>
      <x:c r="B315" s="1">
        <x:v>43742.5293466088</x:v>
      </x:c>
      <x:c r="C315" s="6">
        <x:v>15.6556450816667</x:v>
      </x:c>
      <x:c r="D315" s="13" t="s">
        <x:v>68</x:v>
      </x:c>
      <x:c r="E315">
        <x:v>5</x:v>
      </x:c>
      <x:c r="F315">
        <x:v>19.008</x:v>
      </x:c>
      <x:c r="G315" s="8">
        <x:v>54240.0548291977</x:v>
      </x:c>
      <x:c r="H315" s="8">
        <x:v>0</x:v>
      </x:c>
      <x:c r="I315">
        <x:v>194001.540065825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3057582</x:v>
      </x:c>
      <x:c r="B316" s="1">
        <x:v>43742.5293812153</x:v>
      </x:c>
      <x:c r="C316" s="6">
        <x:v>15.7054463633333</x:v>
      </x:c>
      <x:c r="D316" s="13" t="s">
        <x:v>68</x:v>
      </x:c>
      <x:c r="E316">
        <x:v>5</x:v>
      </x:c>
      <x:c r="F316">
        <x:v>19.003</x:v>
      </x:c>
      <x:c r="G316" s="8">
        <x:v>54232.3435548537</x:v>
      </x:c>
      <x:c r="H316" s="8">
        <x:v>0</x:v>
      </x:c>
      <x:c r="I316">
        <x:v>194000.658325196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3057593</x:v>
      </x:c>
      <x:c r="B317" s="1">
        <x:v>43742.529415706</x:v>
      </x:c>
      <x:c r="C317" s="6">
        <x:v>15.7551528016667</x:v>
      </x:c>
      <x:c r="D317" s="13" t="s">
        <x:v>68</x:v>
      </x:c>
      <x:c r="E317">
        <x:v>5</x:v>
      </x:c>
      <x:c r="F317">
        <x:v>18.999</x:v>
      </x:c>
      <x:c r="G317" s="8">
        <x:v>54228.4846782557</x:v>
      </x:c>
      <x:c r="H317" s="8">
        <x:v>0</x:v>
      </x:c>
      <x:c r="I317">
        <x:v>194007.654322227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3057602</x:v>
      </x:c>
      <x:c r="B318" s="1">
        <x:v>43742.5294508102</x:v>
      </x:c>
      <x:c r="C318" s="6">
        <x:v>15.8057077483333</x:v>
      </x:c>
      <x:c r="D318" s="13" t="s">
        <x:v>68</x:v>
      </x:c>
      <x:c r="E318">
        <x:v>5</x:v>
      </x:c>
      <x:c r="F318">
        <x:v>19.002</x:v>
      </x:c>
      <x:c r="G318" s="8">
        <x:v>54224.5134871401</x:v>
      </x:c>
      <x:c r="H318" s="8">
        <x:v>0</x:v>
      </x:c>
      <x:c r="I318">
        <x:v>194000.777693416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3057612</x:v>
      </x:c>
      <x:c r="B319" s="1">
        <x:v>43742.5294854167</x:v>
      </x:c>
      <x:c r="C319" s="6">
        <x:v>15.85550559</x:v>
      </x:c>
      <x:c r="D319" s="13" t="s">
        <x:v>68</x:v>
      </x:c>
      <x:c r="E319">
        <x:v>5</x:v>
      </x:c>
      <x:c r="F319">
        <x:v>18.999</x:v>
      </x:c>
      <x:c r="G319" s="8">
        <x:v>54225.9887795781</x:v>
      </x:c>
      <x:c r="H319" s="8">
        <x:v>0</x:v>
      </x:c>
      <x:c r="I319">
        <x:v>193999.609778706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3057622</x:v>
      </x:c>
      <x:c r="B320" s="1">
        <x:v>43742.5295199074</x:v>
      </x:c>
      <x:c r="C320" s="6">
        <x:v>15.905200515</x:v>
      </x:c>
      <x:c r="D320" s="13" t="s">
        <x:v>68</x:v>
      </x:c>
      <x:c r="E320">
        <x:v>5</x:v>
      </x:c>
      <x:c r="F320">
        <x:v>19.001</x:v>
      </x:c>
      <x:c r="G320" s="8">
        <x:v>54218.3957615822</x:v>
      </x:c>
      <x:c r="H320" s="8">
        <x:v>0</x:v>
      </x:c>
      <x:c r="I320">
        <x:v>193994.122787236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3057633</x:v>
      </x:c>
      <x:c r="B321" s="1">
        <x:v>43742.5295544329</x:v>
      </x:c>
      <x:c r="C321" s="6">
        <x:v>15.9548990333333</x:v>
      </x:c>
      <x:c r="D321" s="13" t="s">
        <x:v>68</x:v>
      </x:c>
      <x:c r="E321">
        <x:v>5</x:v>
      </x:c>
      <x:c r="F321">
        <x:v>18.999</x:v>
      </x:c>
      <x:c r="G321" s="8">
        <x:v>54209.1032807045</x:v>
      </x:c>
      <x:c r="H321" s="8">
        <x:v>0</x:v>
      </x:c>
      <x:c r="I321">
        <x:v>194003.338666506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3057642</x:v>
      </x:c>
      <x:c r="B322" s="1">
        <x:v>43742.5295896181</x:v>
      </x:c>
      <x:c r="C322" s="6">
        <x:v>16.0055571816667</x:v>
      </x:c>
      <x:c r="D322" s="13" t="s">
        <x:v>68</x:v>
      </x:c>
      <x:c r="E322">
        <x:v>5</x:v>
      </x:c>
      <x:c r="F322">
        <x:v>19.001</x:v>
      </x:c>
      <x:c r="G322" s="8">
        <x:v>54215.1787398793</x:v>
      </x:c>
      <x:c r="H322" s="8">
        <x:v>0</x:v>
      </x:c>
      <x:c r="I322">
        <x:v>193993.715284504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3057652</x:v>
      </x:c>
      <x:c r="B323" s="1">
        <x:v>43742.5296241898</x:v>
      </x:c>
      <x:c r="C323" s="6">
        <x:v>16.0553395283333</x:v>
      </x:c>
      <x:c r="D323" s="13" t="s">
        <x:v>68</x:v>
      </x:c>
      <x:c r="E323">
        <x:v>5</x:v>
      </x:c>
      <x:c r="F323">
        <x:v>19.001</x:v>
      </x:c>
      <x:c r="G323" s="8">
        <x:v>54213.4674118799</x:v>
      </x:c>
      <x:c r="H323" s="8">
        <x:v>0</x:v>
      </x:c>
      <x:c r="I323">
        <x:v>193998.99988491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3057662</x:v>
      </x:c>
      <x:c r="B324" s="1">
        <x:v>43742.5296586806</x:v>
      </x:c>
      <x:c r="C324" s="6">
        <x:v>16.1050283466667</x:v>
      </x:c>
      <x:c r="D324" s="13" t="s">
        <x:v>68</x:v>
      </x:c>
      <x:c r="E324">
        <x:v>5</x:v>
      </x:c>
      <x:c r="F324">
        <x:v>19</x:v>
      </x:c>
      <x:c r="G324" s="8">
        <x:v>54203.3095938224</x:v>
      </x:c>
      <x:c r="H324" s="8">
        <x:v>0</x:v>
      </x:c>
      <x:c r="I324">
        <x:v>194002.232539775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3057672</x:v>
      </x:c>
      <x:c r="B325" s="1">
        <x:v>43742.529693831</x:v>
      </x:c>
      <x:c r="C325" s="6">
        <x:v>16.1556309316667</x:v>
      </x:c>
      <x:c r="D325" s="13" t="s">
        <x:v>68</x:v>
      </x:c>
      <x:c r="E325">
        <x:v>5</x:v>
      </x:c>
      <x:c r="F325">
        <x:v>19.004</x:v>
      </x:c>
      <x:c r="G325" s="8">
        <x:v>54212.8140068295</x:v>
      </x:c>
      <x:c r="H325" s="8">
        <x:v>0</x:v>
      </x:c>
      <x:c r="I325">
        <x:v>194006.389958874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3057683</x:v>
      </x:c>
      <x:c r="B326" s="1">
        <x:v>43742.5297283565</x:v>
      </x:c>
      <x:c r="C326" s="6">
        <x:v>16.2053422016667</x:v>
      </x:c>
      <x:c r="D326" s="13" t="s">
        <x:v>68</x:v>
      </x:c>
      <x:c r="E326">
        <x:v>5</x:v>
      </x:c>
      <x:c r="F326">
        <x:v>19.002</x:v>
      </x:c>
      <x:c r="G326" s="8">
        <x:v>54216.6125459753</x:v>
      </x:c>
      <x:c r="H326" s="8">
        <x:v>0</x:v>
      </x:c>
      <x:c r="I326">
        <x:v>194002.730128424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3057692</x:v>
      </x:c>
      <x:c r="B327" s="1">
        <x:v>43742.5297629282</x:v>
      </x:c>
      <x:c r="C327" s="6">
        <x:v>16.255114655</x:v>
      </x:c>
      <x:c r="D327" s="13" t="s">
        <x:v>68</x:v>
      </x:c>
      <x:c r="E327">
        <x:v>5</x:v>
      </x:c>
      <x:c r="F327">
        <x:v>19.005</x:v>
      </x:c>
      <x:c r="G327" s="8">
        <x:v>54220.0392298242</x:v>
      </x:c>
      <x:c r="H327" s="8">
        <x:v>0</x:v>
      </x:c>
      <x:c r="I327">
        <x:v>194001.499957975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3057703</x:v>
      </x:c>
      <x:c r="B328" s="1">
        <x:v>43742.5297975347</x:v>
      </x:c>
      <x:c r="C328" s="6">
        <x:v>16.30495077</x:v>
      </x:c>
      <x:c r="D328" s="13" t="s">
        <x:v>68</x:v>
      </x:c>
      <x:c r="E328">
        <x:v>5</x:v>
      </x:c>
      <x:c r="F328">
        <x:v>19.011</x:v>
      </x:c>
      <x:c r="G328" s="8">
        <x:v>54233.9507320784</x:v>
      </x:c>
      <x:c r="H328" s="8">
        <x:v>0</x:v>
      </x:c>
      <x:c r="I328">
        <x:v>194003.19932178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3057712</x:v>
      </x:c>
      <x:c r="B329" s="1">
        <x:v>43742.5298326389</x:v>
      </x:c>
      <x:c r="C329" s="6">
        <x:v>16.35552445</x:v>
      </x:c>
      <x:c r="D329" s="13" t="s">
        <x:v>68</x:v>
      </x:c>
      <x:c r="E329">
        <x:v>5</x:v>
      </x:c>
      <x:c r="F329">
        <x:v>19.014</x:v>
      </x:c>
      <x:c r="G329" s="8">
        <x:v>54250.888162408</x:v>
      </x:c>
      <x:c r="H329" s="8">
        <x:v>0</x:v>
      </x:c>
      <x:c r="I329">
        <x:v>194002.921848315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3057722</x:v>
      </x:c>
      <x:c r="B330" s="1">
        <x:v>43742.5298671643</x:v>
      </x:c>
      <x:c r="C330" s="6">
        <x:v>16.4052449</x:v>
      </x:c>
      <x:c r="D330" s="13" t="s">
        <x:v>68</x:v>
      </x:c>
      <x:c r="E330">
        <x:v>5</x:v>
      </x:c>
      <x:c r="F330">
        <x:v>19.017</x:v>
      </x:c>
      <x:c r="G330" s="8">
        <x:v>54255.4629182719</x:v>
      </x:c>
      <x:c r="H330" s="8">
        <x:v>0</x:v>
      </x:c>
      <x:c r="I330">
        <x:v>194000.822860541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3057732</x:v>
      </x:c>
      <x:c r="B331" s="1">
        <x:v>43742.5299017014</x:v>
      </x:c>
      <x:c r="C331" s="6">
        <x:v>16.4549993116667</x:v>
      </x:c>
      <x:c r="D331" s="13" t="s">
        <x:v>68</x:v>
      </x:c>
      <x:c r="E331">
        <x:v>5</x:v>
      </x:c>
      <x:c r="F331">
        <x:v>19.016</x:v>
      </x:c>
      <x:c r="G331" s="8">
        <x:v>54262.2974003084</x:v>
      </x:c>
      <x:c r="H331" s="8">
        <x:v>0</x:v>
      </x:c>
      <x:c r="I331">
        <x:v>194010.322316114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3057742</x:v>
      </x:c>
      <x:c r="B332" s="1">
        <x:v>43742.5299368866</x:v>
      </x:c>
      <x:c r="C332" s="6">
        <x:v>16.5056064133333</x:v>
      </x:c>
      <x:c r="D332" s="13" t="s">
        <x:v>68</x:v>
      </x:c>
      <x:c r="E332">
        <x:v>5</x:v>
      </x:c>
      <x:c r="F332">
        <x:v>19.022</x:v>
      </x:c>
      <x:c r="G332" s="8">
        <x:v>54265.6084497217</x:v>
      </x:c>
      <x:c r="H332" s="8">
        <x:v>0</x:v>
      </x:c>
      <x:c r="I332">
        <x:v>193998.859756187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3057752</x:v>
      </x:c>
      <x:c r="B333" s="1">
        <x:v>43742.5299714468</x:v>
      </x:c>
      <x:c r="C333" s="6">
        <x:v>16.555390415</x:v>
      </x:c>
      <x:c r="D333" s="13" t="s">
        <x:v>68</x:v>
      </x:c>
      <x:c r="E333">
        <x:v>5</x:v>
      </x:c>
      <x:c r="F333">
        <x:v>19.025</x:v>
      </x:c>
      <x:c r="G333" s="8">
        <x:v>54296.916376012</x:v>
      </x:c>
      <x:c r="H333" s="8">
        <x:v>0</x:v>
      </x:c>
      <x:c r="I333">
        <x:v>193995.233424821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3057763</x:v>
      </x:c>
      <x:c r="B334" s="1">
        <x:v>43742.5300059838</x:v>
      </x:c>
      <x:c r="C334" s="6">
        <x:v>16.6051201666667</x:v>
      </x:c>
      <x:c r="D334" s="13" t="s">
        <x:v>68</x:v>
      </x:c>
      <x:c r="E334">
        <x:v>5</x:v>
      </x:c>
      <x:c r="F334">
        <x:v>19.03</x:v>
      </x:c>
      <x:c r="G334" s="8">
        <x:v>54295.2661959553</x:v>
      </x:c>
      <x:c r="H334" s="8">
        <x:v>0</x:v>
      </x:c>
      <x:c r="I334">
        <x:v>193993.359969257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3057772</x:v>
      </x:c>
      <x:c r="B335" s="1">
        <x:v>43742.530041088</x:v>
      </x:c>
      <x:c r="C335" s="6">
        <x:v>16.65567355</x:v>
      </x:c>
      <x:c r="D335" s="13" t="s">
        <x:v>68</x:v>
      </x:c>
      <x:c r="E335">
        <x:v>5</x:v>
      </x:c>
      <x:c r="F335">
        <x:v>19.028</x:v>
      </x:c>
      <x:c r="G335" s="8">
        <x:v>54298.754500563</x:v>
      </x:c>
      <x:c r="H335" s="8">
        <x:v>0</x:v>
      </x:c>
      <x:c r="I335">
        <x:v>193996.333187564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3057782</x:v>
      </x:c>
      <x:c r="B336" s="1">
        <x:v>43742.5300755787</x:v>
      </x:c>
      <x:c r="C336" s="6">
        <x:v>16.7053656833333</x:v>
      </x:c>
      <x:c r="D336" s="13" t="s">
        <x:v>68</x:v>
      </x:c>
      <x:c r="E336">
        <x:v>5</x:v>
      </x:c>
      <x:c r="F336">
        <x:v>19.021</x:v>
      </x:c>
      <x:c r="G336" s="8">
        <x:v>54281.4464086687</x:v>
      </x:c>
      <x:c r="H336" s="8">
        <x:v>0</x:v>
      </x:c>
      <x:c r="I336">
        <x:v>194006.438115823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3057793</x:v>
      </x:c>
      <x:c r="B337" s="1">
        <x:v>43742.5301102199</x:v>
      </x:c>
      <x:c r="C337" s="6">
        <x:v>16.75523916</x:v>
      </x:c>
      <x:c r="D337" s="13" t="s">
        <x:v>68</x:v>
      </x:c>
      <x:c r="E337">
        <x:v>5</x:v>
      </x:c>
      <x:c r="F337">
        <x:v>19.017</x:v>
      </x:c>
      <x:c r="G337" s="8">
        <x:v>54258.9977148528</x:v>
      </x:c>
      <x:c r="H337" s="8">
        <x:v>0</x:v>
      </x:c>
      <x:c r="I337">
        <x:v>193990.188640068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3057803</x:v>
      </x:c>
      <x:c r="B338" s="1">
        <x:v>43742.5301447917</x:v>
      </x:c>
      <x:c r="C338" s="6">
        <x:v>16.8050158866667</x:v>
      </x:c>
      <x:c r="D338" s="13" t="s">
        <x:v>68</x:v>
      </x:c>
      <x:c r="E338">
        <x:v>5</x:v>
      </x:c>
      <x:c r="F338">
        <x:v>19.016</x:v>
      </x:c>
      <x:c r="G338" s="8">
        <x:v>54246.8941738486</x:v>
      </x:c>
      <x:c r="H338" s="8">
        <x:v>0</x:v>
      </x:c>
      <x:c r="I338">
        <x:v>193984.383901243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3057812</x:v>
      </x:c>
      <x:c r="B339" s="1">
        <x:v>43742.5301799768</x:v>
      </x:c>
      <x:c r="C339" s="6">
        <x:v>16.85570068</x:v>
      </x:c>
      <x:c r="D339" s="13" t="s">
        <x:v>68</x:v>
      </x:c>
      <x:c r="E339">
        <x:v>5</x:v>
      </x:c>
      <x:c r="F339">
        <x:v>19.023</x:v>
      </x:c>
      <x:c r="G339" s="8">
        <x:v>54273.1639173825</x:v>
      </x:c>
      <x:c r="H339" s="8">
        <x:v>0</x:v>
      </x:c>
      <x:c r="I339">
        <x:v>193983.111252092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3057822</x:v>
      </x:c>
      <x:c r="B340" s="1">
        <x:v>43742.5302146181</x:v>
      </x:c>
      <x:c r="C340" s="6">
        <x:v>16.9055716316667</x:v>
      </x:c>
      <x:c r="D340" s="13" t="s">
        <x:v>68</x:v>
      </x:c>
      <x:c r="E340">
        <x:v>5</x:v>
      </x:c>
      <x:c r="F340">
        <x:v>19.028</x:v>
      </x:c>
      <x:c r="G340" s="8">
        <x:v>54271.64395081</x:v>
      </x:c>
      <x:c r="H340" s="8">
        <x:v>0</x:v>
      </x:c>
      <x:c r="I340">
        <x:v>193991.8204361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3057832</x:v>
      </x:c>
      <x:c r="B341" s="1">
        <x:v>43742.5302491551</x:v>
      </x:c>
      <x:c r="C341" s="6">
        <x:v>16.955305885</x:v>
      </x:c>
      <x:c r="D341" s="13" t="s">
        <x:v>68</x:v>
      </x:c>
      <x:c r="E341">
        <x:v>5</x:v>
      </x:c>
      <x:c r="F341">
        <x:v>19.015</x:v>
      </x:c>
      <x:c r="G341" s="8">
        <x:v>54259.6547443318</x:v>
      </x:c>
      <x:c r="H341" s="8">
        <x:v>0</x:v>
      </x:c>
      <x:c r="I341">
        <x:v>193991.512067423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3057843</x:v>
      </x:c>
      <x:c r="B342" s="1">
        <x:v>43742.5302837616</x:v>
      </x:c>
      <x:c r="C342" s="6">
        <x:v>17.0051331366667</x:v>
      </x:c>
      <x:c r="D342" s="13" t="s">
        <x:v>68</x:v>
      </x:c>
      <x:c r="E342">
        <x:v>5</x:v>
      </x:c>
      <x:c r="F342">
        <x:v>19.01</x:v>
      </x:c>
      <x:c r="G342" s="8">
        <x:v>54247.4842344073</x:v>
      </x:c>
      <x:c r="H342" s="8">
        <x:v>0</x:v>
      </x:c>
      <x:c r="I342">
        <x:v>193990.255115265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3057853</x:v>
      </x:c>
      <x:c r="B343" s="1">
        <x:v>43742.5303183681</x:v>
      </x:c>
      <x:c r="C343" s="6">
        <x:v>17.0549443566667</x:v>
      </x:c>
      <x:c r="D343" s="13" t="s">
        <x:v>68</x:v>
      </x:c>
      <x:c r="E343">
        <x:v>5</x:v>
      </x:c>
      <x:c r="F343">
        <x:v>19.018</x:v>
      </x:c>
      <x:c r="G343" s="8">
        <x:v>54244.6414175598</x:v>
      </x:c>
      <x:c r="H343" s="8">
        <x:v>0</x:v>
      </x:c>
      <x:c r="I343">
        <x:v>193976.075042964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3057862</x:v>
      </x:c>
      <x:c r="B344" s="1">
        <x:v>43742.5303535069</x:v>
      </x:c>
      <x:c r="C344" s="6">
        <x:v>17.1055699266667</x:v>
      </x:c>
      <x:c r="D344" s="13" t="s">
        <x:v>68</x:v>
      </x:c>
      <x:c r="E344">
        <x:v>5</x:v>
      </x:c>
      <x:c r="F344">
        <x:v>19.007</x:v>
      </x:c>
      <x:c r="G344" s="8">
        <x:v>54240.8347061029</x:v>
      </x:c>
      <x:c r="H344" s="8">
        <x:v>0</x:v>
      </x:c>
      <x:c r="I344">
        <x:v>193997.225578677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3057872</x:v>
      </x:c>
      <x:c r="B345" s="1">
        <x:v>43742.530388044</x:v>
      </x:c>
      <x:c r="C345" s="6">
        <x:v>17.1552748283333</x:v>
      </x:c>
      <x:c r="D345" s="13" t="s">
        <x:v>68</x:v>
      </x:c>
      <x:c r="E345">
        <x:v>5</x:v>
      </x:c>
      <x:c r="F345">
        <x:v>19.008</x:v>
      </x:c>
      <x:c r="G345" s="8">
        <x:v>54221.3361125424</x:v>
      </x:c>
      <x:c r="H345" s="8">
        <x:v>0</x:v>
      </x:c>
      <x:c r="I345">
        <x:v>193985.689860651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3057882</x:v>
      </x:c>
      <x:c r="B346" s="1">
        <x:v>43742.5304225694</x:v>
      </x:c>
      <x:c r="C346" s="6">
        <x:v>17.2050073383333</x:v>
      </x:c>
      <x:c r="D346" s="13" t="s">
        <x:v>68</x:v>
      </x:c>
      <x:c r="E346">
        <x:v>5</x:v>
      </x:c>
      <x:c r="F346">
        <x:v>19.008</x:v>
      </x:c>
      <x:c r="G346" s="8">
        <x:v>54213.8788019298</x:v>
      </x:c>
      <x:c r="H346" s="8">
        <x:v>0</x:v>
      </x:c>
      <x:c r="I346">
        <x:v>193984.515198591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3057892</x:v>
      </x:c>
      <x:c r="B347" s="1">
        <x:v>43742.5304576736</x:v>
      </x:c>
      <x:c r="C347" s="6">
        <x:v>17.2555763066667</x:v>
      </x:c>
      <x:c r="D347" s="13" t="s">
        <x:v>68</x:v>
      </x:c>
      <x:c r="E347">
        <x:v>5</x:v>
      </x:c>
      <x:c r="F347">
        <x:v>18.994</x:v>
      </x:c>
      <x:c r="G347" s="8">
        <x:v>54207.127616702</x:v>
      </x:c>
      <x:c r="H347" s="8">
        <x:v>0</x:v>
      </x:c>
      <x:c r="I347">
        <x:v>193989.618980365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3057902</x:v>
      </x:c>
      <x:c r="B348" s="1">
        <x:v>43742.5304923611</x:v>
      </x:c>
      <x:c r="C348" s="6">
        <x:v>17.30552495</x:v>
      </x:c>
      <x:c r="D348" s="13" t="s">
        <x:v>68</x:v>
      </x:c>
      <x:c r="E348">
        <x:v>5</x:v>
      </x:c>
      <x:c r="F348">
        <x:v>18.995</x:v>
      </x:c>
      <x:c r="G348" s="8">
        <x:v>54199.9476467987</x:v>
      </x:c>
      <x:c r="H348" s="8">
        <x:v>0</x:v>
      </x:c>
      <x:c r="I348">
        <x:v>193988.80853879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3057912</x:v>
      </x:c>
      <x:c r="B349" s="1">
        <x:v>43742.5305269676</x:v>
      </x:c>
      <x:c r="C349" s="6">
        <x:v>17.3553354883333</x:v>
      </x:c>
      <x:c r="D349" s="13" t="s">
        <x:v>68</x:v>
      </x:c>
      <x:c r="E349">
        <x:v>5</x:v>
      </x:c>
      <x:c r="F349">
        <x:v>19.006</x:v>
      </x:c>
      <x:c r="G349" s="8">
        <x:v>54215.0286329221</x:v>
      </x:c>
      <x:c r="H349" s="8">
        <x:v>0</x:v>
      </x:c>
      <x:c r="I349">
        <x:v>193983.645398021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3057922</x:v>
      </x:c>
      <x:c r="B350" s="1">
        <x:v>43742.5305615741</x:v>
      </x:c>
      <x:c r="C350" s="6">
        <x:v>17.4051765283333</x:v>
      </x:c>
      <x:c r="D350" s="13" t="s">
        <x:v>68</x:v>
      </x:c>
      <x:c r="E350">
        <x:v>5</x:v>
      </x:c>
      <x:c r="F350">
        <x:v>19.006</x:v>
      </x:c>
      <x:c r="G350" s="8">
        <x:v>54217.5837248134</x:v>
      </x:c>
      <x:c r="H350" s="8">
        <x:v>0</x:v>
      </x:c>
      <x:c r="I350">
        <x:v>193973.235994224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3057932</x:v>
      </x:c>
      <x:c r="B351" s="1">
        <x:v>43742.5305960995</x:v>
      </x:c>
      <x:c r="C351" s="6">
        <x:v>17.4549217066667</x:v>
      </x:c>
      <x:c r="D351" s="13" t="s">
        <x:v>68</x:v>
      </x:c>
      <x:c r="E351">
        <x:v>5</x:v>
      </x:c>
      <x:c r="F351">
        <x:v>19.005</x:v>
      </x:c>
      <x:c r="G351" s="8">
        <x:v>54206.5192146012</x:v>
      </x:c>
      <x:c r="H351" s="8">
        <x:v>0</x:v>
      </x:c>
      <x:c r="I351">
        <x:v>193980.508219364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3057942</x:v>
      </x:c>
      <x:c r="B352" s="1">
        <x:v>43742.53063125</x:v>
      </x:c>
      <x:c r="C352" s="6">
        <x:v>17.5055361483333</x:v>
      </x:c>
      <x:c r="D352" s="13" t="s">
        <x:v>68</x:v>
      </x:c>
      <x:c r="E352">
        <x:v>5</x:v>
      </x:c>
      <x:c r="F352">
        <x:v>18.995</x:v>
      </x:c>
      <x:c r="G352" s="8">
        <x:v>54203.5958291995</x:v>
      </x:c>
      <x:c r="H352" s="8">
        <x:v>0</x:v>
      </x:c>
      <x:c r="I352">
        <x:v>193993.049385421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3057953</x:v>
      </x:c>
      <x:c r="B353" s="1">
        <x:v>43742.5306657755</x:v>
      </x:c>
      <x:c r="C353" s="6">
        <x:v>17.5552604116667</x:v>
      </x:c>
      <x:c r="D353" s="13" t="s">
        <x:v>68</x:v>
      </x:c>
      <x:c r="E353">
        <x:v>5</x:v>
      </x:c>
      <x:c r="F353">
        <x:v>18.991</x:v>
      </x:c>
      <x:c r="G353" s="8">
        <x:v>54191.3937492832</x:v>
      </x:c>
      <x:c r="H353" s="8">
        <x:v>0</x:v>
      </x:c>
      <x:c r="I353">
        <x:v>193980.339775394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3057963</x:v>
      </x:c>
      <x:c r="B354" s="1">
        <x:v>43742.5307003472</x:v>
      </x:c>
      <x:c r="C354" s="6">
        <x:v>17.6050145366667</x:v>
      </x:c>
      <x:c r="D354" s="13" t="s">
        <x:v>68</x:v>
      </x:c>
      <x:c r="E354">
        <x:v>5</x:v>
      </x:c>
      <x:c r="F354">
        <x:v>18.99</x:v>
      </x:c>
      <x:c r="G354" s="8">
        <x:v>54179.2454440094</x:v>
      </x:c>
      <x:c r="H354" s="8">
        <x:v>0</x:v>
      </x:c>
      <x:c r="I354">
        <x:v>193970.415707873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3057972</x:v>
      </x:c>
      <x:c r="B355" s="1">
        <x:v>43742.5307355324</x:v>
      </x:c>
      <x:c r="C355" s="6">
        <x:v>17.6556676316667</x:v>
      </x:c>
      <x:c r="D355" s="13" t="s">
        <x:v>68</x:v>
      </x:c>
      <x:c r="E355">
        <x:v>5</x:v>
      </x:c>
      <x:c r="F355">
        <x:v>18.992</x:v>
      </x:c>
      <x:c r="G355" s="8">
        <x:v>54170.0867914628</x:v>
      </x:c>
      <x:c r="H355" s="8">
        <x:v>0</x:v>
      </x:c>
      <x:c r="I355">
        <x:v>193979.398516723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3057983</x:v>
      </x:c>
      <x:c r="B356" s="1">
        <x:v>43742.5307700579</x:v>
      </x:c>
      <x:c r="C356" s="6">
        <x:v>17.7054314</x:v>
      </x:c>
      <x:c r="D356" s="13" t="s">
        <x:v>68</x:v>
      </x:c>
      <x:c r="E356">
        <x:v>5</x:v>
      </x:c>
      <x:c r="F356">
        <x:v>18.99</x:v>
      </x:c>
      <x:c r="G356" s="8">
        <x:v>54169.5928270158</x:v>
      </x:c>
      <x:c r="H356" s="8">
        <x:v>0</x:v>
      </x:c>
      <x:c r="I356">
        <x:v>193983.523058774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3057993</x:v>
      </x:c>
      <x:c r="B357" s="1">
        <x:v>43742.5308047454</x:v>
      </x:c>
      <x:c r="C357" s="6">
        <x:v>17.7553792666667</x:v>
      </x:c>
      <x:c r="D357" s="13" t="s">
        <x:v>68</x:v>
      </x:c>
      <x:c r="E357">
        <x:v>5</x:v>
      </x:c>
      <x:c r="F357">
        <x:v>18.985</x:v>
      </x:c>
      <x:c r="G357" s="8">
        <x:v>54174.8842459111</x:v>
      </x:c>
      <x:c r="H357" s="8">
        <x:v>0</x:v>
      </x:c>
      <x:c r="I357">
        <x:v>193983.559284266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3058003</x:v>
      </x:c>
      <x:c r="B358" s="1">
        <x:v>43742.5308392708</x:v>
      </x:c>
      <x:c r="C358" s="6">
        <x:v>17.80506582</x:v>
      </x:c>
      <x:c r="D358" s="13" t="s">
        <x:v>68</x:v>
      </x:c>
      <x:c r="E358">
        <x:v>5</x:v>
      </x:c>
      <x:c r="F358">
        <x:v>18.989</x:v>
      </x:c>
      <x:c r="G358" s="8">
        <x:v>54170.12331937</x:v>
      </x:c>
      <x:c r="H358" s="8">
        <x:v>0</x:v>
      </x:c>
      <x:c r="I358">
        <x:v>193975.692335524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3058013</x:v>
      </x:c>
      <x:c r="B359" s="1">
        <x:v>43742.5308743866</x:v>
      </x:c>
      <x:c r="C359" s="6">
        <x:v>17.8556177583333</x:v>
      </x:c>
      <x:c r="D359" s="13" t="s">
        <x:v>68</x:v>
      </x:c>
      <x:c r="E359">
        <x:v>5</x:v>
      </x:c>
      <x:c r="F359">
        <x:v>18.98</x:v>
      </x:c>
      <x:c r="G359" s="8">
        <x:v>54165.1598764927</x:v>
      </x:c>
      <x:c r="H359" s="8">
        <x:v>0</x:v>
      </x:c>
      <x:c r="I359">
        <x:v>193969.67000708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3058023</x:v>
      </x:c>
      <x:c r="B360" s="1">
        <x:v>43742.530908912</x:v>
      </x:c>
      <x:c r="C360" s="6">
        <x:v>17.9053595466667</x:v>
      </x:c>
      <x:c r="D360" s="13" t="s">
        <x:v>68</x:v>
      </x:c>
      <x:c r="E360">
        <x:v>5</x:v>
      </x:c>
      <x:c r="F360">
        <x:v>18.983</x:v>
      </x:c>
      <x:c r="G360" s="8">
        <x:v>54156.61365649</x:v>
      </x:c>
      <x:c r="H360" s="8">
        <x:v>0</x:v>
      </x:c>
      <x:c r="I360">
        <x:v>193973.390245353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3058033</x:v>
      </x:c>
      <x:c r="B361" s="1">
        <x:v>43742.5309434838</x:v>
      </x:c>
      <x:c r="C361" s="6">
        <x:v>17.9551052183333</x:v>
      </x:c>
      <x:c r="D361" s="13" t="s">
        <x:v>68</x:v>
      </x:c>
      <x:c r="E361">
        <x:v>5</x:v>
      </x:c>
      <x:c r="F361">
        <x:v>18.975</x:v>
      </x:c>
      <x:c r="G361" s="8">
        <x:v>54151.9557429717</x:v>
      </x:c>
      <x:c r="H361" s="8">
        <x:v>0</x:v>
      </x:c>
      <x:c r="I361">
        <x:v>193962.904793402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3058042</x:v>
      </x:c>
      <x:c r="B362" s="1">
        <x:v>43742.530978669</x:v>
      </x:c>
      <x:c r="C362" s="6">
        <x:v>18.0057987333333</x:v>
      </x:c>
      <x:c r="D362" s="13" t="s">
        <x:v>68</x:v>
      </x:c>
      <x:c r="E362">
        <x:v>5</x:v>
      </x:c>
      <x:c r="F362">
        <x:v>18.978</x:v>
      </x:c>
      <x:c r="G362" s="8">
        <x:v>54140.5970190697</x:v>
      </x:c>
      <x:c r="H362" s="8">
        <x:v>0</x:v>
      </x:c>
      <x:c r="I362">
        <x:v>193974.306173558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3058052</x:v>
      </x:c>
      <x:c r="B363" s="1">
        <x:v>43742.5310132292</x:v>
      </x:c>
      <x:c r="C363" s="6">
        <x:v>18.0555642216667</x:v>
      </x:c>
      <x:c r="D363" s="13" t="s">
        <x:v>68</x:v>
      </x:c>
      <x:c r="E363">
        <x:v>5</x:v>
      </x:c>
      <x:c r="F363">
        <x:v>18.981</x:v>
      </x:c>
      <x:c r="G363" s="8">
        <x:v>54142.8349625694</x:v>
      </x:c>
      <x:c r="H363" s="8">
        <x:v>0</x:v>
      </x:c>
      <x:c r="I363">
        <x:v>193962.851713717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3058063</x:v>
      </x:c>
      <x:c r="B364" s="1">
        <x:v>43742.5310477662</x:v>
      </x:c>
      <x:c r="C364" s="6">
        <x:v>18.1053235283333</x:v>
      </x:c>
      <x:c r="D364" s="13" t="s">
        <x:v>68</x:v>
      </x:c>
      <x:c r="E364">
        <x:v>5</x:v>
      </x:c>
      <x:c r="F364">
        <x:v>18.969</x:v>
      </x:c>
      <x:c r="G364" s="8">
        <x:v>54125.6343077722</x:v>
      </x:c>
      <x:c r="H364" s="8">
        <x:v>0</x:v>
      </x:c>
      <x:c r="I364">
        <x:v>193966.078388591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3058073</x:v>
      </x:c>
      <x:c r="B365" s="1">
        <x:v>43742.5310823727</x:v>
      </x:c>
      <x:c r="C365" s="6">
        <x:v>18.155114285</x:v>
      </x:c>
      <x:c r="D365" s="13" t="s">
        <x:v>68</x:v>
      </x:c>
      <x:c r="E365">
        <x:v>5</x:v>
      </x:c>
      <x:c r="F365">
        <x:v>18.97</x:v>
      </x:c>
      <x:c r="G365" s="8">
        <x:v>54121.3547322135</x:v>
      </x:c>
      <x:c r="H365" s="8">
        <x:v>0</x:v>
      </x:c>
      <x:c r="I365">
        <x:v>193965.910544521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3058083</x:v>
      </x:c>
      <x:c r="B366" s="1">
        <x:v>43742.5311175116</x:v>
      </x:c>
      <x:c r="C366" s="6">
        <x:v>18.2057220733333</x:v>
      </x:c>
      <x:c r="D366" s="13" t="s">
        <x:v>68</x:v>
      </x:c>
      <x:c r="E366">
        <x:v>5</x:v>
      </x:c>
      <x:c r="F366">
        <x:v>18.971</x:v>
      </x:c>
      <x:c r="G366" s="8">
        <x:v>54116.6133702773</x:v>
      </x:c>
      <x:c r="H366" s="8">
        <x:v>0</x:v>
      </x:c>
      <x:c r="I366">
        <x:v>193963.947557836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3058092</x:v>
      </x:c>
      <x:c r="B367" s="1">
        <x:v>43742.5311521644</x:v>
      </x:c>
      <x:c r="C367" s="6">
        <x:v>18.255642695</x:v>
      </x:c>
      <x:c r="D367" s="13" t="s">
        <x:v>68</x:v>
      </x:c>
      <x:c r="E367">
        <x:v>5</x:v>
      </x:c>
      <x:c r="F367">
        <x:v>18.972</x:v>
      </x:c>
      <x:c r="G367" s="8">
        <x:v>54119.1635715213</x:v>
      </x:c>
      <x:c r="H367" s="8">
        <x:v>0</x:v>
      </x:c>
      <x:c r="I367">
        <x:v>193956.37253318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3058103</x:v>
      </x:c>
      <x:c r="B368" s="1">
        <x:v>43742.5311864236</x:v>
      </x:c>
      <x:c r="C368" s="6">
        <x:v>18.3049584516667</x:v>
      </x:c>
      <x:c r="D368" s="13" t="s">
        <x:v>68</x:v>
      </x:c>
      <x:c r="E368">
        <x:v>5</x:v>
      </x:c>
      <x:c r="F368">
        <x:v>18.974</x:v>
      </x:c>
      <x:c r="G368" s="8">
        <x:v>54135.2637384035</x:v>
      </x:c>
      <x:c r="H368" s="8">
        <x:v>0</x:v>
      </x:c>
      <x:c r="I368">
        <x:v>193958.57194302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3058113</x:v>
      </x:c>
      <x:c r="B369" s="1">
        <x:v>43742.5312212153</x:v>
      </x:c>
      <x:c r="C369" s="6">
        <x:v>18.355057315</x:v>
      </x:c>
      <x:c r="D369" s="13" t="s">
        <x:v>68</x:v>
      </x:c>
      <x:c r="E369">
        <x:v>5</x:v>
      </x:c>
      <x:c r="F369">
        <x:v>18.989</x:v>
      </x:c>
      <x:c r="G369" s="8">
        <x:v>54142.4922217243</x:v>
      </x:c>
      <x:c r="H369" s="8">
        <x:v>0</x:v>
      </x:c>
      <x:c r="I369">
        <x:v>193966.828806176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3058122</x:v>
      </x:c>
      <x:c r="B370" s="1">
        <x:v>43742.5312560532</x:v>
      </x:c>
      <x:c r="C370" s="6">
        <x:v>18.4052185816667</x:v>
      </x:c>
      <x:c r="D370" s="13" t="s">
        <x:v>68</x:v>
      </x:c>
      <x:c r="E370">
        <x:v>5</x:v>
      </x:c>
      <x:c r="F370">
        <x:v>18.976</x:v>
      </x:c>
      <x:c r="G370" s="8">
        <x:v>54151.0364242857</x:v>
      </x:c>
      <x:c r="H370" s="8">
        <x:v>0</x:v>
      </x:c>
      <x:c r="I370">
        <x:v>193955.457627717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3058132</x:v>
      </x:c>
      <x:c r="B371" s="1">
        <x:v>43742.5312909722</x:v>
      </x:c>
      <x:c r="C371" s="6">
        <x:v>18.4555498033333</x:v>
      </x:c>
      <x:c r="D371" s="13" t="s">
        <x:v>68</x:v>
      </x:c>
      <x:c r="E371">
        <x:v>5</x:v>
      </x:c>
      <x:c r="F371">
        <x:v>18.981</x:v>
      </x:c>
      <x:c r="G371" s="8">
        <x:v>54143.9229535086</x:v>
      </x:c>
      <x:c r="H371" s="8">
        <x:v>0</x:v>
      </x:c>
      <x:c r="I371">
        <x:v>193954.078613562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3058143</x:v>
      </x:c>
      <x:c r="B372" s="1">
        <x:v>43742.531325463</x:v>
      </x:c>
      <x:c r="C372" s="6">
        <x:v>18.5051956216667</x:v>
      </x:c>
      <x:c r="D372" s="13" t="s">
        <x:v>68</x:v>
      </x:c>
      <x:c r="E372">
        <x:v>5</x:v>
      </x:c>
      <x:c r="F372">
        <x:v>18.978</x:v>
      </x:c>
      <x:c r="G372" s="8">
        <x:v>54135.317098368</x:v>
      </x:c>
      <x:c r="H372" s="8">
        <x:v>0</x:v>
      </x:c>
      <x:c r="I372">
        <x:v>193955.765111597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3058153</x:v>
      </x:c>
      <x:c r="B373" s="1">
        <x:v>43742.5313601505</x:v>
      </x:c>
      <x:c r="C373" s="6">
        <x:v>18.55515592</x:v>
      </x:c>
      <x:c r="D373" s="13" t="s">
        <x:v>68</x:v>
      </x:c>
      <x:c r="E373">
        <x:v>5</x:v>
      </x:c>
      <x:c r="F373">
        <x:v>18.986</x:v>
      </x:c>
      <x:c r="G373" s="8">
        <x:v>54129.9092216153</x:v>
      </x:c>
      <x:c r="H373" s="8">
        <x:v>0</x:v>
      </x:c>
      <x:c r="I373">
        <x:v>193963.960257612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3058163</x:v>
      </x:c>
      <x:c r="B374" s="1">
        <x:v>43742.5313947917</x:v>
      </x:c>
      <x:c r="C374" s="6">
        <x:v>18.60504722</x:v>
      </x:c>
      <x:c r="D374" s="13" t="s">
        <x:v>68</x:v>
      </x:c>
      <x:c r="E374">
        <x:v>5</x:v>
      </x:c>
      <x:c r="F374">
        <x:v>18.982</x:v>
      </x:c>
      <x:c r="G374" s="8">
        <x:v>54130.65692292</x:v>
      </x:c>
      <x:c r="H374" s="8">
        <x:v>0</x:v>
      </x:c>
      <x:c r="I374">
        <x:v>193956.285203696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3058172</x:v>
      </x:c>
      <x:c r="B375" s="1">
        <x:v>43742.5314295139</x:v>
      </x:c>
      <x:c r="C375" s="6">
        <x:v>18.65503721</x:v>
      </x:c>
      <x:c r="D375" s="13" t="s">
        <x:v>68</x:v>
      </x:c>
      <x:c r="E375">
        <x:v>5</x:v>
      </x:c>
      <x:c r="F375">
        <x:v>18.983</x:v>
      </x:c>
      <x:c r="G375" s="8">
        <x:v>54133.5896349855</x:v>
      </x:c>
      <x:c r="H375" s="8">
        <x:v>0</x:v>
      </x:c>
      <x:c r="I375">
        <x:v>193951.992370221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3058182</x:v>
      </x:c>
      <x:c r="B376" s="1">
        <x:v>43742.5314647338</x:v>
      </x:c>
      <x:c r="C376" s="6">
        <x:v>18.705723095</x:v>
      </x:c>
      <x:c r="D376" s="13" t="s">
        <x:v>68</x:v>
      </x:c>
      <x:c r="E376">
        <x:v>5</x:v>
      </x:c>
      <x:c r="F376">
        <x:v>18.983</x:v>
      </x:c>
      <x:c r="G376" s="8">
        <x:v>54137.3662682665</x:v>
      </x:c>
      <x:c r="H376" s="8">
        <x:v>0</x:v>
      </x:c>
      <x:c r="I376">
        <x:v>193956.603147844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3058193</x:v>
      </x:c>
      <x:c r="B377" s="1">
        <x:v>43742.5314988773</x:v>
      </x:c>
      <x:c r="C377" s="6">
        <x:v>18.754890215</x:v>
      </x:c>
      <x:c r="D377" s="13" t="s">
        <x:v>68</x:v>
      </x:c>
      <x:c r="E377">
        <x:v>5</x:v>
      </x:c>
      <x:c r="F377">
        <x:v>18.987</x:v>
      </x:c>
      <x:c r="G377" s="8">
        <x:v>54147.8384171003</x:v>
      </x:c>
      <x:c r="H377" s="8">
        <x:v>0</x:v>
      </x:c>
      <x:c r="I377">
        <x:v>193952.803612976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3058202</x:v>
      </x:c>
      <x:c r="B378" s="1">
        <x:v>43742.5315341435</x:v>
      </x:c>
      <x:c r="C378" s="6">
        <x:v>18.8057046233333</x:v>
      </x:c>
      <x:c r="D378" s="13" t="s">
        <x:v>68</x:v>
      </x:c>
      <x:c r="E378">
        <x:v>5</x:v>
      </x:c>
      <x:c r="F378">
        <x:v>18.987</x:v>
      </x:c>
      <x:c r="G378" s="8">
        <x:v>54158.1519907385</x:v>
      </x:c>
      <x:c r="H378" s="8">
        <x:v>0</x:v>
      </x:c>
      <x:c r="I378">
        <x:v>193953.499199269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3058213</x:v>
      </x:c>
      <x:c r="B379" s="1">
        <x:v>43742.5315683218</x:v>
      </x:c>
      <x:c r="C379" s="6">
        <x:v>18.8548996766667</x:v>
      </x:c>
      <x:c r="D379" s="13" t="s">
        <x:v>68</x:v>
      </x:c>
      <x:c r="E379">
        <x:v>5</x:v>
      </x:c>
      <x:c r="F379">
        <x:v>18.985</x:v>
      </x:c>
      <x:c r="G379" s="8">
        <x:v>54163.7994389188</x:v>
      </x:c>
      <x:c r="H379" s="8">
        <x:v>0</x:v>
      </x:c>
      <x:c r="I379">
        <x:v>193957.261421953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3058222</x:v>
      </x:c>
      <x:c r="B380" s="1">
        <x:v>43742.5316031597</x:v>
      </x:c>
      <x:c r="C380" s="6">
        <x:v>18.9050855066667</x:v>
      </x:c>
      <x:c r="D380" s="13" t="s">
        <x:v>68</x:v>
      </x:c>
      <x:c r="E380">
        <x:v>5</x:v>
      </x:c>
      <x:c r="F380">
        <x:v>18.992</x:v>
      </x:c>
      <x:c r="G380" s="8">
        <x:v>54170.3568802234</x:v>
      </x:c>
      <x:c r="H380" s="8">
        <x:v>0</x:v>
      </x:c>
      <x:c r="I380">
        <x:v>193953.846651575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3058233</x:v>
      </x:c>
      <x:c r="B381" s="1">
        <x:v>43742.531638044</x:v>
      </x:c>
      <x:c r="C381" s="6">
        <x:v>18.9552688233333</x:v>
      </x:c>
      <x:c r="D381" s="13" t="s">
        <x:v>68</x:v>
      </x:c>
      <x:c r="E381">
        <x:v>5</x:v>
      </x:c>
      <x:c r="F381">
        <x:v>18.986</x:v>
      </x:c>
      <x:c r="G381" s="8">
        <x:v>54172.1800172763</x:v>
      </x:c>
      <x:c r="H381" s="8">
        <x:v>0</x:v>
      </x:c>
      <x:c r="I381">
        <x:v>193954.053235732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3058243</x:v>
      </x:c>
      <x:c r="B382" s="1">
        <x:v>43742.5316728356</x:v>
      </x:c>
      <x:c r="C382" s="6">
        <x:v>19.00539795</x:v>
      </x:c>
      <x:c r="D382" s="13" t="s">
        <x:v>68</x:v>
      </x:c>
      <x:c r="E382">
        <x:v>5</x:v>
      </x:c>
      <x:c r="F382">
        <x:v>18.99</x:v>
      </x:c>
      <x:c r="G382" s="8">
        <x:v>54172.3918290863</x:v>
      </x:c>
      <x:c r="H382" s="8">
        <x:v>0</x:v>
      </x:c>
      <x:c r="I382">
        <x:v>193955.131902095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3058253</x:v>
      </x:c>
      <x:c r="B383" s="1">
        <x:v>43742.5317076736</x:v>
      </x:c>
      <x:c r="C383" s="6">
        <x:v>19.05556053</x:v>
      </x:c>
      <x:c r="D383" s="13" t="s">
        <x:v>68</x:v>
      </x:c>
      <x:c r="E383">
        <x:v>5</x:v>
      </x:c>
      <x:c r="F383">
        <x:v>18.985</x:v>
      </x:c>
      <x:c r="G383" s="8">
        <x:v>54160.598798601</x:v>
      </x:c>
      <x:c r="H383" s="8">
        <x:v>0</x:v>
      </x:c>
      <x:c r="I383">
        <x:v>193950.592322029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3058262</x:v>
      </x:c>
      <x:c r="B384" s="1">
        <x:v>43742.5317426273</x:v>
      </x:c>
      <x:c r="C384" s="6">
        <x:v>19.10588363</x:v>
      </x:c>
      <x:c r="D384" s="13" t="s">
        <x:v>68</x:v>
      </x:c>
      <x:c r="E384">
        <x:v>5</x:v>
      </x:c>
      <x:c r="F384">
        <x:v>18.989</x:v>
      </x:c>
      <x:c r="G384" s="8">
        <x:v>54153.6193895607</x:v>
      </x:c>
      <x:c r="H384" s="8">
        <x:v>0</x:v>
      </x:c>
      <x:c r="I384">
        <x:v>193954.775381373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3058273</x:v>
      </x:c>
      <x:c r="B385" s="1">
        <x:v>43742.5317767014</x:v>
      </x:c>
      <x:c r="C385" s="6">
        <x:v>19.1549991333333</x:v>
      </x:c>
      <x:c r="D385" s="13" t="s">
        <x:v>68</x:v>
      </x:c>
      <x:c r="E385">
        <x:v>5</x:v>
      </x:c>
      <x:c r="F385">
        <x:v>18.976</x:v>
      </x:c>
      <x:c r="G385" s="8">
        <x:v>54139.2986815621</x:v>
      </x:c>
      <x:c r="H385" s="8">
        <x:v>0</x:v>
      </x:c>
      <x:c r="I385">
        <x:v>193952.92963214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3058282</x:v>
      </x:c>
      <x:c r="B386" s="1">
        <x:v>43742.5318116088</x:v>
      </x:c>
      <x:c r="C386" s="6">
        <x:v>19.20522506</x:v>
      </x:c>
      <x:c r="D386" s="13" t="s">
        <x:v>68</x:v>
      </x:c>
      <x:c r="E386">
        <x:v>5</x:v>
      </x:c>
      <x:c r="F386">
        <x:v>18.982</x:v>
      </x:c>
      <x:c r="G386" s="8">
        <x:v>54132.280993337</x:v>
      </x:c>
      <x:c r="H386" s="8">
        <x:v>0</x:v>
      </x:c>
      <x:c r="I386">
        <x:v>193953.683304564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3058292</x:v>
      </x:c>
      <x:c r="B387" s="1">
        <x:v>43742.531846331</x:v>
      </x:c>
      <x:c r="C387" s="6">
        <x:v>19.2552594416667</x:v>
      </x:c>
      <x:c r="D387" s="13" t="s">
        <x:v>68</x:v>
      </x:c>
      <x:c r="E387">
        <x:v>5</x:v>
      </x:c>
      <x:c r="F387">
        <x:v>18.983</x:v>
      </x:c>
      <x:c r="G387" s="8">
        <x:v>54131.4821700211</x:v>
      </x:c>
      <x:c r="H387" s="8">
        <x:v>0</x:v>
      </x:c>
      <x:c r="I387">
        <x:v>193953.549137422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3058303</x:v>
      </x:c>
      <x:c r="B388" s="1">
        <x:v>43742.5318810532</x:v>
      </x:c>
      <x:c r="C388" s="6">
        <x:v>19.3052576733333</x:v>
      </x:c>
      <x:c r="D388" s="13" t="s">
        <x:v>68</x:v>
      </x:c>
      <x:c r="E388">
        <x:v>5</x:v>
      </x:c>
      <x:c r="F388">
        <x:v>18.988</x:v>
      </x:c>
      <x:c r="G388" s="8">
        <x:v>54142.7621979588</x:v>
      </x:c>
      <x:c r="H388" s="8">
        <x:v>0</x:v>
      </x:c>
      <x:c r="I388">
        <x:v>193946.51166916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3058313</x:v>
      </x:c>
      <x:c r="B389" s="1">
        <x:v>43742.5319158218</x:v>
      </x:c>
      <x:c r="C389" s="6">
        <x:v>19.3552828933333</x:v>
      </x:c>
      <x:c r="D389" s="13" t="s">
        <x:v>68</x:v>
      </x:c>
      <x:c r="E389">
        <x:v>5</x:v>
      </x:c>
      <x:c r="F389">
        <x:v>18.979</x:v>
      </x:c>
      <x:c r="G389" s="8">
        <x:v>54139.1849514604</x:v>
      </x:c>
      <x:c r="H389" s="8">
        <x:v>0</x:v>
      </x:c>
      <x:c r="I389">
        <x:v>193954.116837336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3058322</x:v>
      </x:c>
      <x:c r="B390" s="1">
        <x:v>43742.531950544</x:v>
      </x:c>
      <x:c r="C390" s="6">
        <x:v>19.4053027116667</x:v>
      </x:c>
      <x:c r="D390" s="13" t="s">
        <x:v>68</x:v>
      </x:c>
      <x:c r="E390">
        <x:v>5</x:v>
      </x:c>
      <x:c r="F390">
        <x:v>18.983</x:v>
      </x:c>
      <x:c r="G390" s="8">
        <x:v>54134.4776307001</x:v>
      </x:c>
      <x:c r="H390" s="8">
        <x:v>0</x:v>
      </x:c>
      <x:c r="I390">
        <x:v>193943.633513956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3058333</x:v>
      </x:c>
      <x:c r="B391" s="1">
        <x:v>43742.5319852199</x:v>
      </x:c>
      <x:c r="C391" s="6">
        <x:v>19.4552399533333</x:v>
      </x:c>
      <x:c r="D391" s="13" t="s">
        <x:v>68</x:v>
      </x:c>
      <x:c r="E391">
        <x:v>5</x:v>
      </x:c>
      <x:c r="F391">
        <x:v>18.981</x:v>
      </x:c>
      <x:c r="G391" s="8">
        <x:v>54127.9357511809</x:v>
      </x:c>
      <x:c r="H391" s="8">
        <x:v>0</x:v>
      </x:c>
      <x:c r="I391">
        <x:v>193947.380805164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3058343</x:v>
      </x:c>
      <x:c r="B392" s="1">
        <x:v>43742.5320199884</x:v>
      </x:c>
      <x:c r="C392" s="6">
        <x:v>19.5052788833333</x:v>
      </x:c>
      <x:c r="D392" s="13" t="s">
        <x:v>68</x:v>
      </x:c>
      <x:c r="E392">
        <x:v>5</x:v>
      </x:c>
      <x:c r="F392">
        <x:v>18.981</x:v>
      </x:c>
      <x:c r="G392" s="8">
        <x:v>54126.2111529988</x:v>
      </x:c>
      <x:c r="H392" s="8">
        <x:v>0</x:v>
      </x:c>
      <x:c r="I392">
        <x:v>193946.454427895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3058353</x:v>
      </x:c>
      <x:c r="B393" s="1">
        <x:v>43742.5320547454</x:v>
      </x:c>
      <x:c r="C393" s="6">
        <x:v>19.5553751516667</x:v>
      </x:c>
      <x:c r="D393" s="13" t="s">
        <x:v>68</x:v>
      </x:c>
      <x:c r="E393">
        <x:v>5</x:v>
      </x:c>
      <x:c r="F393">
        <x:v>18.993</x:v>
      </x:c>
      <x:c r="G393" s="8">
        <x:v>54142.6424758404</x:v>
      </x:c>
      <x:c r="H393" s="8">
        <x:v>0</x:v>
      </x:c>
      <x:c r="I393">
        <x:v>193928.412045417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3058363</x:v>
      </x:c>
      <x:c r="B394" s="1">
        <x:v>43742.5320895023</x:v>
      </x:c>
      <x:c r="C394" s="6">
        <x:v>19.6054024833333</x:v>
      </x:c>
      <x:c r="D394" s="13" t="s">
        <x:v>68</x:v>
      </x:c>
      <x:c r="E394">
        <x:v>5</x:v>
      </x:c>
      <x:c r="F394">
        <x:v>18.987</x:v>
      </x:c>
      <x:c r="G394" s="8">
        <x:v>54155.5571781586</x:v>
      </x:c>
      <x:c r="H394" s="8">
        <x:v>0</x:v>
      </x:c>
      <x:c r="I394">
        <x:v>193943.517384395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3058372</x:v>
      </x:c>
      <x:c r="B395" s="1">
        <x:v>43742.5321242245</x:v>
      </x:c>
      <x:c r="C395" s="6">
        <x:v>19.6554013083333</x:v>
      </x:c>
      <x:c r="D395" s="13" t="s">
        <x:v>68</x:v>
      </x:c>
      <x:c r="E395">
        <x:v>5</x:v>
      </x:c>
      <x:c r="F395">
        <x:v>18.992</x:v>
      </x:c>
      <x:c r="G395" s="8">
        <x:v>54157.628170393</x:v>
      </x:c>
      <x:c r="H395" s="8">
        <x:v>0</x:v>
      </x:c>
      <x:c r="I395">
        <x:v>193940.795897979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3058382</x:v>
      </x:c>
      <x:c r="B396" s="1">
        <x:v>43742.5321590278</x:v>
      </x:c>
      <x:c r="C396" s="6">
        <x:v>19.70553816</x:v>
      </x:c>
      <x:c r="D396" s="13" t="s">
        <x:v>68</x:v>
      </x:c>
      <x:c r="E396">
        <x:v>5</x:v>
      </x:c>
      <x:c r="F396">
        <x:v>18.987</x:v>
      </x:c>
      <x:c r="G396" s="8">
        <x:v>54162.5396079205</x:v>
      </x:c>
      <x:c r="H396" s="8">
        <x:v>0</x:v>
      </x:c>
      <x:c r="I396">
        <x:v>193948.843790639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3058392</x:v>
      </x:c>
      <x:c r="B397" s="1">
        <x:v>43742.5321937847</x:v>
      </x:c>
      <x:c r="C397" s="6">
        <x:v>19.755573335</x:v>
      </x:c>
      <x:c r="D397" s="13" t="s">
        <x:v>68</x:v>
      </x:c>
      <x:c r="E397">
        <x:v>5</x:v>
      </x:c>
      <x:c r="F397">
        <x:v>18.996</x:v>
      </x:c>
      <x:c r="G397" s="8">
        <x:v>54167.9538062368</x:v>
      </x:c>
      <x:c r="H397" s="8">
        <x:v>0</x:v>
      </x:c>
      <x:c r="I397">
        <x:v>193934.716134159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3058402</x:v>
      </x:c>
      <x:c r="B398" s="1">
        <x:v>43742.5322285532</x:v>
      </x:c>
      <x:c r="C398" s="6">
        <x:v>19.8056014083333</x:v>
      </x:c>
      <x:c r="D398" s="13" t="s">
        <x:v>68</x:v>
      </x:c>
      <x:c r="E398">
        <x:v>5</x:v>
      </x:c>
      <x:c r="F398">
        <x:v>19.006</x:v>
      </x:c>
      <x:c r="G398" s="8">
        <x:v>54184.4369770243</x:v>
      </x:c>
      <x:c r="H398" s="8">
        <x:v>0</x:v>
      </x:c>
      <x:c r="I398">
        <x:v>193941.939112323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3058412</x:v>
      </x:c>
      <x:c r="B399" s="1">
        <x:v>43742.5322631944</x:v>
      </x:c>
      <x:c r="C399" s="6">
        <x:v>19.85550838</x:v>
      </x:c>
      <x:c r="D399" s="13" t="s">
        <x:v>68</x:v>
      </x:c>
      <x:c r="E399">
        <x:v>5</x:v>
      </x:c>
      <x:c r="F399">
        <x:v>19.004</x:v>
      </x:c>
      <x:c r="G399" s="8">
        <x:v>54187.2540149664</x:v>
      </x:c>
      <x:c r="H399" s="8">
        <x:v>0</x:v>
      </x:c>
      <x:c r="I399">
        <x:v>193939.471921571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3058422</x:v>
      </x:c>
      <x:c r="B400" s="1">
        <x:v>43742.5322978819</x:v>
      </x:c>
      <x:c r="C400" s="6">
        <x:v>19.90549698</x:v>
      </x:c>
      <x:c r="D400" s="13" t="s">
        <x:v>68</x:v>
      </x:c>
      <x:c r="E400">
        <x:v>5</x:v>
      </x:c>
      <x:c r="F400">
        <x:v>19.007</x:v>
      </x:c>
      <x:c r="G400" s="8">
        <x:v>54185.6181458608</x:v>
      </x:c>
      <x:c r="H400" s="8">
        <x:v>0</x:v>
      </x:c>
      <x:c r="I400">
        <x:v>193922.808604083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3058432</x:v>
      </x:c>
      <x:c r="B401" s="1">
        <x:v>43742.5323327199</x:v>
      </x:c>
      <x:c r="C401" s="6">
        <x:v>19.9556219733333</x:v>
      </x:c>
      <x:c r="D401" s="13" t="s">
        <x:v>68</x:v>
      </x:c>
      <x:c r="E401">
        <x:v>5</x:v>
      </x:c>
      <x:c r="F401">
        <x:v>18.998</x:v>
      </x:c>
      <x:c r="G401" s="8">
        <x:v>54176.2462556257</x:v>
      </x:c>
      <x:c r="H401" s="8">
        <x:v>0</x:v>
      </x:c>
      <x:c r="I401">
        <x:v>193931.862430889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3058442</x:v>
      </x:c>
      <x:c r="B402" s="1">
        <x:v>43742.5323674421</x:v>
      </x:c>
      <x:c r="C402" s="6">
        <x:v>20.0056105133333</x:v>
      </x:c>
      <x:c r="D402" s="13" t="s">
        <x:v>68</x:v>
      </x:c>
      <x:c r="E402">
        <x:v>5</x:v>
      </x:c>
      <x:c r="F402">
        <x:v>18.998</x:v>
      </x:c>
      <x:c r="G402" s="8">
        <x:v>54156.3493220823</x:v>
      </x:c>
      <x:c r="H402" s="8">
        <x:v>0</x:v>
      </x:c>
      <x:c r="I402">
        <x:v>193926.288553976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3058452</x:v>
      </x:c>
      <x:c r="B403" s="1">
        <x:v>43742.5324021181</x:v>
      </x:c>
      <x:c r="C403" s="6">
        <x:v>20.055596635</x:v>
      </x:c>
      <x:c r="D403" s="13" t="s">
        <x:v>68</x:v>
      </x:c>
      <x:c r="E403">
        <x:v>5</x:v>
      </x:c>
      <x:c r="F403">
        <x:v>18.993</x:v>
      </x:c>
      <x:c r="G403" s="8">
        <x:v>54158.5165025647</x:v>
      </x:c>
      <x:c r="H403" s="8">
        <x:v>0</x:v>
      </x:c>
      <x:c r="I403">
        <x:v>193930.692951941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3058462</x:v>
      </x:c>
      <x:c r="B404" s="1">
        <x:v>43742.5324367245</x:v>
      </x:c>
      <x:c r="C404" s="6">
        <x:v>20.10540775</x:v>
      </x:c>
      <x:c r="D404" s="13" t="s">
        <x:v>68</x:v>
      </x:c>
      <x:c r="E404">
        <x:v>5</x:v>
      </x:c>
      <x:c r="F404">
        <x:v>18.996</x:v>
      </x:c>
      <x:c r="G404" s="8">
        <x:v>54154.2546648854</x:v>
      </x:c>
      <x:c r="H404" s="8">
        <x:v>0</x:v>
      </x:c>
      <x:c r="I404">
        <x:v>193928.64955981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3058473</x:v>
      </x:c>
      <x:c r="B405" s="1">
        <x:v>43742.5324713773</x:v>
      </x:c>
      <x:c r="C405" s="6">
        <x:v>20.15528351</x:v>
      </x:c>
      <x:c r="D405" s="13" t="s">
        <x:v>68</x:v>
      </x:c>
      <x:c r="E405">
        <x:v>5</x:v>
      </x:c>
      <x:c r="F405">
        <x:v>18.999</x:v>
      </x:c>
      <x:c r="G405" s="8">
        <x:v>54145.0598843077</x:v>
      </x:c>
      <x:c r="H405" s="8">
        <x:v>0</x:v>
      </x:c>
      <x:c r="I405">
        <x:v>193923.944384568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3058482</x:v>
      </x:c>
      <x:c r="B406" s="1">
        <x:v>43742.5325060995</x:v>
      </x:c>
      <x:c r="C406" s="6">
        <x:v>20.2052703766667</x:v>
      </x:c>
      <x:c r="D406" s="13" t="s">
        <x:v>68</x:v>
      </x:c>
      <x:c r="E406">
        <x:v>5</x:v>
      </x:c>
      <x:c r="F406">
        <x:v>18.992</x:v>
      </x:c>
      <x:c r="G406" s="8">
        <x:v>54147.328903343</x:v>
      </x:c>
      <x:c r="H406" s="8">
        <x:v>0</x:v>
      </x:c>
      <x:c r="I406">
        <x:v>193923.756933052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3058493</x:v>
      </x:c>
      <x:c r="B407" s="1">
        <x:v>43742.5325407407</x:v>
      </x:c>
      <x:c r="C407" s="6">
        <x:v>20.25520227</x:v>
      </x:c>
      <x:c r="D407" s="13" t="s">
        <x:v>68</x:v>
      </x:c>
      <x:c r="E407">
        <x:v>5</x:v>
      </x:c>
      <x:c r="F407">
        <x:v>18.988</x:v>
      </x:c>
      <x:c r="G407" s="8">
        <x:v>54135.7890894617</x:v>
      </x:c>
      <x:c r="H407" s="8">
        <x:v>0</x:v>
      </x:c>
      <x:c r="I407">
        <x:v>193922.788222989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3058503</x:v>
      </x:c>
      <x:c r="B408" s="1">
        <x:v>43742.5325754282</x:v>
      </x:c>
      <x:c r="C408" s="6">
        <x:v>20.3051316116667</x:v>
      </x:c>
      <x:c r="D408" s="13" t="s">
        <x:v>68</x:v>
      </x:c>
      <x:c r="E408">
        <x:v>5</x:v>
      </x:c>
      <x:c r="F408">
        <x:v>18.986</x:v>
      </x:c>
      <x:c r="G408" s="8">
        <x:v>54130.2726892254</x:v>
      </x:c>
      <x:c r="H408" s="8">
        <x:v>0</x:v>
      </x:c>
      <x:c r="I408">
        <x:v>193917.16979595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3058513</x:v>
      </x:c>
      <x:c r="B409" s="1">
        <x:v>43742.5326101852</x:v>
      </x:c>
      <x:c r="C409" s="6">
        <x:v>20.3551888283333</x:v>
      </x:c>
      <x:c r="D409" s="13" t="s">
        <x:v>68</x:v>
      </x:c>
      <x:c r="E409">
        <x:v>5</x:v>
      </x:c>
      <x:c r="F409">
        <x:v>18.986</x:v>
      </x:c>
      <x:c r="G409" s="8">
        <x:v>54115.0305735082</x:v>
      </x:c>
      <x:c r="H409" s="8">
        <x:v>0</x:v>
      </x:c>
      <x:c r="I409">
        <x:v>193917.5232355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3058523</x:v>
      </x:c>
      <x:c r="B410" s="1">
        <x:v>43742.5326448727</x:v>
      </x:c>
      <x:c r="C410" s="6">
        <x:v>20.405134955</x:v>
      </x:c>
      <x:c r="D410" s="13" t="s">
        <x:v>68</x:v>
      </x:c>
      <x:c r="E410">
        <x:v>5</x:v>
      </x:c>
      <x:c r="F410">
        <x:v>18.98</x:v>
      </x:c>
      <x:c r="G410" s="8">
        <x:v>54111.2633586707</x:v>
      </x:c>
      <x:c r="H410" s="8">
        <x:v>0</x:v>
      </x:c>
      <x:c r="I410">
        <x:v>193921.29418458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3058532</x:v>
      </x:c>
      <x:c r="B411" s="1">
        <x:v>43742.5326795486</x:v>
      </x:c>
      <x:c r="C411" s="6">
        <x:v>20.4550786433333</x:v>
      </x:c>
      <x:c r="D411" s="13" t="s">
        <x:v>68</x:v>
      </x:c>
      <x:c r="E411">
        <x:v>5</x:v>
      </x:c>
      <x:c r="F411">
        <x:v>18.976</x:v>
      </x:c>
      <x:c r="G411" s="8">
        <x:v>54106.6593938933</x:v>
      </x:c>
      <x:c r="H411" s="8">
        <x:v>0</x:v>
      </x:c>
      <x:c r="I411">
        <x:v>193916.991043559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3058542</x:v>
      </x:c>
      <x:c r="B412" s="1">
        <x:v>43742.5327142361</x:v>
      </x:c>
      <x:c r="C412" s="6">
        <x:v>20.5050024683333</x:v>
      </x:c>
      <x:c r="D412" s="13" t="s">
        <x:v>68</x:v>
      </x:c>
      <x:c r="E412">
        <x:v>5</x:v>
      </x:c>
      <x:c r="F412">
        <x:v>18.969</x:v>
      </x:c>
      <x:c r="G412" s="8">
        <x:v>54102.3141796062</x:v>
      </x:c>
      <x:c r="H412" s="8">
        <x:v>0</x:v>
      </x:c>
      <x:c r="I412">
        <x:v>193916.425441748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3058552</x:v>
      </x:c>
      <x:c r="B413" s="1">
        <x:v>43742.5327489236</x:v>
      </x:c>
      <x:c r="C413" s="6">
        <x:v>20.554986345</x:v>
      </x:c>
      <x:c r="D413" s="13" t="s">
        <x:v>68</x:v>
      </x:c>
      <x:c r="E413">
        <x:v>5</x:v>
      </x:c>
      <x:c r="F413">
        <x:v>18.986</x:v>
      </x:c>
      <x:c r="G413" s="8">
        <x:v>54107.222045089</x:v>
      </x:c>
      <x:c r="H413" s="8">
        <x:v>0</x:v>
      </x:c>
      <x:c r="I413">
        <x:v>193919.163874431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3058562</x:v>
      </x:c>
      <x:c r="B414" s="1">
        <x:v>43742.5327836458</x:v>
      </x:c>
      <x:c r="C414" s="6">
        <x:v>20.604966875</x:v>
      </x:c>
      <x:c r="D414" s="13" t="s">
        <x:v>68</x:v>
      </x:c>
      <x:c r="E414">
        <x:v>5</x:v>
      </x:c>
      <x:c r="F414">
        <x:v>18.979</x:v>
      </x:c>
      <x:c r="G414" s="8">
        <x:v>54102.9770825575</x:v>
      </x:c>
      <x:c r="H414" s="8">
        <x:v>0</x:v>
      </x:c>
      <x:c r="I414">
        <x:v>193915.088374589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3058572</x:v>
      </x:c>
      <x:c r="B415" s="1">
        <x:v>43742.532818831</x:v>
      </x:c>
      <x:c r="C415" s="6">
        <x:v>20.65564883</x:v>
      </x:c>
      <x:c r="D415" s="13" t="s">
        <x:v>68</x:v>
      </x:c>
      <x:c r="E415">
        <x:v>5</x:v>
      </x:c>
      <x:c r="F415">
        <x:v>18.988</x:v>
      </x:c>
      <x:c r="G415" s="8">
        <x:v>54105.5797304676</x:v>
      </x:c>
      <x:c r="H415" s="8">
        <x:v>0</x:v>
      </x:c>
      <x:c r="I415">
        <x:v>193907.492377784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3058582</x:v>
      </x:c>
      <x:c r="B416" s="1">
        <x:v>43742.5328535069</x:v>
      </x:c>
      <x:c r="C416" s="6">
        <x:v>20.7055515466667</x:v>
      </x:c>
      <x:c r="D416" s="13" t="s">
        <x:v>68</x:v>
      </x:c>
      <x:c r="E416">
        <x:v>5</x:v>
      </x:c>
      <x:c r="F416">
        <x:v>18.971</x:v>
      </x:c>
      <x:c r="G416" s="8">
        <x:v>54091.7777307804</x:v>
      </x:c>
      <x:c r="H416" s="8">
        <x:v>0</x:v>
      </x:c>
      <x:c r="I416">
        <x:v>193909.287950972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3058592</x:v>
      </x:c>
      <x:c r="B417" s="1">
        <x:v>43742.5328883102</x:v>
      </x:c>
      <x:c r="C417" s="6">
        <x:v>20.755704215</x:v>
      </x:c>
      <x:c r="D417" s="13" t="s">
        <x:v>68</x:v>
      </x:c>
      <x:c r="E417">
        <x:v>5</x:v>
      </x:c>
      <x:c r="F417">
        <x:v>18.975</x:v>
      </x:c>
      <x:c r="G417" s="8">
        <x:v>54088.6794624447</x:v>
      </x:c>
      <x:c r="H417" s="8">
        <x:v>0</x:v>
      </x:c>
      <x:c r="I417">
        <x:v>193914.73594945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3058602</x:v>
      </x:c>
      <x:c r="B418" s="1">
        <x:v>43742.5329230671</x:v>
      </x:c>
      <x:c r="C418" s="6">
        <x:v>20.80571731</x:v>
      </x:c>
      <x:c r="D418" s="13" t="s">
        <x:v>68</x:v>
      </x:c>
      <x:c r="E418">
        <x:v>5</x:v>
      </x:c>
      <x:c r="F418">
        <x:v>18.967</x:v>
      </x:c>
      <x:c r="G418" s="8">
        <x:v>54085.0740730233</x:v>
      </x:c>
      <x:c r="H418" s="8">
        <x:v>0</x:v>
      </x:c>
      <x:c r="I418">
        <x:v>193916.456211562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3058613</x:v>
      </x:c>
      <x:c r="B419" s="1">
        <x:v>43742.5329572569</x:v>
      </x:c>
      <x:c r="C419" s="6">
        <x:v>20.8549702666667</x:v>
      </x:c>
      <x:c r="D419" s="13" t="s">
        <x:v>68</x:v>
      </x:c>
      <x:c r="E419">
        <x:v>5</x:v>
      </x:c>
      <x:c r="F419">
        <x:v>18.973</x:v>
      </x:c>
      <x:c r="G419" s="8">
        <x:v>54090.5919597185</x:v>
      </x:c>
      <x:c r="H419" s="8">
        <x:v>0</x:v>
      </x:c>
      <x:c r="I419">
        <x:v>193911.677073017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3058623</x:v>
      </x:c>
      <x:c r="B420" s="1">
        <x:v>43742.5329920139</x:v>
      </x:c>
      <x:c r="C420" s="6">
        <x:v>20.9050121733333</x:v>
      </x:c>
      <x:c r="D420" s="13" t="s">
        <x:v>68</x:v>
      </x:c>
      <x:c r="E420">
        <x:v>5</x:v>
      </x:c>
      <x:c r="F420">
        <x:v>18.981</x:v>
      </x:c>
      <x:c r="G420" s="8">
        <x:v>54115.9193899588</x:v>
      </x:c>
      <x:c r="H420" s="8">
        <x:v>0</x:v>
      </x:c>
      <x:c r="I420">
        <x:v>193916.294708104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3058633</x:v>
      </x:c>
      <x:c r="B421" s="1">
        <x:v>43742.5330267014</x:v>
      </x:c>
      <x:c r="C421" s="6">
        <x:v>20.9549820983333</x:v>
      </x:c>
      <x:c r="D421" s="13" t="s">
        <x:v>68</x:v>
      </x:c>
      <x:c r="E421">
        <x:v>5</x:v>
      </x:c>
      <x:c r="F421">
        <x:v>18.988</x:v>
      </x:c>
      <x:c r="G421" s="8">
        <x:v>54131.6754275437</x:v>
      </x:c>
      <x:c r="H421" s="8">
        <x:v>0</x:v>
      </x:c>
      <x:c r="I421">
        <x:v>193903.760002561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3058643</x:v>
      </x:c>
      <x:c r="B422" s="1">
        <x:v>43742.5330614236</x:v>
      </x:c>
      <x:c r="C422" s="6">
        <x:v>21.0049523466667</x:v>
      </x:c>
      <x:c r="D422" s="13" t="s">
        <x:v>68</x:v>
      </x:c>
      <x:c r="E422">
        <x:v>5</x:v>
      </x:c>
      <x:c r="F422">
        <x:v>18.984</x:v>
      </x:c>
      <x:c r="G422" s="8">
        <x:v>54151.9770025135</x:v>
      </x:c>
      <x:c r="H422" s="8">
        <x:v>0</x:v>
      </x:c>
      <x:c r="I422">
        <x:v>193916.320765057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3058652</x:v>
      </x:c>
      <x:c r="B423" s="1">
        <x:v>43742.5330966435</x:v>
      </x:c>
      <x:c r="C423" s="6">
        <x:v>21.0556743633333</x:v>
      </x:c>
      <x:c r="D423" s="13" t="s">
        <x:v>68</x:v>
      </x:c>
      <x:c r="E423">
        <x:v>5</x:v>
      </x:c>
      <x:c r="F423">
        <x:v>18.993</x:v>
      </x:c>
      <x:c r="G423" s="8">
        <x:v>54154.6532109744</x:v>
      </x:c>
      <x:c r="H423" s="8">
        <x:v>0</x:v>
      </x:c>
      <x:c r="I423">
        <x:v>193909.886828887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3058662</x:v>
      </x:c>
      <x:c r="B424" s="1">
        <x:v>43742.533131331</x:v>
      </x:c>
      <x:c r="C424" s="6">
        <x:v>21.1056443933333</x:v>
      </x:c>
      <x:c r="D424" s="13" t="s">
        <x:v>68</x:v>
      </x:c>
      <x:c r="E424">
        <x:v>5</x:v>
      </x:c>
      <x:c r="F424">
        <x:v>18.994</x:v>
      </x:c>
      <x:c r="G424" s="8">
        <x:v>54154.3022316628</x:v>
      </x:c>
      <x:c r="H424" s="8">
        <x:v>0</x:v>
      </x:c>
      <x:c r="I424">
        <x:v>193906.18887946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3058672</x:v>
      </x:c>
      <x:c r="B425" s="1">
        <x:v>43742.533166088</x:v>
      </x:c>
      <x:c r="C425" s="6">
        <x:v>21.1557089866667</x:v>
      </x:c>
      <x:c r="D425" s="13" t="s">
        <x:v>68</x:v>
      </x:c>
      <x:c r="E425">
        <x:v>5</x:v>
      </x:c>
      <x:c r="F425">
        <x:v>18.991</x:v>
      </x:c>
      <x:c r="G425" s="8">
        <x:v>54143.5900478879</x:v>
      </x:c>
      <x:c r="H425" s="8">
        <x:v>0</x:v>
      </x:c>
      <x:c r="I425">
        <x:v>193898.497076895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3058682</x:v>
      </x:c>
      <x:c r="B426" s="1">
        <x:v>43742.5332008102</x:v>
      </x:c>
      <x:c r="C426" s="6">
        <x:v>21.2056740533333</x:v>
      </x:c>
      <x:c r="D426" s="13" t="s">
        <x:v>68</x:v>
      </x:c>
      <x:c r="E426">
        <x:v>5</x:v>
      </x:c>
      <x:c r="F426">
        <x:v>18.986</x:v>
      </x:c>
      <x:c r="G426" s="8">
        <x:v>54132.7193098958</x:v>
      </x:c>
      <x:c r="H426" s="8">
        <x:v>0</x:v>
      </x:c>
      <x:c r="I426">
        <x:v>193910.557116762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3058692</x:v>
      </x:c>
      <x:c r="B427" s="1">
        <x:v>43742.5332355324</x:v>
      </x:c>
      <x:c r="C427" s="6">
        <x:v>21.2556770216667</x:v>
      </x:c>
      <x:c r="D427" s="13" t="s">
        <x:v>68</x:v>
      </x:c>
      <x:c r="E427">
        <x:v>5</x:v>
      </x:c>
      <x:c r="F427">
        <x:v>18.986</x:v>
      </x:c>
      <x:c r="G427" s="8">
        <x:v>54128.5568935185</x:v>
      </x:c>
      <x:c r="H427" s="8">
        <x:v>0</x:v>
      </x:c>
      <x:c r="I427">
        <x:v>193893.793505522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3058703</x:v>
      </x:c>
      <x:c r="B428" s="1">
        <x:v>43742.5332697107</x:v>
      </x:c>
      <x:c r="C428" s="6">
        <x:v>21.3049295133333</x:v>
      </x:c>
      <x:c r="D428" s="13" t="s">
        <x:v>68</x:v>
      </x:c>
      <x:c r="E428">
        <x:v>5</x:v>
      </x:c>
      <x:c r="F428">
        <x:v>18.985</x:v>
      </x:c>
      <x:c r="G428" s="8">
        <x:v>54106.6205056108</x:v>
      </x:c>
      <x:c r="H428" s="8">
        <x:v>0</x:v>
      </x:c>
      <x:c r="I428">
        <x:v>193902.619748099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3058713</x:v>
      </x:c>
      <x:c r="B429" s="1">
        <x:v>43742.5333045486</x:v>
      </x:c>
      <x:c r="C429" s="6">
        <x:v>21.3550636133333</x:v>
      </x:c>
      <x:c r="D429" s="13" t="s">
        <x:v>68</x:v>
      </x:c>
      <x:c r="E429">
        <x:v>5</x:v>
      </x:c>
      <x:c r="F429">
        <x:v>18.984</x:v>
      </x:c>
      <x:c r="G429" s="8">
        <x:v>54102.9152436246</x:v>
      </x:c>
      <x:c r="H429" s="8">
        <x:v>0</x:v>
      </x:c>
      <x:c r="I429">
        <x:v>193896.386640339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3058723</x:v>
      </x:c>
      <x:c r="B430" s="1">
        <x:v>43742.5333392361</x:v>
      </x:c>
      <x:c r="C430" s="6">
        <x:v>21.40500179</x:v>
      </x:c>
      <x:c r="D430" s="13" t="s">
        <x:v>68</x:v>
      </x:c>
      <x:c r="E430">
        <x:v>5</x:v>
      </x:c>
      <x:c r="F430">
        <x:v>18.989</x:v>
      </x:c>
      <x:c r="G430" s="8">
        <x:v>54107.5225107809</x:v>
      </x:c>
      <x:c r="H430" s="8">
        <x:v>0</x:v>
      </x:c>
      <x:c r="I430">
        <x:v>193891.836635417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3058733</x:v>
      </x:c>
      <x:c r="B431" s="1">
        <x:v>43742.5333739236</x:v>
      </x:c>
      <x:c r="C431" s="6">
        <x:v>21.454947255</x:v>
      </x:c>
      <x:c r="D431" s="13" t="s">
        <x:v>68</x:v>
      </x:c>
      <x:c r="E431">
        <x:v>5</x:v>
      </x:c>
      <x:c r="F431">
        <x:v>18.984</x:v>
      </x:c>
      <x:c r="G431" s="8">
        <x:v>54115.6007342751</x:v>
      </x:c>
      <x:c r="H431" s="8">
        <x:v>0</x:v>
      </x:c>
      <x:c r="I431">
        <x:v>193902.264423733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3058743</x:v>
      </x:c>
      <x:c r="B432" s="1">
        <x:v>43742.5334085995</x:v>
      </x:c>
      <x:c r="C432" s="6">
        <x:v>21.504929945</x:v>
      </x:c>
      <x:c r="D432" s="13" t="s">
        <x:v>68</x:v>
      </x:c>
      <x:c r="E432">
        <x:v>5</x:v>
      </x:c>
      <x:c r="F432">
        <x:v>18.995</x:v>
      </x:c>
      <x:c r="G432" s="8">
        <x:v>54129.6668797313</x:v>
      </x:c>
      <x:c r="H432" s="8">
        <x:v>0</x:v>
      </x:c>
      <x:c r="I432">
        <x:v>193894.998088003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3058753</x:v>
      </x:c>
      <x:c r="B433" s="1">
        <x:v>43742.5334433681</x:v>
      </x:c>
      <x:c r="C433" s="6">
        <x:v>21.554960485</x:v>
      </x:c>
      <x:c r="D433" s="13" t="s">
        <x:v>68</x:v>
      </x:c>
      <x:c r="E433">
        <x:v>5</x:v>
      </x:c>
      <x:c r="F433">
        <x:v>18.995</x:v>
      </x:c>
      <x:c r="G433" s="8">
        <x:v>54148.7214223635</x:v>
      </x:c>
      <x:c r="H433" s="8">
        <x:v>0</x:v>
      </x:c>
      <x:c r="I433">
        <x:v>193897.455810494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3058763</x:v>
      </x:c>
      <x:c r="B434" s="1">
        <x:v>43742.533478125</x:v>
      </x:c>
      <x:c r="C434" s="6">
        <x:v>21.605015805</x:v>
      </x:c>
      <x:c r="D434" s="13" t="s">
        <x:v>68</x:v>
      </x:c>
      <x:c r="E434">
        <x:v>5</x:v>
      </x:c>
      <x:c r="F434">
        <x:v>18.999</x:v>
      </x:c>
      <x:c r="G434" s="8">
        <x:v>54146.7895864944</x:v>
      </x:c>
      <x:c r="H434" s="8">
        <x:v>0</x:v>
      </x:c>
      <x:c r="I434">
        <x:v>193901.063785606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3058773</x:v>
      </x:c>
      <x:c r="B435" s="1">
        <x:v>43742.5335128472</x:v>
      </x:c>
      <x:c r="C435" s="6">
        <x:v>21.655018785</x:v>
      </x:c>
      <x:c r="D435" s="13" t="s">
        <x:v>68</x:v>
      </x:c>
      <x:c r="E435">
        <x:v>5</x:v>
      </x:c>
      <x:c r="F435">
        <x:v>18.992</x:v>
      </x:c>
      <x:c r="G435" s="8">
        <x:v>54127.2887632236</x:v>
      </x:c>
      <x:c r="H435" s="8">
        <x:v>0</x:v>
      </x:c>
      <x:c r="I435">
        <x:v>193894.136852704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3058783</x:v>
      </x:c>
      <x:c r="B436" s="1">
        <x:v>43742.5335475694</x:v>
      </x:c>
      <x:c r="C436" s="6">
        <x:v>21.7050333816667</x:v>
      </x:c>
      <x:c r="D436" s="13" t="s">
        <x:v>68</x:v>
      </x:c>
      <x:c r="E436">
        <x:v>5</x:v>
      </x:c>
      <x:c r="F436">
        <x:v>18.998</x:v>
      </x:c>
      <x:c r="G436" s="8">
        <x:v>54129.0600132356</x:v>
      </x:c>
      <x:c r="H436" s="8">
        <x:v>0</x:v>
      </x:c>
      <x:c r="I436">
        <x:v>193895.317892557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3058793</x:v>
      </x:c>
      <x:c r="B437" s="1">
        <x:v>43742.5335822569</x:v>
      </x:c>
      <x:c r="C437" s="6">
        <x:v>21.754961415</x:v>
      </x:c>
      <x:c r="D437" s="13" t="s">
        <x:v>68</x:v>
      </x:c>
      <x:c r="E437">
        <x:v>5</x:v>
      </x:c>
      <x:c r="F437">
        <x:v>18.994</x:v>
      </x:c>
      <x:c r="G437" s="8">
        <x:v>54129.4956933746</x:v>
      </x:c>
      <x:c r="H437" s="8">
        <x:v>0</x:v>
      </x:c>
      <x:c r="I437">
        <x:v>193896.795131254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3058803</x:v>
      </x:c>
      <x:c r="B438" s="1">
        <x:v>43742.5336169329</x:v>
      </x:c>
      <x:c r="C438" s="6">
        <x:v>21.8049181783333</x:v>
      </x:c>
      <x:c r="D438" s="13" t="s">
        <x:v>68</x:v>
      </x:c>
      <x:c r="E438">
        <x:v>5</x:v>
      </x:c>
      <x:c r="F438">
        <x:v>18.99</x:v>
      </x:c>
      <x:c r="G438" s="8">
        <x:v>54128.0299961136</x:v>
      </x:c>
      <x:c r="H438" s="8">
        <x:v>0</x:v>
      </x:c>
      <x:c r="I438">
        <x:v>193883.582542065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3058813</x:v>
      </x:c>
      <x:c r="B439" s="1">
        <x:v>43742.5336516551</x:v>
      </x:c>
      <x:c r="C439" s="6">
        <x:v>21.8548986466667</x:v>
      </x:c>
      <x:c r="D439" s="13" t="s">
        <x:v>68</x:v>
      </x:c>
      <x:c r="E439">
        <x:v>5</x:v>
      </x:c>
      <x:c r="F439">
        <x:v>18.993</x:v>
      </x:c>
      <x:c r="G439" s="8">
        <x:v>54124.0859091861</x:v>
      </x:c>
      <x:c r="H439" s="8">
        <x:v>0</x:v>
      </x:c>
      <x:c r="I439">
        <x:v>193892.886515244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3058823</x:v>
      </x:c>
      <x:c r="B440" s="1">
        <x:v>43742.5336868403</x:v>
      </x:c>
      <x:c r="C440" s="6">
        <x:v>21.905597835</x:v>
      </x:c>
      <x:c r="D440" s="13" t="s">
        <x:v>68</x:v>
      </x:c>
      <x:c r="E440">
        <x:v>5</x:v>
      </x:c>
      <x:c r="F440">
        <x:v>18.996</x:v>
      </x:c>
      <x:c r="G440" s="8">
        <x:v>54119.941977597</x:v>
      </x:c>
      <x:c r="H440" s="8">
        <x:v>0</x:v>
      </x:c>
      <x:c r="I440">
        <x:v>193886.188381156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3058832</x:v>
      </x:c>
      <x:c r="B441" s="1">
        <x:v>43742.533721412</x:v>
      </x:c>
      <x:c r="C441" s="6">
        <x:v>21.9553657766667</x:v>
      </x:c>
      <x:c r="D441" s="13" t="s">
        <x:v>68</x:v>
      </x:c>
      <x:c r="E441">
        <x:v>5</x:v>
      </x:c>
      <x:c r="F441">
        <x:v>18.998</x:v>
      </x:c>
      <x:c r="G441" s="8">
        <x:v>54114.9110152118</x:v>
      </x:c>
      <x:c r="H441" s="8">
        <x:v>0</x:v>
      </x:c>
      <x:c r="I441">
        <x:v>193888.718184256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3058842</x:v>
      </x:c>
      <x:c r="B442" s="1">
        <x:v>43742.5337560185</x:v>
      </x:c>
      <x:c r="C442" s="6">
        <x:v>22.0051749533333</x:v>
      </x:c>
      <x:c r="D442" s="13" t="s">
        <x:v>68</x:v>
      </x:c>
      <x:c r="E442">
        <x:v>5</x:v>
      </x:c>
      <x:c r="F442">
        <x:v>18.986</x:v>
      </x:c>
      <x:c r="G442" s="8">
        <x:v>54114.4162673562</x:v>
      </x:c>
      <x:c r="H442" s="8">
        <x:v>0</x:v>
      </x:c>
      <x:c r="I442">
        <x:v>193890.759107313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3058852</x:v>
      </x:c>
      <x:c r="B443" s="1">
        <x:v>43742.5337906597</x:v>
      </x:c>
      <x:c r="C443" s="6">
        <x:v>22.0550710616667</x:v>
      </x:c>
      <x:c r="D443" s="13" t="s">
        <x:v>68</x:v>
      </x:c>
      <x:c r="E443">
        <x:v>5</x:v>
      </x:c>
      <x:c r="F443">
        <x:v>18.994</x:v>
      </x:c>
      <x:c r="G443" s="8">
        <x:v>54104.9204513972</x:v>
      </x:c>
      <x:c r="H443" s="8">
        <x:v>0</x:v>
      </x:c>
      <x:c r="I443">
        <x:v>193888.431359145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3058862</x:v>
      </x:c>
      <x:c r="B444" s="1">
        <x:v>43742.5338258102</x:v>
      </x:c>
      <x:c r="C444" s="6">
        <x:v>22.1057128216667</x:v>
      </x:c>
      <x:c r="D444" s="13" t="s">
        <x:v>68</x:v>
      </x:c>
      <x:c r="E444">
        <x:v>5</x:v>
      </x:c>
      <x:c r="F444">
        <x:v>18.981</x:v>
      </x:c>
      <x:c r="G444" s="8">
        <x:v>54103.7530045852</x:v>
      </x:c>
      <x:c r="H444" s="8">
        <x:v>0</x:v>
      </x:c>
      <x:c r="I444">
        <x:v>193889.438720308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3058872</x:v>
      </x:c>
      <x:c r="B445" s="1">
        <x:v>43742.5338604977</x:v>
      </x:c>
      <x:c r="C445" s="6">
        <x:v>22.1556019683333</x:v>
      </x:c>
      <x:c r="D445" s="13" t="s">
        <x:v>68</x:v>
      </x:c>
      <x:c r="E445">
        <x:v>5</x:v>
      </x:c>
      <x:c r="F445">
        <x:v>18.986</x:v>
      </x:c>
      <x:c r="G445" s="8">
        <x:v>54099.0693147834</x:v>
      </x:c>
      <x:c r="H445" s="8">
        <x:v>0</x:v>
      </x:c>
      <x:c r="I445">
        <x:v>193875.145192844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3058882</x:v>
      </x:c>
      <x:c r="B446" s="1">
        <x:v>43742.5338951389</x:v>
      </x:c>
      <x:c r="C446" s="6">
        <x:v>22.2055136066667</x:v>
      </x:c>
      <x:c r="D446" s="13" t="s">
        <x:v>68</x:v>
      </x:c>
      <x:c r="E446">
        <x:v>5</x:v>
      </x:c>
      <x:c r="F446">
        <x:v>18.988</x:v>
      </x:c>
      <x:c r="G446" s="8">
        <x:v>54096.8161028882</x:v>
      </x:c>
      <x:c r="H446" s="8">
        <x:v>0</x:v>
      </x:c>
      <x:c r="I446">
        <x:v>193876.993972594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3058892</x:v>
      </x:c>
      <x:c r="B447" s="1">
        <x:v>43742.5339298264</x:v>
      </x:c>
      <x:c r="C447" s="6">
        <x:v>22.2554535466667</x:v>
      </x:c>
      <x:c r="D447" s="13" t="s">
        <x:v>68</x:v>
      </x:c>
      <x:c r="E447">
        <x:v>5</x:v>
      </x:c>
      <x:c r="F447">
        <x:v>18.988</x:v>
      </x:c>
      <x:c r="G447" s="8">
        <x:v>54096.9759114413</x:v>
      </x:c>
      <x:c r="H447" s="8">
        <x:v>0</x:v>
      </x:c>
      <x:c r="I447">
        <x:v>193886.839436692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3058902</x:v>
      </x:c>
      <x:c r="B448" s="1">
        <x:v>43742.5339645023</x:v>
      </x:c>
      <x:c r="C448" s="6">
        <x:v>22.3053852083333</x:v>
      </x:c>
      <x:c r="D448" s="13" t="s">
        <x:v>68</x:v>
      </x:c>
      <x:c r="E448">
        <x:v>5</x:v>
      </x:c>
      <x:c r="F448">
        <x:v>18.989</x:v>
      </x:c>
      <x:c r="G448" s="8">
        <x:v>54125.6467780529</x:v>
      </x:c>
      <x:c r="H448" s="8">
        <x:v>0</x:v>
      </x:c>
      <x:c r="I448">
        <x:v>193885.288784981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3058913</x:v>
      </x:c>
      <x:c r="B449" s="1">
        <x:v>43742.5339991088</x:v>
      </x:c>
      <x:c r="C449" s="6">
        <x:v>22.3552245216667</x:v>
      </x:c>
      <x:c r="D449" s="13" t="s">
        <x:v>68</x:v>
      </x:c>
      <x:c r="E449">
        <x:v>5</x:v>
      </x:c>
      <x:c r="F449">
        <x:v>18.998</x:v>
      </x:c>
      <x:c r="G449" s="8">
        <x:v>54128.4302692446</x:v>
      </x:c>
      <x:c r="H449" s="8">
        <x:v>0</x:v>
      </x:c>
      <x:c r="I449">
        <x:v>193880.240850837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3058923</x:v>
      </x:c>
      <x:c r="B450" s="1">
        <x:v>43742.5340337963</x:v>
      </x:c>
      <x:c r="C450" s="6">
        <x:v>22.405174605</x:v>
      </x:c>
      <x:c r="D450" s="13" t="s">
        <x:v>68</x:v>
      </x:c>
      <x:c r="E450">
        <x:v>5</x:v>
      </x:c>
      <x:c r="F450">
        <x:v>18.993</x:v>
      </x:c>
      <x:c r="G450" s="8">
        <x:v>54114.9108424522</x:v>
      </x:c>
      <x:c r="H450" s="8">
        <x:v>0</x:v>
      </x:c>
      <x:c r="I450">
        <x:v>193880.121001631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3058933</x:v>
      </x:c>
      <x:c r="B451" s="1">
        <x:v>43742.5340685185</x:v>
      </x:c>
      <x:c r="C451" s="6">
        <x:v>22.4551690883333</x:v>
      </x:c>
      <x:c r="D451" s="13" t="s">
        <x:v>68</x:v>
      </x:c>
      <x:c r="E451">
        <x:v>5</x:v>
      </x:c>
      <x:c r="F451">
        <x:v>18.988</x:v>
      </x:c>
      <x:c r="G451" s="8">
        <x:v>54095.9407088084</x:v>
      </x:c>
      <x:c r="H451" s="8">
        <x:v>0</x:v>
      </x:c>
      <x:c r="I451">
        <x:v>193877.034882286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3058943</x:v>
      </x:c>
      <x:c r="B452" s="1">
        <x:v>43742.534103206</x:v>
      </x:c>
      <x:c r="C452" s="6">
        <x:v>22.5051273666667</x:v>
      </x:c>
      <x:c r="D452" s="13" t="s">
        <x:v>68</x:v>
      </x:c>
      <x:c r="E452">
        <x:v>5</x:v>
      </x:c>
      <x:c r="F452">
        <x:v>18.994</x:v>
      </x:c>
      <x:c r="G452" s="8">
        <x:v>54103.9444352193</x:v>
      </x:c>
      <x:c r="H452" s="8">
        <x:v>0</x:v>
      </x:c>
      <x:c r="I452">
        <x:v>193875.586084228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3058953</x:v>
      </x:c>
      <x:c r="B453" s="1">
        <x:v>43742.5341379282</x:v>
      </x:c>
      <x:c r="C453" s="6">
        <x:v>22.5551029783333</x:v>
      </x:c>
      <x:c r="D453" s="13" t="s">
        <x:v>68</x:v>
      </x:c>
      <x:c r="E453">
        <x:v>5</x:v>
      </x:c>
      <x:c r="F453">
        <x:v>18.983</x:v>
      </x:c>
      <x:c r="G453" s="8">
        <x:v>54077.7486690551</x:v>
      </x:c>
      <x:c r="H453" s="8">
        <x:v>0</x:v>
      </x:c>
      <x:c r="I453">
        <x:v>193872.66182381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3058963</x:v>
      </x:c>
      <x:c r="B454" s="1">
        <x:v>43742.5341725347</x:v>
      </x:c>
      <x:c r="C454" s="6">
        <x:v>22.604953035</x:v>
      </x:c>
      <x:c r="D454" s="13" t="s">
        <x:v>68</x:v>
      </x:c>
      <x:c r="E454">
        <x:v>5</x:v>
      </x:c>
      <x:c r="F454">
        <x:v>18.958</x:v>
      </x:c>
      <x:c r="G454" s="8">
        <x:v>54011.4138628698</x:v>
      </x:c>
      <x:c r="H454" s="8">
        <x:v>0</x:v>
      </x:c>
      <x:c r="I454">
        <x:v>193865.833811202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3058973</x:v>
      </x:c>
      <x:c r="B455" s="1">
        <x:v>43742.5342072569</x:v>
      </x:c>
      <x:c r="C455" s="6">
        <x:v>22.65494674</x:v>
      </x:c>
      <x:c r="D455" s="13" t="s">
        <x:v>68</x:v>
      </x:c>
      <x:c r="E455">
        <x:v>5</x:v>
      </x:c>
      <x:c r="F455">
        <x:v>18.945</x:v>
      </x:c>
      <x:c r="G455" s="8">
        <x:v>53968.5479583694</x:v>
      </x:c>
      <x:c r="H455" s="8">
        <x:v>0</x:v>
      </x:c>
      <x:c r="I455">
        <x:v>193876.088502279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3058983</x:v>
      </x:c>
      <x:c r="B456" s="1">
        <x:v>43742.5342419792</x:v>
      </x:c>
      <x:c r="C456" s="6">
        <x:v>22.7049453733333</x:v>
      </x:c>
      <x:c r="D456" s="13" t="s">
        <x:v>68</x:v>
      </x:c>
      <x:c r="E456">
        <x:v>5</x:v>
      </x:c>
      <x:c r="F456">
        <x:v>18.937</x:v>
      </x:c>
      <x:c r="G456" s="8">
        <x:v>53933.2113016592</x:v>
      </x:c>
      <x:c r="H456" s="8">
        <x:v>0</x:v>
      </x:c>
      <x:c r="I456">
        <x:v>193871.964273451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3058993</x:v>
      </x:c>
      <x:c r="B457" s="1">
        <x:v>43742.5342767014</x:v>
      </x:c>
      <x:c r="C457" s="6">
        <x:v>22.7549435833333</x:v>
      </x:c>
      <x:c r="D457" s="13" t="s">
        <x:v>68</x:v>
      </x:c>
      <x:c r="E457">
        <x:v>5</x:v>
      </x:c>
      <x:c r="F457">
        <x:v>18.928</x:v>
      </x:c>
      <x:c r="G457" s="8">
        <x:v>53922.0296987895</x:v>
      </x:c>
      <x:c r="H457" s="8">
        <x:v>0</x:v>
      </x:c>
      <x:c r="I457">
        <x:v>193862.555055992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3059003</x:v>
      </x:c>
      <x:c r="B458" s="1">
        <x:v>43742.5343114236</x:v>
      </x:c>
      <x:c r="C458" s="6">
        <x:v>22.804933385</x:v>
      </x:c>
      <x:c r="D458" s="13" t="s">
        <x:v>68</x:v>
      </x:c>
      <x:c r="E458">
        <x:v>5</x:v>
      </x:c>
      <x:c r="F458">
        <x:v>18.92</x:v>
      </x:c>
      <x:c r="G458" s="8">
        <x:v>53915.5041955308</x:v>
      </x:c>
      <x:c r="H458" s="8">
        <x:v>0</x:v>
      </x:c>
      <x:c r="I458">
        <x:v>193860.829575545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3059013</x:v>
      </x:c>
      <x:c r="B459" s="1">
        <x:v>43742.5343461458</x:v>
      </x:c>
      <x:c r="C459" s="6">
        <x:v>22.8549581666667</x:v>
      </x:c>
      <x:c r="D459" s="13" t="s">
        <x:v>68</x:v>
      </x:c>
      <x:c r="E459">
        <x:v>5</x:v>
      </x:c>
      <x:c r="F459">
        <x:v>18.921</x:v>
      </x:c>
      <x:c r="G459" s="8">
        <x:v>53905.6034628212</x:v>
      </x:c>
      <x:c r="H459" s="8">
        <x:v>0</x:v>
      </x:c>
      <x:c r="I459">
        <x:v>193863.828163475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3059023</x:v>
      </x:c>
      <x:c r="B460" s="1">
        <x:v>43742.5343809028</x:v>
      </x:c>
      <x:c r="C460" s="6">
        <x:v>22.9050029066667</x:v>
      </x:c>
      <x:c r="D460" s="13" t="s">
        <x:v>68</x:v>
      </x:c>
      <x:c r="E460">
        <x:v>5</x:v>
      </x:c>
      <x:c r="F460">
        <x:v>18.933</x:v>
      </x:c>
      <x:c r="G460" s="8">
        <x:v>53893.7205184927</x:v>
      </x:c>
      <x:c r="H460" s="8">
        <x:v>0</x:v>
      </x:c>
      <x:c r="I460">
        <x:v>193853.710614353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3059032</x:v>
      </x:c>
      <x:c r="B461" s="1">
        <x:v>43742.534416088</x:v>
      </x:c>
      <x:c r="C461" s="6">
        <x:v>22.9557053933333</x:v>
      </x:c>
      <x:c r="D461" s="13" t="s">
        <x:v>68</x:v>
      </x:c>
      <x:c r="E461">
        <x:v>5</x:v>
      </x:c>
      <x:c r="F461">
        <x:v>18.917</x:v>
      </x:c>
      <x:c r="G461" s="8">
        <x:v>53882.2758987135</x:v>
      </x:c>
      <x:c r="H461" s="8">
        <x:v>0</x:v>
      </x:c>
      <x:c r="I461">
        <x:v>193855.342269624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3059042</x:v>
      </x:c>
      <x:c r="B462" s="1">
        <x:v>43742.5344507755</x:v>
      </x:c>
      <x:c r="C462" s="6">
        <x:v>23.0056497133333</x:v>
      </x:c>
      <x:c r="D462" s="13" t="s">
        <x:v>68</x:v>
      </x:c>
      <x:c r="E462">
        <x:v>5</x:v>
      </x:c>
      <x:c r="F462">
        <x:v>18.915</x:v>
      </x:c>
      <x:c r="G462" s="8">
        <x:v>53875.6560396267</x:v>
      </x:c>
      <x:c r="H462" s="8">
        <x:v>0</x:v>
      </x:c>
      <x:c r="I462">
        <x:v>193864.007887781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3059052</x:v>
      </x:c>
      <x:c r="B463" s="1">
        <x:v>43742.5344854977</x:v>
      </x:c>
      <x:c r="C463" s="6">
        <x:v>23.0556488566667</x:v>
      </x:c>
      <x:c r="D463" s="13" t="s">
        <x:v>68</x:v>
      </x:c>
      <x:c r="E463">
        <x:v>5</x:v>
      </x:c>
      <x:c r="F463">
        <x:v>18.916</x:v>
      </x:c>
      <x:c r="G463" s="8">
        <x:v>53869.1644165528</x:v>
      </x:c>
      <x:c r="H463" s="8">
        <x:v>0</x:v>
      </x:c>
      <x:c r="I463">
        <x:v>193856.257969385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3059062</x:v>
      </x:c>
      <x:c r="B464" s="1">
        <x:v>43742.5345201736</x:v>
      </x:c>
      <x:c r="C464" s="6">
        <x:v>23.10558756</x:v>
      </x:c>
      <x:c r="D464" s="13" t="s">
        <x:v>68</x:v>
      </x:c>
      <x:c r="E464">
        <x:v>5</x:v>
      </x:c>
      <x:c r="F464">
        <x:v>18.915</x:v>
      </x:c>
      <x:c r="G464" s="8">
        <x:v>53862.2873138359</x:v>
      </x:c>
      <x:c r="H464" s="8">
        <x:v>0</x:v>
      </x:c>
      <x:c r="I464">
        <x:v>193851.6234624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3059072</x:v>
      </x:c>
      <x:c r="B465" s="1">
        <x:v>43742.5345550116</x:v>
      </x:c>
      <x:c r="C465" s="6">
        <x:v>23.1557210116667</x:v>
      </x:c>
      <x:c r="D465" s="13" t="s">
        <x:v>68</x:v>
      </x:c>
      <x:c r="E465">
        <x:v>5</x:v>
      </x:c>
      <x:c r="F465">
        <x:v>18.919</x:v>
      </x:c>
      <x:c r="G465" s="8">
        <x:v>53867.7735994937</x:v>
      </x:c>
      <x:c r="H465" s="8">
        <x:v>0</x:v>
      </x:c>
      <x:c r="I465">
        <x:v>193858.437876836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3059082</x:v>
      </x:c>
      <x:c r="B466" s="1">
        <x:v>43742.5345896643</x:v>
      </x:c>
      <x:c r="C466" s="6">
        <x:v>23.205628135</x:v>
      </x:c>
      <x:c r="D466" s="13" t="s">
        <x:v>68</x:v>
      </x:c>
      <x:c r="E466">
        <x:v>5</x:v>
      </x:c>
      <x:c r="F466">
        <x:v>18.923</x:v>
      </x:c>
      <x:c r="G466" s="8">
        <x:v>53869.3128685434</x:v>
      </x:c>
      <x:c r="H466" s="8">
        <x:v>0</x:v>
      </x:c>
      <x:c r="I466">
        <x:v>193844.491654247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3059092</x:v>
      </x:c>
      <x:c r="B467" s="1">
        <x:v>43742.5346243056</x:v>
      </x:c>
      <x:c r="C467" s="6">
        <x:v>23.2555463216667</x:v>
      </x:c>
      <x:c r="D467" s="13" t="s">
        <x:v>68</x:v>
      </x:c>
      <x:c r="E467">
        <x:v>5</x:v>
      </x:c>
      <x:c r="F467">
        <x:v>18.925</x:v>
      </x:c>
      <x:c r="G467" s="8">
        <x:v>53874.7118396411</x:v>
      </x:c>
      <x:c r="H467" s="8">
        <x:v>0</x:v>
      </x:c>
      <x:c r="I467">
        <x:v>193846.830957435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3059103</x:v>
      </x:c>
      <x:c r="B468" s="1">
        <x:v>43742.5346589468</x:v>
      </x:c>
      <x:c r="C468" s="6">
        <x:v>23.3053849133333</x:v>
      </x:c>
      <x:c r="D468" s="13" t="s">
        <x:v>68</x:v>
      </x:c>
      <x:c r="E468">
        <x:v>5</x:v>
      </x:c>
      <x:c r="F468">
        <x:v>18.923</x:v>
      </x:c>
      <x:c r="G468" s="8">
        <x:v>53892.4618002579</x:v>
      </x:c>
      <x:c r="H468" s="8">
        <x:v>0</x:v>
      </x:c>
      <x:c r="I468">
        <x:v>193851.206030687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3059112</x:v>
      </x:c>
      <x:c r="B469" s="1">
        <x:v>43742.534693669</x:v>
      </x:c>
      <x:c r="C469" s="6">
        <x:v>23.35541871</x:v>
      </x:c>
      <x:c r="D469" s="13" t="s">
        <x:v>68</x:v>
      </x:c>
      <x:c r="E469">
        <x:v>5</x:v>
      </x:c>
      <x:c r="F469">
        <x:v>18.925</x:v>
      </x:c>
      <x:c r="G469" s="8">
        <x:v>53893.7350655156</x:v>
      </x:c>
      <x:c r="H469" s="8">
        <x:v>0</x:v>
      </x:c>
      <x:c r="I469">
        <x:v>193851.102662088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3059122</x:v>
      </x:c>
      <x:c r="B470" s="1">
        <x:v>43742.5347281597</x:v>
      </x:c>
      <x:c r="C470" s="6">
        <x:v>23.40506126</x:v>
      </x:c>
      <x:c r="D470" s="13" t="s">
        <x:v>68</x:v>
      </x:c>
      <x:c r="E470">
        <x:v>5</x:v>
      </x:c>
      <x:c r="F470">
        <x:v>18.926</x:v>
      </x:c>
      <x:c r="G470" s="8">
        <x:v>53903.1428561059</x:v>
      </x:c>
      <x:c r="H470" s="8">
        <x:v>0</x:v>
      </x:c>
      <x:c r="I470">
        <x:v>193848.109146131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3059132</x:v>
      </x:c>
      <x:c r="B471" s="1">
        <x:v>43742.5347632292</x:v>
      </x:c>
      <x:c r="C471" s="6">
        <x:v>23.4555963316667</x:v>
      </x:c>
      <x:c r="D471" s="13" t="s">
        <x:v>68</x:v>
      </x:c>
      <x:c r="E471">
        <x:v>5</x:v>
      </x:c>
      <x:c r="F471">
        <x:v>18.925</x:v>
      </x:c>
      <x:c r="G471" s="8">
        <x:v>53901.0567658154</x:v>
      </x:c>
      <x:c r="H471" s="8">
        <x:v>0</x:v>
      </x:c>
      <x:c r="I471">
        <x:v>193848.892678877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3059142</x:v>
      </x:c>
      <x:c r="B472" s="1">
        <x:v>43742.5347978819</x:v>
      </x:c>
      <x:c r="C472" s="6">
        <x:v>23.50549498</x:v>
      </x:c>
      <x:c r="D472" s="13" t="s">
        <x:v>68</x:v>
      </x:c>
      <x:c r="E472">
        <x:v>5</x:v>
      </x:c>
      <x:c r="F472">
        <x:v>18.926</x:v>
      </x:c>
      <x:c r="G472" s="8">
        <x:v>53915.0275516856</x:v>
      </x:c>
      <x:c r="H472" s="8">
        <x:v>0</x:v>
      </x:c>
      <x:c r="I472">
        <x:v>193844.81558184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3059152</x:v>
      </x:c>
      <x:c r="B473" s="1">
        <x:v>43742.5348324074</x:v>
      </x:c>
      <x:c r="C473" s="6">
        <x:v>23.5552160766667</x:v>
      </x:c>
      <x:c r="D473" s="13" t="s">
        <x:v>68</x:v>
      </x:c>
      <x:c r="E473">
        <x:v>5</x:v>
      </x:c>
      <x:c r="F473">
        <x:v>18.931</x:v>
      </x:c>
      <x:c r="G473" s="8">
        <x:v>53934.894373315</x:v>
      </x:c>
      <x:c r="H473" s="8">
        <x:v>0</x:v>
      </x:c>
      <x:c r="I473">
        <x:v>193855.261718462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3059163</x:v>
      </x:c>
      <x:c r="B474" s="1">
        <x:v>43742.5348669792</x:v>
      </x:c>
      <x:c r="C474" s="6">
        <x:v>23.60497039</x:v>
      </x:c>
      <x:c r="D474" s="13" t="s">
        <x:v>68</x:v>
      </x:c>
      <x:c r="E474">
        <x:v>5</x:v>
      </x:c>
      <x:c r="F474">
        <x:v>18.933</x:v>
      </x:c>
      <x:c r="G474" s="8">
        <x:v>53938.4729792034</x:v>
      </x:c>
      <x:c r="H474" s="8">
        <x:v>0</x:v>
      </x:c>
      <x:c r="I474">
        <x:v>193856.104288666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3059172</x:v>
      </x:c>
      <x:c r="B475" s="1">
        <x:v>43742.5349022338</x:v>
      </x:c>
      <x:c r="C475" s="6">
        <x:v>23.6557267533333</x:v>
      </x:c>
      <x:c r="D475" s="13" t="s">
        <x:v>68</x:v>
      </x:c>
      <x:c r="E475">
        <x:v>5</x:v>
      </x:c>
      <x:c r="F475">
        <x:v>18.935</x:v>
      </x:c>
      <x:c r="G475" s="8">
        <x:v>53933.2600810339</x:v>
      </x:c>
      <x:c r="H475" s="8">
        <x:v>0</x:v>
      </x:c>
      <x:c r="I475">
        <x:v>193853.77065563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3059182</x:v>
      </x:c>
      <x:c r="B476" s="1">
        <x:v>43742.5349369213</x:v>
      </x:c>
      <x:c r="C476" s="6">
        <x:v>23.7056674933333</x:v>
      </x:c>
      <x:c r="D476" s="13" t="s">
        <x:v>68</x:v>
      </x:c>
      <x:c r="E476">
        <x:v>5</x:v>
      </x:c>
      <x:c r="F476">
        <x:v>18.93</x:v>
      </x:c>
      <x:c r="G476" s="8">
        <x:v>53911.1463627364</x:v>
      </x:c>
      <x:c r="H476" s="8">
        <x:v>0</x:v>
      </x:c>
      <x:c r="I476">
        <x:v>193846.227926905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3059193</x:v>
      </x:c>
      <x:c r="B477" s="1">
        <x:v>43742.5349714468</x:v>
      </x:c>
      <x:c r="C477" s="6">
        <x:v>23.7554175366667</x:v>
      </x:c>
      <x:c r="D477" s="13" t="s">
        <x:v>68</x:v>
      </x:c>
      <x:c r="E477">
        <x:v>5</x:v>
      </x:c>
      <x:c r="F477">
        <x:v>18.922</x:v>
      </x:c>
      <x:c r="G477" s="8">
        <x:v>53881.7201386058</x:v>
      </x:c>
      <x:c r="H477" s="8">
        <x:v>0</x:v>
      </x:c>
      <x:c r="I477">
        <x:v>193840.721766285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3059203</x:v>
      </x:c>
      <x:c r="B478" s="1">
        <x:v>43742.5350060185</x:v>
      </x:c>
      <x:c r="C478" s="6">
        <x:v>23.8051756816667</x:v>
      </x:c>
      <x:c r="D478" s="13" t="s">
        <x:v>68</x:v>
      </x:c>
      <x:c r="E478">
        <x:v>5</x:v>
      </x:c>
      <x:c r="F478">
        <x:v>18.925</x:v>
      </x:c>
      <x:c r="G478" s="8">
        <x:v>53892.6731408224</x:v>
      </x:c>
      <x:c r="H478" s="8">
        <x:v>0</x:v>
      </x:c>
      <x:c r="I478">
        <x:v>193845.93024033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3059212</x:v>
      </x:c>
      <x:c r="B479" s="1">
        <x:v>43742.535040544</x:v>
      </x:c>
      <x:c r="C479" s="6">
        <x:v>23.85491282</x:v>
      </x:c>
      <x:c r="D479" s="13" t="s">
        <x:v>68</x:v>
      </x:c>
      <x:c r="E479">
        <x:v>5</x:v>
      </x:c>
      <x:c r="F479">
        <x:v>18.928</x:v>
      </x:c>
      <x:c r="G479" s="8">
        <x:v>53914.0861685013</x:v>
      </x:c>
      <x:c r="H479" s="8">
        <x:v>0</x:v>
      </x:c>
      <x:c r="I479">
        <x:v>193838.967113361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3059222</x:v>
      </x:c>
      <x:c r="B480" s="1">
        <x:v>43742.5350756944</x:v>
      </x:c>
      <x:c r="C480" s="6">
        <x:v>23.9055225983333</x:v>
      </x:c>
      <x:c r="D480" s="13" t="s">
        <x:v>68</x:v>
      </x:c>
      <x:c r="E480">
        <x:v>5</x:v>
      </x:c>
      <x:c r="F480">
        <x:v>18.933</x:v>
      </x:c>
      <x:c r="G480" s="8">
        <x:v>53933.4107842538</x:v>
      </x:c>
      <x:c r="H480" s="8">
        <x:v>0</x:v>
      </x:c>
      <x:c r="I480">
        <x:v>193842.199662912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3059232</x:v>
      </x:c>
      <x:c r="B481" s="1">
        <x:v>43742.5351103009</x:v>
      </x:c>
      <x:c r="C481" s="6">
        <x:v>23.9553373983333</x:v>
      </x:c>
      <x:c r="D481" s="13" t="s">
        <x:v>68</x:v>
      </x:c>
      <x:c r="E481">
        <x:v>5</x:v>
      </x:c>
      <x:c r="F481">
        <x:v>18.934</x:v>
      </x:c>
      <x:c r="G481" s="8">
        <x:v>53921.3477928234</x:v>
      </x:c>
      <x:c r="H481" s="8">
        <x:v>0</x:v>
      </x:c>
      <x:c r="I481">
        <x:v>193832.238138252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3059243</x:v>
      </x:c>
      <x:c r="B482" s="1">
        <x:v>43742.5351448264</x:v>
      </x:c>
      <x:c r="C482" s="6">
        <x:v>24.00507244</x:v>
      </x:c>
      <x:c r="D482" s="13" t="s">
        <x:v>68</x:v>
      </x:c>
      <x:c r="E482">
        <x:v>5</x:v>
      </x:c>
      <x:c r="F482">
        <x:v>18.924</x:v>
      </x:c>
      <x:c r="G482" s="8">
        <x:v>53911.6545521387</x:v>
      </x:c>
      <x:c r="H482" s="8">
        <x:v>0</x:v>
      </x:c>
      <x:c r="I482">
        <x:v>193844.652086779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3059253</x:v>
      </x:c>
      <x:c r="B483" s="1">
        <x:v>43742.5351799421</x:v>
      </x:c>
      <x:c r="C483" s="6">
        <x:v>24.0556570766667</x:v>
      </x:c>
      <x:c r="D483" s="13" t="s">
        <x:v>68</x:v>
      </x:c>
      <x:c r="E483">
        <x:v>5</x:v>
      </x:c>
      <x:c r="F483">
        <x:v>18.925</x:v>
      </x:c>
      <x:c r="G483" s="8">
        <x:v>53905.3455840391</x:v>
      </x:c>
      <x:c r="H483" s="8">
        <x:v>0</x:v>
      </x:c>
      <x:c r="I483">
        <x:v>193844.948452591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3059262</x:v>
      </x:c>
      <x:c r="B484" s="1">
        <x:v>43742.5352145023</x:v>
      </x:c>
      <x:c r="C484" s="6">
        <x:v>24.1054124133333</x:v>
      </x:c>
      <x:c r="D484" s="13" t="s">
        <x:v>68</x:v>
      </x:c>
      <x:c r="E484">
        <x:v>5</x:v>
      </x:c>
      <x:c r="F484">
        <x:v>18.926</x:v>
      </x:c>
      <x:c r="G484" s="8">
        <x:v>53908.481825276</x:v>
      </x:c>
      <x:c r="H484" s="8">
        <x:v>0</x:v>
      </x:c>
      <x:c r="I484">
        <x:v>193838.853676532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3059272</x:v>
      </x:c>
      <x:c r="B485" s="1">
        <x:v>43742.5352491551</x:v>
      </x:c>
      <x:c r="C485" s="6">
        <x:v>24.155313825</x:v>
      </x:c>
      <x:c r="D485" s="13" t="s">
        <x:v>68</x:v>
      </x:c>
      <x:c r="E485">
        <x:v>5</x:v>
      </x:c>
      <x:c r="F485">
        <x:v>18.924</x:v>
      </x:c>
      <x:c r="G485" s="8">
        <x:v>53892.839547909</x:v>
      </x:c>
      <x:c r="H485" s="8">
        <x:v>0</x:v>
      </x:c>
      <x:c r="I485">
        <x:v>193833.627915529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3059283</x:v>
      </x:c>
      <x:c r="B486" s="1">
        <x:v>43742.5352837153</x:v>
      </x:c>
      <x:c r="C486" s="6">
        <x:v>24.20507935</x:v>
      </x:c>
      <x:c r="D486" s="13" t="s">
        <x:v>68</x:v>
      </x:c>
      <x:c r="E486">
        <x:v>5</x:v>
      </x:c>
      <x:c r="F486">
        <x:v>18.928</x:v>
      </x:c>
      <x:c r="G486" s="8">
        <x:v>53888.1726047535</x:v>
      </x:c>
      <x:c r="H486" s="8">
        <x:v>0</x:v>
      </x:c>
      <x:c r="I486">
        <x:v>193819.068365191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3059292</x:v>
      </x:c>
      <x:c r="B487" s="1">
        <x:v>43742.535318831</x:v>
      </x:c>
      <x:c r="C487" s="6">
        <x:v>24.2556387966667</x:v>
      </x:c>
      <x:c r="D487" s="13" t="s">
        <x:v>68</x:v>
      </x:c>
      <x:c r="E487">
        <x:v>5</x:v>
      </x:c>
      <x:c r="F487">
        <x:v>18.925</x:v>
      </x:c>
      <x:c r="G487" s="8">
        <x:v>53889.6554275583</x:v>
      </x:c>
      <x:c r="H487" s="8">
        <x:v>0</x:v>
      </x:c>
      <x:c r="I487">
        <x:v>193829.116232919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3059302</x:v>
      </x:c>
      <x:c r="B488" s="1">
        <x:v>43742.5353533565</x:v>
      </x:c>
      <x:c r="C488" s="6">
        <x:v>24.30535502</x:v>
      </x:c>
      <x:c r="D488" s="13" t="s">
        <x:v>68</x:v>
      </x:c>
      <x:c r="E488">
        <x:v>5</x:v>
      </x:c>
      <x:c r="F488">
        <x:v>18.924</x:v>
      </x:c>
      <x:c r="G488" s="8">
        <x:v>53898.0159427464</x:v>
      </x:c>
      <x:c r="H488" s="8">
        <x:v>0</x:v>
      </x:c>
      <x:c r="I488">
        <x:v>193829.217170496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3059313</x:v>
      </x:c>
      <x:c r="B489" s="1">
        <x:v>43742.5353879282</x:v>
      </x:c>
      <x:c r="C489" s="6">
        <x:v>24.3551378483333</x:v>
      </x:c>
      <x:c r="D489" s="13" t="s">
        <x:v>68</x:v>
      </x:c>
      <x:c r="E489">
        <x:v>5</x:v>
      </x:c>
      <x:c r="F489">
        <x:v>18.929</x:v>
      </x:c>
      <x:c r="G489" s="8">
        <x:v>53903.8980892856</x:v>
      </x:c>
      <x:c r="H489" s="8">
        <x:v>0</x:v>
      </x:c>
      <x:c r="I489">
        <x:v>193828.224015688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3059323</x:v>
      </x:c>
      <x:c r="B490" s="1">
        <x:v>43742.5354224884</x:v>
      </x:c>
      <x:c r="C490" s="6">
        <x:v>24.40492743</x:v>
      </x:c>
      <x:c r="D490" s="13" t="s">
        <x:v>68</x:v>
      </x:c>
      <x:c r="E490">
        <x:v>5</x:v>
      </x:c>
      <x:c r="F490">
        <x:v>18.925</x:v>
      </x:c>
      <x:c r="G490" s="8">
        <x:v>53889.6787238766</x:v>
      </x:c>
      <x:c r="H490" s="8">
        <x:v>0</x:v>
      </x:c>
      <x:c r="I490">
        <x:v>193814.891978118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3059332</x:v>
      </x:c>
      <x:c r="B491" s="1">
        <x:v>43742.5354577546</x:v>
      </x:c>
      <x:c r="C491" s="6">
        <x:v>24.4557068533333</x:v>
      </x:c>
      <x:c r="D491" s="13" t="s">
        <x:v>68</x:v>
      </x:c>
      <x:c r="E491">
        <x:v>5</x:v>
      </x:c>
      <x:c r="F491">
        <x:v>18.924</x:v>
      </x:c>
      <x:c r="G491" s="8">
        <x:v>53887.0314122935</x:v>
      </x:c>
      <x:c r="H491" s="8">
        <x:v>0</x:v>
      </x:c>
      <x:c r="I491">
        <x:v>193817.801067768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3059343</x:v>
      </x:c>
      <x:c r="B492" s="1">
        <x:v>43742.5354922801</x:v>
      </x:c>
      <x:c r="C492" s="6">
        <x:v>24.5054147533333</x:v>
      </x:c>
      <x:c r="D492" s="13" t="s">
        <x:v>68</x:v>
      </x:c>
      <x:c r="E492">
        <x:v>5</x:v>
      </x:c>
      <x:c r="F492">
        <x:v>18.93</x:v>
      </x:c>
      <x:c r="G492" s="8">
        <x:v>53886.0197533281</x:v>
      </x:c>
      <x:c r="H492" s="8">
        <x:v>0</x:v>
      </x:c>
      <x:c r="I492">
        <x:v>193822.938680575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3059352</x:v>
      </x:c>
      <x:c r="B493" s="1">
        <x:v>43742.5355268866</x:v>
      </x:c>
      <x:c r="C493" s="6">
        <x:v>24.5552357316667</x:v>
      </x:c>
      <x:c r="D493" s="13" t="s">
        <x:v>68</x:v>
      </x:c>
      <x:c r="E493">
        <x:v>5</x:v>
      </x:c>
      <x:c r="F493">
        <x:v>18.922</x:v>
      </x:c>
      <x:c r="G493" s="8">
        <x:v>53875.2484052328</x:v>
      </x:c>
      <x:c r="H493" s="8">
        <x:v>0</x:v>
      </x:c>
      <x:c r="I493">
        <x:v>193821.028142613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3059362</x:v>
      </x:c>
      <x:c r="B494" s="1">
        <x:v>43742.5355614583</x:v>
      </x:c>
      <x:c r="C494" s="6">
        <x:v>24.605008475</x:v>
      </x:c>
      <x:c r="D494" s="13" t="s">
        <x:v>68</x:v>
      </x:c>
      <x:c r="E494">
        <x:v>5</x:v>
      </x:c>
      <x:c r="F494">
        <x:v>18.924</x:v>
      </x:c>
      <x:c r="G494" s="8">
        <x:v>53877.8018983455</x:v>
      </x:c>
      <x:c r="H494" s="8">
        <x:v>0</x:v>
      </x:c>
      <x:c r="I494">
        <x:v>193824.083179506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3059372</x:v>
      </x:c>
      <x:c r="B495" s="1">
        <x:v>43742.5355966088</x:v>
      </x:c>
      <x:c r="C495" s="6">
        <x:v>24.65564769</x:v>
      </x:c>
      <x:c r="D495" s="13" t="s">
        <x:v>68</x:v>
      </x:c>
      <x:c r="E495">
        <x:v>5</x:v>
      </x:c>
      <x:c r="F495">
        <x:v>18.925</x:v>
      </x:c>
      <x:c r="G495" s="8">
        <x:v>53879.4802145322</x:v>
      </x:c>
      <x:c r="H495" s="8">
        <x:v>0</x:v>
      </x:c>
      <x:c r="I495">
        <x:v>193815.35697384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3059383</x:v>
      </x:c>
      <x:c r="B496" s="1">
        <x:v>43742.5356312153</x:v>
      </x:c>
      <x:c r="C496" s="6">
        <x:v>24.7054754033333</x:v>
      </x:c>
      <x:c r="D496" s="13" t="s">
        <x:v>68</x:v>
      </x:c>
      <x:c r="E496">
        <x:v>5</x:v>
      </x:c>
      <x:c r="F496">
        <x:v>18.935</x:v>
      </x:c>
      <x:c r="G496" s="8">
        <x:v>53890.4116206101</x:v>
      </x:c>
      <x:c r="H496" s="8">
        <x:v>0</x:v>
      </x:c>
      <x:c r="I496">
        <x:v>193813.311785249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3059392</x:v>
      </x:c>
      <x:c r="B497" s="1">
        <x:v>43742.5356657755</x:v>
      </x:c>
      <x:c r="C497" s="6">
        <x:v>24.7552424583333</x:v>
      </x:c>
      <x:c r="D497" s="13" t="s">
        <x:v>68</x:v>
      </x:c>
      <x:c r="E497">
        <x:v>5</x:v>
      </x:c>
      <x:c r="F497">
        <x:v>18.936</x:v>
      </x:c>
      <x:c r="G497" s="8">
        <x:v>53906.7430873159</x:v>
      </x:c>
      <x:c r="H497" s="8">
        <x:v>0</x:v>
      </x:c>
      <x:c r="I497">
        <x:v>193813.938012754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3059402</x:v>
      </x:c>
      <x:c r="B498" s="1">
        <x:v>43742.5357002662</x:v>
      </x:c>
      <x:c r="C498" s="6">
        <x:v>24.804890175</x:v>
      </x:c>
      <x:c r="D498" s="13" t="s">
        <x:v>68</x:v>
      </x:c>
      <x:c r="E498">
        <x:v>5</x:v>
      </x:c>
      <x:c r="F498">
        <x:v>18.941</x:v>
      </x:c>
      <x:c r="G498" s="8">
        <x:v>53922.504187102</x:v>
      </x:c>
      <x:c r="H498" s="8">
        <x:v>0</x:v>
      </x:c>
      <x:c r="I498">
        <x:v>193810.862909148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3059412</x:v>
      </x:c>
      <x:c r="B499" s="1">
        <x:v>43742.5357354514</x:v>
      </x:c>
      <x:c r="C499" s="6">
        <x:v>24.8555662116667</x:v>
      </x:c>
      <x:c r="D499" s="13" t="s">
        <x:v>68</x:v>
      </x:c>
      <x:c r="E499">
        <x:v>5</x:v>
      </x:c>
      <x:c r="F499">
        <x:v>18.943</x:v>
      </x:c>
      <x:c r="G499" s="8">
        <x:v>53938.3674419302</x:v>
      </x:c>
      <x:c r="H499" s="8">
        <x:v>0</x:v>
      </x:c>
      <x:c r="I499">
        <x:v>193809.48320326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3059422</x:v>
      </x:c>
      <x:c r="B500" s="1">
        <x:v>43742.5357699884</x:v>
      </x:c>
      <x:c r="C500" s="6">
        <x:v>24.905303005</x:v>
      </x:c>
      <x:c r="D500" s="13" t="s">
        <x:v>68</x:v>
      </x:c>
      <x:c r="E500">
        <x:v>5</x:v>
      </x:c>
      <x:c r="F500">
        <x:v>18.949</x:v>
      </x:c>
      <x:c r="G500" s="8">
        <x:v>53941.5810803391</x:v>
      </x:c>
      <x:c r="H500" s="8">
        <x:v>0</x:v>
      </x:c>
      <x:c r="I500">
        <x:v>193815.121306397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3059433</x:v>
      </x:c>
      <x:c r="B501" s="1">
        <x:v>43742.5358045139</x:v>
      </x:c>
      <x:c r="C501" s="6">
        <x:v>24.955044075</x:v>
      </x:c>
      <x:c r="D501" s="13" t="s">
        <x:v>68</x:v>
      </x:c>
      <x:c r="E501">
        <x:v>5</x:v>
      </x:c>
      <x:c r="F501">
        <x:v>18.946</x:v>
      </x:c>
      <x:c r="G501" s="8">
        <x:v>53938.7412075328</x:v>
      </x:c>
      <x:c r="H501" s="8">
        <x:v>0</x:v>
      </x:c>
      <x:c r="I501">
        <x:v>193802.517973158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3059442</x:v>
      </x:c>
      <x:c r="B502" s="1">
        <x:v>43742.5358396644</x:v>
      </x:c>
      <x:c r="C502" s="6">
        <x:v>25.0056508916667</x:v>
      </x:c>
      <x:c r="D502" s="13" t="s">
        <x:v>68</x:v>
      </x:c>
      <x:c r="E502">
        <x:v>5</x:v>
      </x:c>
      <x:c r="F502">
        <x:v>18.956</x:v>
      </x:c>
      <x:c r="G502" s="8">
        <x:v>53945.1652023567</x:v>
      </x:c>
      <x:c r="H502" s="8">
        <x:v>0</x:v>
      </x:c>
      <x:c r="I502">
        <x:v>193806.547239355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3059452</x:v>
      </x:c>
      <x:c r="B503" s="1">
        <x:v>43742.5358742245</x:v>
      </x:c>
      <x:c r="C503" s="6">
        <x:v>25.0554045966667</x:v>
      </x:c>
      <x:c r="D503" s="13" t="s">
        <x:v>68</x:v>
      </x:c>
      <x:c r="E503">
        <x:v>5</x:v>
      </x:c>
      <x:c r="F503">
        <x:v>18.952</x:v>
      </x:c>
      <x:c r="G503" s="8">
        <x:v>53949.4126111018</x:v>
      </x:c>
      <x:c r="H503" s="8">
        <x:v>0</x:v>
      </x:c>
      <x:c r="I503">
        <x:v>193805.315168099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3059463</x:v>
      </x:c>
      <x:c r="B504" s="1">
        <x:v>43742.5359087616</x:v>
      </x:c>
      <x:c r="C504" s="6">
        <x:v>25.1051241583333</x:v>
      </x:c>
      <x:c r="D504" s="13" t="s">
        <x:v>68</x:v>
      </x:c>
      <x:c r="E504">
        <x:v>5</x:v>
      </x:c>
      <x:c r="F504">
        <x:v>18.955</x:v>
      </x:c>
      <x:c r="G504" s="8">
        <x:v>53952.4819681555</x:v>
      </x:c>
      <x:c r="H504" s="8">
        <x:v>0</x:v>
      </x:c>
      <x:c r="I504">
        <x:v>193808.795039044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3059473</x:v>
      </x:c>
      <x:c r="B505" s="1">
        <x:v>43742.5359438657</x:v>
      </x:c>
      <x:c r="C505" s="6">
        <x:v>25.155671245</x:v>
      </x:c>
      <x:c r="D505" s="13" t="s">
        <x:v>68</x:v>
      </x:c>
      <x:c r="E505">
        <x:v>5</x:v>
      </x:c>
      <x:c r="F505">
        <x:v>18.959</x:v>
      </x:c>
      <x:c r="G505" s="8">
        <x:v>53950.5297694421</x:v>
      </x:c>
      <x:c r="H505" s="8">
        <x:v>0</x:v>
      </x:c>
      <x:c r="I505">
        <x:v>193795.981713231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3059482</x:v>
      </x:c>
      <x:c r="B506" s="1">
        <x:v>43742.5359783912</x:v>
      </x:c>
      <x:c r="C506" s="6">
        <x:v>25.2054120466667</x:v>
      </x:c>
      <x:c r="D506" s="13" t="s">
        <x:v>68</x:v>
      </x:c>
      <x:c r="E506">
        <x:v>5</x:v>
      </x:c>
      <x:c r="F506">
        <x:v>18.962</x:v>
      </x:c>
      <x:c r="G506" s="8">
        <x:v>53963.5649981077</x:v>
      </x:c>
      <x:c r="H506" s="8">
        <x:v>0</x:v>
      </x:c>
      <x:c r="I506">
        <x:v>193796.536817378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3059492</x:v>
      </x:c>
      <x:c r="B507" s="1">
        <x:v>43742.5360129977</x:v>
      </x:c>
      <x:c r="C507" s="6">
        <x:v>25.255238815</x:v>
      </x:c>
      <x:c r="D507" s="13" t="s">
        <x:v>68</x:v>
      </x:c>
      <x:c r="E507">
        <x:v>5</x:v>
      </x:c>
      <x:c r="F507">
        <x:v>18.96</x:v>
      </x:c>
      <x:c r="G507" s="8">
        <x:v>53964.3205706018</x:v>
      </x:c>
      <x:c r="H507" s="8">
        <x:v>0</x:v>
      </x:c>
      <x:c r="I507">
        <x:v>193794.062772915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3059503</x:v>
      </x:c>
      <x:c r="B508" s="1">
        <x:v>43742.5360476042</x:v>
      </x:c>
      <x:c r="C508" s="6">
        <x:v>25.305065035</x:v>
      </x:c>
      <x:c r="D508" s="13" t="s">
        <x:v>68</x:v>
      </x:c>
      <x:c r="E508">
        <x:v>5</x:v>
      </x:c>
      <x:c r="F508">
        <x:v>18.967</x:v>
      </x:c>
      <x:c r="G508" s="8">
        <x:v>53976.1152252983</x:v>
      </x:c>
      <x:c r="H508" s="8">
        <x:v>0</x:v>
      </x:c>
      <x:c r="I508">
        <x:v>193793.002749261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3059512</x:v>
      </x:c>
      <x:c r="B509" s="1">
        <x:v>43742.5360826736</x:v>
      </x:c>
      <x:c r="C509" s="6">
        <x:v>25.3555989566667</x:v>
      </x:c>
      <x:c r="D509" s="13" t="s">
        <x:v>68</x:v>
      </x:c>
      <x:c r="E509">
        <x:v>5</x:v>
      </x:c>
      <x:c r="F509">
        <x:v>18.967</x:v>
      </x:c>
      <x:c r="G509" s="8">
        <x:v>53989.3514643811</x:v>
      </x:c>
      <x:c r="H509" s="8">
        <x:v>0</x:v>
      </x:c>
      <x:c r="I509">
        <x:v>193801.215201619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3059523</x:v>
      </x:c>
      <x:c r="B510" s="1">
        <x:v>43742.5361172454</x:v>
      </x:c>
      <x:c r="C510" s="6">
        <x:v>25.4053349316667</x:v>
      </x:c>
      <x:c r="D510" s="13" t="s">
        <x:v>68</x:v>
      </x:c>
      <x:c r="E510">
        <x:v>5</x:v>
      </x:c>
      <x:c r="F510">
        <x:v>18.975</x:v>
      </x:c>
      <x:c r="G510" s="8">
        <x:v>54003.7519541435</x:v>
      </x:c>
      <x:c r="H510" s="8">
        <x:v>0</x:v>
      </x:c>
      <x:c r="I510">
        <x:v>193800.105461195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3059532</x:v>
      </x:c>
      <x:c r="B511" s="1">
        <x:v>43742.5361518171</x:v>
      </x:c>
      <x:c r="C511" s="6">
        <x:v>25.4551215616667</x:v>
      </x:c>
      <x:c r="D511" s="13" t="s">
        <x:v>68</x:v>
      </x:c>
      <x:c r="E511">
        <x:v>5</x:v>
      </x:c>
      <x:c r="F511">
        <x:v>18.977</x:v>
      </x:c>
      <x:c r="G511" s="8">
        <x:v>54007.4547877708</x:v>
      </x:c>
      <x:c r="H511" s="8">
        <x:v>0</x:v>
      </x:c>
      <x:c r="I511">
        <x:v>193803.690557835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3059543</x:v>
      </x:c>
      <x:c r="B512" s="1">
        <x:v>43742.5361863773</x:v>
      </x:c>
      <x:c r="C512" s="6">
        <x:v>25.5048959683333</x:v>
      </x:c>
      <x:c r="D512" s="13" t="s">
        <x:v>68</x:v>
      </x:c>
      <x:c r="E512">
        <x:v>5</x:v>
      </x:c>
      <x:c r="F512">
        <x:v>18.975</x:v>
      </x:c>
      <x:c r="G512" s="8">
        <x:v>53992.1923958784</x:v>
      </x:c>
      <x:c r="H512" s="8">
        <x:v>0</x:v>
      </x:c>
      <x:c r="I512">
        <x:v>193793.461806516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3059552</x:v>
      </x:c>
      <x:c r="B513" s="1">
        <x:v>43742.5362214931</x:v>
      </x:c>
      <x:c r="C513" s="6">
        <x:v>25.5554590283333</x:v>
      </x:c>
      <x:c r="D513" s="13" t="s">
        <x:v>68</x:v>
      </x:c>
      <x:c r="E513">
        <x:v>5</x:v>
      </x:c>
      <x:c r="F513">
        <x:v>18.963</x:v>
      </x:c>
      <x:c r="G513" s="8">
        <x:v>53991.3726567415</x:v>
      </x:c>
      <x:c r="H513" s="8">
        <x:v>0</x:v>
      </x:c>
      <x:c r="I513">
        <x:v>193797.603127833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3059562</x:v>
      </x:c>
      <x:c r="B514" s="1">
        <x:v>43742.5362560185</x:v>
      </x:c>
      <x:c r="C514" s="6">
        <x:v>25.6052128633333</x:v>
      </x:c>
      <x:c r="D514" s="13" t="s">
        <x:v>68</x:v>
      </x:c>
      <x:c r="E514">
        <x:v>5</x:v>
      </x:c>
      <x:c r="F514">
        <x:v>18.967</x:v>
      </x:c>
      <x:c r="G514" s="8">
        <x:v>53991.8877360437</x:v>
      </x:c>
      <x:c r="H514" s="8">
        <x:v>0</x:v>
      </x:c>
      <x:c r="I514">
        <x:v>193787.259990461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3059572</x:v>
      </x:c>
      <x:c r="B515" s="1">
        <x:v>43742.5362905903</x:v>
      </x:c>
      <x:c r="C515" s="6">
        <x:v>25.6549875583333</x:v>
      </x:c>
      <x:c r="D515" s="13" t="s">
        <x:v>68</x:v>
      </x:c>
      <x:c r="E515">
        <x:v>5</x:v>
      </x:c>
      <x:c r="F515">
        <x:v>18.973</x:v>
      </x:c>
      <x:c r="G515" s="8">
        <x:v>53987.3700882299</x:v>
      </x:c>
      <x:c r="H515" s="8">
        <x:v>0</x:v>
      </x:c>
      <x:c r="I515">
        <x:v>193796.395032015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3059582</x:v>
      </x:c>
      <x:c r="B516" s="1">
        <x:v>43742.5363257755</x:v>
      </x:c>
      <x:c r="C516" s="6">
        <x:v>25.7056657083333</x:v>
      </x:c>
      <x:c r="D516" s="13" t="s">
        <x:v>68</x:v>
      </x:c>
      <x:c r="E516">
        <x:v>5</x:v>
      </x:c>
      <x:c r="F516">
        <x:v>18.968</x:v>
      </x:c>
      <x:c r="G516" s="8">
        <x:v>53987.904217368</x:v>
      </x:c>
      <x:c r="H516" s="8">
        <x:v>0</x:v>
      </x:c>
      <x:c r="I516">
        <x:v>193794.887626644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3059592</x:v>
      </x:c>
      <x:c r="B517" s="1">
        <x:v>43742.5363603009</x:v>
      </x:c>
      <x:c r="C517" s="6">
        <x:v>25.755378645</x:v>
      </x:c>
      <x:c r="D517" s="13" t="s">
        <x:v>68</x:v>
      </x:c>
      <x:c r="E517">
        <x:v>5</x:v>
      </x:c>
      <x:c r="F517">
        <x:v>18.974</x:v>
      </x:c>
      <x:c r="G517" s="8">
        <x:v>54004.934024472</x:v>
      </x:c>
      <x:c r="H517" s="8">
        <x:v>0</x:v>
      </x:c>
      <x:c r="I517">
        <x:v>193796.733606684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3059602</x:v>
      </x:c>
      <x:c r="B518" s="1">
        <x:v>43742.5363949074</x:v>
      </x:c>
      <x:c r="C518" s="6">
        <x:v>25.8052030866667</x:v>
      </x:c>
      <x:c r="D518" s="13" t="s">
        <x:v>68</x:v>
      </x:c>
      <x:c r="E518">
        <x:v>5</x:v>
      </x:c>
      <x:c r="F518">
        <x:v>18.965</x:v>
      </x:c>
      <x:c r="G518" s="8">
        <x:v>54013.2065609103</x:v>
      </x:c>
      <x:c r="H518" s="8">
        <x:v>0</x:v>
      </x:c>
      <x:c r="I518">
        <x:v>193785.90364863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3059612</x:v>
      </x:c>
      <x:c r="B519" s="1">
        <x:v>43742.5364300579</x:v>
      </x:c>
      <x:c r="C519" s="6">
        <x:v>25.8557986166667</x:v>
      </x:c>
      <x:c r="D519" s="13" t="s">
        <x:v>68</x:v>
      </x:c>
      <x:c r="E519">
        <x:v>5</x:v>
      </x:c>
      <x:c r="F519">
        <x:v>18.979</x:v>
      </x:c>
      <x:c r="G519" s="8">
        <x:v>54030.8538730191</x:v>
      </x:c>
      <x:c r="H519" s="8">
        <x:v>0</x:v>
      </x:c>
      <x:c r="I519">
        <x:v>193784.071116529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3059622</x:v>
      </x:c>
      <x:c r="B520" s="1">
        <x:v>43742.5364645486</x:v>
      </x:c>
      <x:c r="C520" s="6">
        <x:v>25.905467185</x:v>
      </x:c>
      <x:c r="D520" s="13" t="s">
        <x:v>68</x:v>
      </x:c>
      <x:c r="E520">
        <x:v>5</x:v>
      </x:c>
      <x:c r="F520">
        <x:v>18.968</x:v>
      </x:c>
      <x:c r="G520" s="8">
        <x:v>54012.5844587614</x:v>
      </x:c>
      <x:c r="H520" s="8">
        <x:v>0</x:v>
      </x:c>
      <x:c r="I520">
        <x:v>193780.905719538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3059632</x:v>
      </x:c>
      <x:c r="B521" s="1">
        <x:v>43742.5364991551</x:v>
      </x:c>
      <x:c r="C521" s="6">
        <x:v>25.9552907666667</x:v>
      </x:c>
      <x:c r="D521" s="13" t="s">
        <x:v>68</x:v>
      </x:c>
      <x:c r="E521">
        <x:v>5</x:v>
      </x:c>
      <x:c r="F521">
        <x:v>18.964</x:v>
      </x:c>
      <x:c r="G521" s="8">
        <x:v>53980.3940946704</x:v>
      </x:c>
      <x:c r="H521" s="8">
        <x:v>0</x:v>
      </x:c>
      <x:c r="I521">
        <x:v>193788.252951982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3059643</x:v>
      </x:c>
      <x:c r="B522" s="1">
        <x:v>43742.5365336806</x:v>
      </x:c>
      <x:c r="C522" s="6">
        <x:v>26.0050022816667</x:v>
      </x:c>
      <x:c r="D522" s="13" t="s">
        <x:v>68</x:v>
      </x:c>
      <x:c r="E522">
        <x:v>5</x:v>
      </x:c>
      <x:c r="F522">
        <x:v>18.955</x:v>
      </x:c>
      <x:c r="G522" s="8">
        <x:v>53963.4161170709</x:v>
      </x:c>
      <x:c r="H522" s="8">
        <x:v>0</x:v>
      </x:c>
      <x:c r="I522">
        <x:v>193780.328232803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3059653</x:v>
      </x:c>
      <x:c r="B523" s="1">
        <x:v>43742.5365687847</x:v>
      </x:c>
      <x:c r="C523" s="6">
        <x:v>26.0555735516667</x:v>
      </x:c>
      <x:c r="D523" s="13" t="s">
        <x:v>68</x:v>
      </x:c>
      <x:c r="E523">
        <x:v>5</x:v>
      </x:c>
      <x:c r="F523">
        <x:v>18.959</x:v>
      </x:c>
      <x:c r="G523" s="8">
        <x:v>53958.7791456541</x:v>
      </x:c>
      <x:c r="H523" s="8">
        <x:v>0</x:v>
      </x:c>
      <x:c r="I523">
        <x:v>193786.799367601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3059663</x:v>
      </x:c>
      <x:c r="B524" s="1">
        <x:v>43742.5366033218</x:v>
      </x:c>
      <x:c r="C524" s="6">
        <x:v>26.1053054783333</x:v>
      </x:c>
      <x:c r="D524" s="13" t="s">
        <x:v>68</x:v>
      </x:c>
      <x:c r="E524">
        <x:v>5</x:v>
      </x:c>
      <x:c r="F524">
        <x:v>18.948</x:v>
      </x:c>
      <x:c r="G524" s="8">
        <x:v>53964.7487399348</x:v>
      </x:c>
      <x:c r="H524" s="8">
        <x:v>0</x:v>
      </x:c>
      <x:c r="I524">
        <x:v>193778.046704128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3059672</x:v>
      </x:c>
      <x:c r="B525" s="1">
        <x:v>43742.5366378472</x:v>
      </x:c>
      <x:c r="C525" s="6">
        <x:v>26.155047645</x:v>
      </x:c>
      <x:c r="D525" s="13" t="s">
        <x:v>68</x:v>
      </x:c>
      <x:c r="E525">
        <x:v>5</x:v>
      </x:c>
      <x:c r="F525">
        <x:v>18.951</x:v>
      </x:c>
      <x:c r="G525" s="8">
        <x:v>53947.6417810915</x:v>
      </x:c>
      <x:c r="H525" s="8">
        <x:v>0</x:v>
      </x:c>
      <x:c r="I525">
        <x:v>193782.03369625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3059682</x:v>
      </x:c>
      <x:c r="B526" s="1">
        <x:v>43742.5366730671</x:v>
      </x:c>
      <x:c r="C526" s="6">
        <x:v>26.2057356316667</x:v>
      </x:c>
      <x:c r="D526" s="13" t="s">
        <x:v>68</x:v>
      </x:c>
      <x:c r="E526">
        <x:v>5</x:v>
      </x:c>
      <x:c r="F526">
        <x:v>18.948</x:v>
      </x:c>
      <x:c r="G526" s="8">
        <x:v>53941.5363273993</x:v>
      </x:c>
      <x:c r="H526" s="8">
        <x:v>0</x:v>
      </x:c>
      <x:c r="I526">
        <x:v>193791.364268302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3059693</x:v>
      </x:c>
      <x:c r="B527" s="1">
        <x:v>43742.5367076736</x:v>
      </x:c>
      <x:c r="C527" s="6">
        <x:v>26.2555813483333</x:v>
      </x:c>
      <x:c r="D527" s="13" t="s">
        <x:v>68</x:v>
      </x:c>
      <x:c r="E527">
        <x:v>5</x:v>
      </x:c>
      <x:c r="F527">
        <x:v>18.955</x:v>
      </x:c>
      <x:c r="G527" s="8">
        <x:v>53927.2895149651</x:v>
      </x:c>
      <x:c r="H527" s="8">
        <x:v>0</x:v>
      </x:c>
      <x:c r="I527">
        <x:v>193771.269199289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3059703</x:v>
      </x:c>
      <x:c r="B528" s="1">
        <x:v>43742.5367422106</x:v>
      </x:c>
      <x:c r="C528" s="6">
        <x:v>26.3052993583333</x:v>
      </x:c>
      <x:c r="D528" s="13" t="s">
        <x:v>68</x:v>
      </x:c>
      <x:c r="E528">
        <x:v>5</x:v>
      </x:c>
      <x:c r="F528">
        <x:v>18.945</x:v>
      </x:c>
      <x:c r="G528" s="8">
        <x:v>53924.4210301623</x:v>
      </x:c>
      <x:c r="H528" s="8">
        <x:v>0</x:v>
      </x:c>
      <x:c r="I528">
        <x:v>193774.317278969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3059713</x:v>
      </x:c>
      <x:c r="B529" s="1">
        <x:v>43742.5367767014</x:v>
      </x:c>
      <x:c r="C529" s="6">
        <x:v>26.3549871183333</x:v>
      </x:c>
      <x:c r="D529" s="13" t="s">
        <x:v>68</x:v>
      </x:c>
      <x:c r="E529">
        <x:v>5</x:v>
      </x:c>
      <x:c r="F529">
        <x:v>18.946</x:v>
      </x:c>
      <x:c r="G529" s="8">
        <x:v>53915.8586011605</x:v>
      </x:c>
      <x:c r="H529" s="8">
        <x:v>0</x:v>
      </x:c>
      <x:c r="I529">
        <x:v>193784.537142296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3059723</x:v>
      </x:c>
      <x:c r="B530" s="1">
        <x:v>43742.5368119213</x:v>
      </x:c>
      <x:c r="C530" s="6">
        <x:v>26.40570563</x:v>
      </x:c>
      <x:c r="D530" s="13" t="s">
        <x:v>68</x:v>
      </x:c>
      <x:c r="E530">
        <x:v>5</x:v>
      </x:c>
      <x:c r="F530">
        <x:v>18.946</x:v>
      </x:c>
      <x:c r="G530" s="8">
        <x:v>53909.4623850519</x:v>
      </x:c>
      <x:c r="H530" s="8">
        <x:v>0</x:v>
      </x:c>
      <x:c r="I530">
        <x:v>193782.491232235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3059732</x:v>
      </x:c>
      <x:c r="B531" s="1">
        <x:v>43742.5368465278</x:v>
      </x:c>
      <x:c r="C531" s="6">
        <x:v>26.4555388666667</x:v>
      </x:c>
      <x:c r="D531" s="13" t="s">
        <x:v>68</x:v>
      </x:c>
      <x:c r="E531">
        <x:v>5</x:v>
      </x:c>
      <x:c r="F531">
        <x:v>18.942</x:v>
      </x:c>
      <x:c r="G531" s="8">
        <x:v>53897.3838117367</x:v>
      </x:c>
      <x:c r="H531" s="8">
        <x:v>0</x:v>
      </x:c>
      <x:c r="I531">
        <x:v>193779.388335896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3059743</x:v>
      </x:c>
      <x:c r="B532" s="1">
        <x:v>43742.5368810995</x:v>
      </x:c>
      <x:c r="C532" s="6">
        <x:v>26.5053302866667</x:v>
      </x:c>
      <x:c r="D532" s="13" t="s">
        <x:v>68</x:v>
      </x:c>
      <x:c r="E532">
        <x:v>5</x:v>
      </x:c>
      <x:c r="F532">
        <x:v>18.944</x:v>
      </x:c>
      <x:c r="G532" s="8">
        <x:v>53896.4446074716</x:v>
      </x:c>
      <x:c r="H532" s="8">
        <x:v>0</x:v>
      </x:c>
      <x:c r="I532">
        <x:v>193781.673858391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3059753</x:v>
      </x:c>
      <x:c r="B533" s="1">
        <x:v>43742.5369156597</x:v>
      </x:c>
      <x:c r="C533" s="6">
        <x:v>26.5550575033333</x:v>
      </x:c>
      <x:c r="D533" s="13" t="s">
        <x:v>68</x:v>
      </x:c>
      <x:c r="E533">
        <x:v>5</x:v>
      </x:c>
      <x:c r="F533">
        <x:v>18.943</x:v>
      </x:c>
      <x:c r="G533" s="8">
        <x:v>53886.3078955506</x:v>
      </x:c>
      <x:c r="H533" s="8">
        <x:v>0</x:v>
      </x:c>
      <x:c r="I533">
        <x:v>193776.484165868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3059762</x:v>
      </x:c>
      <x:c r="B534" s="1">
        <x:v>43742.5369508102</x:v>
      </x:c>
      <x:c r="C534" s="6">
        <x:v>26.6057042666667</x:v>
      </x:c>
      <x:c r="D534" s="13" t="s">
        <x:v>68</x:v>
      </x:c>
      <x:c r="E534">
        <x:v>5</x:v>
      </x:c>
      <x:c r="F534">
        <x:v>18.938</x:v>
      </x:c>
      <x:c r="G534" s="8">
        <x:v>53877.558888409</x:v>
      </x:c>
      <x:c r="H534" s="8">
        <x:v>0</x:v>
      </x:c>
      <x:c r="I534">
        <x:v>193760.570100362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3059772</x:v>
      </x:c>
      <x:c r="B535" s="1">
        <x:v>43742.5369853356</x:v>
      </x:c>
      <x:c r="C535" s="6">
        <x:v>26.6554301233333</x:v>
      </x:c>
      <x:c r="D535" s="13" t="s">
        <x:v>68</x:v>
      </x:c>
      <x:c r="E535">
        <x:v>5</x:v>
      </x:c>
      <x:c r="F535">
        <x:v>18.936</x:v>
      </x:c>
      <x:c r="G535" s="8">
        <x:v>53866.7490097242</x:v>
      </x:c>
      <x:c r="H535" s="8">
        <x:v>0</x:v>
      </x:c>
      <x:c r="I535">
        <x:v>193778.151697007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3059782</x:v>
      </x:c>
      <x:c r="B536" s="1">
        <x:v>43742.5370198727</x:v>
      </x:c>
      <x:c r="C536" s="6">
        <x:v>26.7051663283333</x:v>
      </x:c>
      <x:c r="D536" s="13" t="s">
        <x:v>68</x:v>
      </x:c>
      <x:c r="E536">
        <x:v>5</x:v>
      </x:c>
      <x:c r="F536">
        <x:v>18.928</x:v>
      </x:c>
      <x:c r="G536" s="8">
        <x:v>53866.3682420763</x:v>
      </x:c>
      <x:c r="H536" s="8">
        <x:v>0</x:v>
      </x:c>
      <x:c r="I536">
        <x:v>193775.233058159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3059793</x:v>
      </x:c>
      <x:c r="B537" s="1">
        <x:v>43742.5370545486</x:v>
      </x:c>
      <x:c r="C537" s="6">
        <x:v>26.7550856583333</x:v>
      </x:c>
      <x:c r="D537" s="13" t="s">
        <x:v>68</x:v>
      </x:c>
      <x:c r="E537">
        <x:v>5</x:v>
      </x:c>
      <x:c r="F537">
        <x:v>18.937</x:v>
      </x:c>
      <x:c r="G537" s="8">
        <x:v>53859.2985005504</x:v>
      </x:c>
      <x:c r="H537" s="8">
        <x:v>0</x:v>
      </x:c>
      <x:c r="I537">
        <x:v>193779.287220863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3059802</x:v>
      </x:c>
      <x:c r="B538" s="1">
        <x:v>43742.5370897338</x:v>
      </x:c>
      <x:c r="C538" s="6">
        <x:v>26.8057182666667</x:v>
      </x:c>
      <x:c r="D538" s="13" t="s">
        <x:v>68</x:v>
      </x:c>
      <x:c r="E538">
        <x:v>5</x:v>
      </x:c>
      <x:c r="F538">
        <x:v>18.933</x:v>
      </x:c>
      <x:c r="G538" s="8">
        <x:v>53849.717945947</x:v>
      </x:c>
      <x:c r="H538" s="8">
        <x:v>0</x:v>
      </x:c>
      <x:c r="I538">
        <x:v>193779.074284447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3059812</x:v>
      </x:c>
      <x:c r="B539" s="1">
        <x:v>43742.5371243056</x:v>
      </x:c>
      <x:c r="C539" s="6">
        <x:v>26.8555425216667</x:v>
      </x:c>
      <x:c r="D539" s="13" t="s">
        <x:v>68</x:v>
      </x:c>
      <x:c r="E539">
        <x:v>5</x:v>
      </x:c>
      <x:c r="F539">
        <x:v>18.935</x:v>
      </x:c>
      <x:c r="G539" s="8">
        <x:v>53849.5205828465</x:v>
      </x:c>
      <x:c r="H539" s="8">
        <x:v>0</x:v>
      </x:c>
      <x:c r="I539">
        <x:v>193776.925667713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3059823</x:v>
      </x:c>
      <x:c r="B540" s="1">
        <x:v>43742.537158912</x:v>
      </x:c>
      <x:c r="C540" s="6">
        <x:v>26.9053827866667</x:v>
      </x:c>
      <x:c r="D540" s="13" t="s">
        <x:v>68</x:v>
      </x:c>
      <x:c r="E540">
        <x:v>5</x:v>
      </x:c>
      <x:c r="F540">
        <x:v>18.933</x:v>
      </x:c>
      <x:c r="G540" s="8">
        <x:v>53842.56049316</x:v>
      </x:c>
      <x:c r="H540" s="8">
        <x:v>0</x:v>
      </x:c>
      <x:c r="I540">
        <x:v>193768.3199468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3059833</x:v>
      </x:c>
      <x:c r="B541" s="1">
        <x:v>43742.5371934838</x:v>
      </x:c>
      <x:c r="C541" s="6">
        <x:v>26.9551023516667</x:v>
      </x:c>
      <x:c r="D541" s="13" t="s">
        <x:v>68</x:v>
      </x:c>
      <x:c r="E541">
        <x:v>5</x:v>
      </x:c>
      <x:c r="F541">
        <x:v>18.928</x:v>
      </x:c>
      <x:c r="G541" s="8">
        <x:v>53844.8102357049</x:v>
      </x:c>
      <x:c r="H541" s="8">
        <x:v>0</x:v>
      </x:c>
      <x:c r="I541">
        <x:v>193764.443901093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3059843</x:v>
      </x:c>
      <x:c r="B542" s="1">
        <x:v>43742.537228044</x:v>
      </x:c>
      <x:c r="C542" s="6">
        <x:v>27.004912515</x:v>
      </x:c>
      <x:c r="D542" s="13" t="s">
        <x:v>68</x:v>
      </x:c>
      <x:c r="E542">
        <x:v>5</x:v>
      </x:c>
      <x:c r="F542">
        <x:v>18.923</x:v>
      </x:c>
      <x:c r="G542" s="8">
        <x:v>53842.461743882</x:v>
      </x:c>
      <x:c r="H542" s="8">
        <x:v>0</x:v>
      </x:c>
      <x:c r="I542">
        <x:v>193771.188398716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3059853</x:v>
      </x:c>
      <x:c r="B543" s="1">
        <x:v>43742.5372631944</x:v>
      </x:c>
      <x:c r="C543" s="6">
        <x:v>27.0555489216667</x:v>
      </x:c>
      <x:c r="D543" s="13" t="s">
        <x:v>68</x:v>
      </x:c>
      <x:c r="E543">
        <x:v>5</x:v>
      </x:c>
      <x:c r="F543">
        <x:v>18.939</x:v>
      </x:c>
      <x:c r="G543" s="8">
        <x:v>53852.9546826097</x:v>
      </x:c>
      <x:c r="H543" s="8">
        <x:v>0</x:v>
      </x:c>
      <x:c r="I543">
        <x:v>193760.40912432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3059863</x:v>
      </x:c>
      <x:c r="B544" s="1">
        <x:v>43742.5372977662</x:v>
      </x:c>
      <x:c r="C544" s="6">
        <x:v>27.1052921233333</x:v>
      </x:c>
      <x:c r="D544" s="13" t="s">
        <x:v>68</x:v>
      </x:c>
      <x:c r="E544">
        <x:v>5</x:v>
      </x:c>
      <x:c r="F544">
        <x:v>18.939</x:v>
      </x:c>
      <x:c r="G544" s="8">
        <x:v>53849.8230717918</x:v>
      </x:c>
      <x:c r="H544" s="8">
        <x:v>0</x:v>
      </x:c>
      <x:c r="I544">
        <x:v>193762.52909299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3059873</x:v>
      </x:c>
      <x:c r="B545" s="1">
        <x:v>43742.5373324074</x:v>
      </x:c>
      <x:c r="C545" s="6">
        <x:v>27.15517089</x:v>
      </x:c>
      <x:c r="D545" s="13" t="s">
        <x:v>68</x:v>
      </x:c>
      <x:c r="E545">
        <x:v>5</x:v>
      </x:c>
      <x:c r="F545">
        <x:v>18.937</x:v>
      </x:c>
      <x:c r="G545" s="8">
        <x:v>53859.2435723701</x:v>
      </x:c>
      <x:c r="H545" s="8">
        <x:v>0</x:v>
      </x:c>
      <x:c r="I545">
        <x:v>193757.387327597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3059883</x:v>
      </x:c>
      <x:c r="B546" s="1">
        <x:v>43742.5373669329</x:v>
      </x:c>
      <x:c r="C546" s="6">
        <x:v>27.204922695</x:v>
      </x:c>
      <x:c r="D546" s="13" t="s">
        <x:v>68</x:v>
      </x:c>
      <x:c r="E546">
        <x:v>5</x:v>
      </x:c>
      <x:c r="F546">
        <x:v>18.946</x:v>
      </x:c>
      <x:c r="G546" s="8">
        <x:v>53852.5267926151</x:v>
      </x:c>
      <x:c r="H546" s="8">
        <x:v>0</x:v>
      </x:c>
      <x:c r="I546">
        <x:v>193755.367164915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3059892</x:v>
      </x:c>
      <x:c r="B547" s="1">
        <x:v>43742.5374020833</x:v>
      </x:c>
      <x:c r="C547" s="6">
        <x:v>27.255532645</x:v>
      </x:c>
      <x:c r="D547" s="13" t="s">
        <x:v>68</x:v>
      </x:c>
      <x:c r="E547">
        <x:v>5</x:v>
      </x:c>
      <x:c r="F547">
        <x:v>18.938</x:v>
      </x:c>
      <x:c r="G547" s="8">
        <x:v>53859.9147660932</x:v>
      </x:c>
      <x:c r="H547" s="8">
        <x:v>0</x:v>
      </x:c>
      <x:c r="I547">
        <x:v>193758.939041964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3059902</x:v>
      </x:c>
      <x:c r="B548" s="1">
        <x:v>43742.5374366898</x:v>
      </x:c>
      <x:c r="C548" s="6">
        <x:v>27.30538061</x:v>
      </x:c>
      <x:c r="D548" s="13" t="s">
        <x:v>68</x:v>
      </x:c>
      <x:c r="E548">
        <x:v>5</x:v>
      </x:c>
      <x:c r="F548">
        <x:v>18.949</x:v>
      </x:c>
      <x:c r="G548" s="8">
        <x:v>53859.0886156453</x:v>
      </x:c>
      <x:c r="H548" s="8">
        <x:v>0</x:v>
      </x:c>
      <x:c r="I548">
        <x:v>193761.620205547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3059913</x:v>
      </x:c>
      <x:c r="B549" s="1">
        <x:v>43742.5374712616</x:v>
      </x:c>
      <x:c r="C549" s="6">
        <x:v>27.3551363516667</x:v>
      </x:c>
      <x:c r="D549" s="13" t="s">
        <x:v>68</x:v>
      </x:c>
      <x:c r="E549">
        <x:v>5</x:v>
      </x:c>
      <x:c r="F549">
        <x:v>18.954</x:v>
      </x:c>
      <x:c r="G549" s="8">
        <x:v>53860.6896666118</x:v>
      </x:c>
      <x:c r="H549" s="8">
        <x:v>0</x:v>
      </x:c>
      <x:c r="I549">
        <x:v>193760.615304233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3059922</x:v>
      </x:c>
      <x:c r="B550" s="1">
        <x:v>43742.5375063657</x:v>
      </x:c>
      <x:c r="C550" s="6">
        <x:v>27.405684315</x:v>
      </x:c>
      <x:c r="D550" s="13" t="s">
        <x:v>68</x:v>
      </x:c>
      <x:c r="E550">
        <x:v>5</x:v>
      </x:c>
      <x:c r="F550">
        <x:v>18.947</x:v>
      </x:c>
      <x:c r="G550" s="8">
        <x:v>53868.7761195776</x:v>
      </x:c>
      <x:c r="H550" s="8">
        <x:v>0</x:v>
      </x:c>
      <x:c r="I550">
        <x:v>193755.925705579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3059932</x:v>
      </x:c>
      <x:c r="B551" s="1">
        <x:v>43742.5375409375</x:v>
      </x:c>
      <x:c r="C551" s="6">
        <x:v>27.4554673616667</x:v>
      </x:c>
      <x:c r="D551" s="13" t="s">
        <x:v>68</x:v>
      </x:c>
      <x:c r="E551">
        <x:v>5</x:v>
      </x:c>
      <x:c r="F551">
        <x:v>18.949</x:v>
      </x:c>
      <x:c r="G551" s="8">
        <x:v>53862.4695288725</x:v>
      </x:c>
      <x:c r="H551" s="8">
        <x:v>0</x:v>
      </x:c>
      <x:c r="I551">
        <x:v>193747.703235608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3059942</x:v>
      </x:c>
      <x:c r="B552" s="1">
        <x:v>43742.537575463</x:v>
      </x:c>
      <x:c r="C552" s="6">
        <x:v>27.5052027766667</x:v>
      </x:c>
      <x:c r="D552" s="13" t="s">
        <x:v>68</x:v>
      </x:c>
      <x:c r="E552">
        <x:v>5</x:v>
      </x:c>
      <x:c r="F552">
        <x:v>18.947</x:v>
      </x:c>
      <x:c r="G552" s="8">
        <x:v>53864.8656210258</x:v>
      </x:c>
      <x:c r="H552" s="8">
        <x:v>0</x:v>
      </x:c>
      <x:c r="I552">
        <x:v>193747.583379105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3059953</x:v>
      </x:c>
      <x:c r="B553" s="1">
        <x:v>43742.5376100694</x:v>
      </x:c>
      <x:c r="C553" s="6">
        <x:v>27.55502043</x:v>
      </x:c>
      <x:c r="D553" s="13" t="s">
        <x:v>68</x:v>
      </x:c>
      <x:c r="E553">
        <x:v>5</x:v>
      </x:c>
      <x:c r="F553">
        <x:v>18.95</x:v>
      </x:c>
      <x:c r="G553" s="8">
        <x:v>53860.3834194996</x:v>
      </x:c>
      <x:c r="H553" s="8">
        <x:v>0</x:v>
      </x:c>
      <x:c r="I553">
        <x:v>193760.450635304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3059962</x:v>
      </x:c>
      <x:c r="B554" s="1">
        <x:v>43742.5376452199</x:v>
      </x:c>
      <x:c r="C554" s="6">
        <x:v>27.605662585</x:v>
      </x:c>
      <x:c r="D554" s="13" t="s">
        <x:v>68</x:v>
      </x:c>
      <x:c r="E554">
        <x:v>5</x:v>
      </x:c>
      <x:c r="F554">
        <x:v>18.939</x:v>
      </x:c>
      <x:c r="G554" s="8">
        <x:v>53857.4165698999</x:v>
      </x:c>
      <x:c r="H554" s="8">
        <x:v>0</x:v>
      </x:c>
      <x:c r="I554">
        <x:v>193745.568116716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3059972</x:v>
      </x:c>
      <x:c r="B555" s="1">
        <x:v>43742.5376798264</x:v>
      </x:c>
      <x:c r="C555" s="6">
        <x:v>27.6554545616667</x:v>
      </x:c>
      <x:c r="D555" s="13" t="s">
        <x:v>68</x:v>
      </x:c>
      <x:c r="E555">
        <x:v>5</x:v>
      </x:c>
      <x:c r="F555">
        <x:v>18.948</x:v>
      </x:c>
      <x:c r="G555" s="8">
        <x:v>53846.1334560212</x:v>
      </x:c>
      <x:c r="H555" s="8">
        <x:v>0</x:v>
      </x:c>
      <x:c r="I555">
        <x:v>193741.694864767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3059982</x:v>
      </x:c>
      <x:c r="B556" s="1">
        <x:v>43742.5377145486</x:v>
      </x:c>
      <x:c r="C556" s="6">
        <x:v>27.7054648466667</x:v>
      </x:c>
      <x:c r="D556" s="13" t="s">
        <x:v>68</x:v>
      </x:c>
      <x:c r="E556">
        <x:v>5</x:v>
      </x:c>
      <x:c r="F556">
        <x:v>18.945</x:v>
      </x:c>
      <x:c r="G556" s="8">
        <x:v>53846.9715749907</x:v>
      </x:c>
      <x:c r="H556" s="8">
        <x:v>0</x:v>
      </x:c>
      <x:c r="I556">
        <x:v>193756.016700317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3059993</x:v>
      </x:c>
      <x:c r="B557" s="1">
        <x:v>43742.5377492708</x:v>
      </x:c>
      <x:c r="C557" s="6">
        <x:v>27.7554471</x:v>
      </x:c>
      <x:c r="D557" s="13" t="s">
        <x:v>68</x:v>
      </x:c>
      <x:c r="E557">
        <x:v>5</x:v>
      </x:c>
      <x:c r="F557">
        <x:v>18.944</x:v>
      </x:c>
      <x:c r="G557" s="8">
        <x:v>53847.748850355</x:v>
      </x:c>
      <x:c r="H557" s="8">
        <x:v>0</x:v>
      </x:c>
      <x:c r="I557">
        <x:v>193749.043722059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3060002</x:v>
      </x:c>
      <x:c r="B558" s="1">
        <x:v>43742.5377839468</x:v>
      </x:c>
      <x:c r="C558" s="6">
        <x:v>27.80543036</x:v>
      </x:c>
      <x:c r="D558" s="13" t="s">
        <x:v>68</x:v>
      </x:c>
      <x:c r="E558">
        <x:v>5</x:v>
      </x:c>
      <x:c r="F558">
        <x:v>18.945</x:v>
      </x:c>
      <x:c r="G558" s="8">
        <x:v>53843.5716226181</x:v>
      </x:c>
      <x:c r="H558" s="8">
        <x:v>0</x:v>
      </x:c>
      <x:c r="I558">
        <x:v>193746.575730189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3060012</x:v>
      </x:c>
      <x:c r="B559" s="1">
        <x:v>43742.5378187153</x:v>
      </x:c>
      <x:c r="C559" s="6">
        <x:v>27.8554537983333</x:v>
      </x:c>
      <x:c r="D559" s="13" t="s">
        <x:v>68</x:v>
      </x:c>
      <x:c r="E559">
        <x:v>5</x:v>
      </x:c>
      <x:c r="F559">
        <x:v>18.949</x:v>
      </x:c>
      <x:c r="G559" s="8">
        <x:v>53839.7670650608</x:v>
      </x:c>
      <x:c r="H559" s="8">
        <x:v>0</x:v>
      </x:c>
      <x:c r="I559">
        <x:v>193743.818295933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3060022</x:v>
      </x:c>
      <x:c r="B560" s="1">
        <x:v>43742.5378534375</x:v>
      </x:c>
      <x:c r="C560" s="6">
        <x:v>27.9054409416667</x:v>
      </x:c>
      <x:c r="D560" s="13" t="s">
        <x:v>68</x:v>
      </x:c>
      <x:c r="E560">
        <x:v>5</x:v>
      </x:c>
      <x:c r="F560">
        <x:v>18.95</x:v>
      </x:c>
      <x:c r="G560" s="8">
        <x:v>53848.220317222</x:v>
      </x:c>
      <x:c r="H560" s="8">
        <x:v>0</x:v>
      </x:c>
      <x:c r="I560">
        <x:v>193737.491270785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3060033</x:v>
      </x:c>
      <x:c r="B561" s="1">
        <x:v>43742.537888044</x:v>
      </x:c>
      <x:c r="C561" s="6">
        <x:v>27.9552834466667</x:v>
      </x:c>
      <x:c r="D561" s="13" t="s">
        <x:v>68</x:v>
      </x:c>
      <x:c r="E561">
        <x:v>5</x:v>
      </x:c>
      <x:c r="F561">
        <x:v>18.95</x:v>
      </x:c>
      <x:c r="G561" s="8">
        <x:v>53842.381399161</x:v>
      </x:c>
      <x:c r="H561" s="8">
        <x:v>0</x:v>
      </x:c>
      <x:c r="I561">
        <x:v>193744.997457567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3060043</x:v>
      </x:c>
      <x:c r="B562" s="1">
        <x:v>43742.5379227199</x:v>
      </x:c>
      <x:c r="C562" s="6">
        <x:v>28.0052612483333</x:v>
      </x:c>
      <x:c r="D562" s="13" t="s">
        <x:v>68</x:v>
      </x:c>
      <x:c r="E562">
        <x:v>5</x:v>
      </x:c>
      <x:c r="F562">
        <x:v>18.944</x:v>
      </x:c>
      <x:c r="G562" s="8">
        <x:v>53834.3009784479</x:v>
      </x:c>
      <x:c r="H562" s="8">
        <x:v>0</x:v>
      </x:c>
      <x:c r="I562">
        <x:v>193738.063838512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3060052</x:v>
      </x:c>
      <x:c r="B563" s="1">
        <x:v>43742.5379573727</x:v>
      </x:c>
      <x:c r="C563" s="6">
        <x:v>28.055142385</x:v>
      </x:c>
      <x:c r="D563" s="13" t="s">
        <x:v>68</x:v>
      </x:c>
      <x:c r="E563">
        <x:v>5</x:v>
      </x:c>
      <x:c r="F563">
        <x:v>18.95</x:v>
      </x:c>
      <x:c r="G563" s="8">
        <x:v>53842.7998008901</x:v>
      </x:c>
      <x:c r="H563" s="8">
        <x:v>0</x:v>
      </x:c>
      <x:c r="I563">
        <x:v>193742.917964637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3060063</x:v>
      </x:c>
      <x:c r="B564" s="1">
        <x:v>43742.5379919792</x:v>
      </x:c>
      <x:c r="C564" s="6">
        <x:v>28.1049594783333</x:v>
      </x:c>
      <x:c r="D564" s="13" t="s">
        <x:v>68</x:v>
      </x:c>
      <x:c r="E564">
        <x:v>5</x:v>
      </x:c>
      <x:c r="F564">
        <x:v>18.944</x:v>
      </x:c>
      <x:c r="G564" s="8">
        <x:v>53836.5807860515</x:v>
      </x:c>
      <x:c r="H564" s="8">
        <x:v>0</x:v>
      </x:c>
      <x:c r="I564">
        <x:v>193731.312349584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3060072</x:v>
      </x:c>
      <x:c r="B565" s="1">
        <x:v>43742.5380271991</x:v>
      </x:c>
      <x:c r="C565" s="6">
        <x:v>28.155701025</x:v>
      </x:c>
      <x:c r="D565" s="13" t="s">
        <x:v>68</x:v>
      </x:c>
      <x:c r="E565">
        <x:v>5</x:v>
      </x:c>
      <x:c r="F565">
        <x:v>18.937</x:v>
      </x:c>
      <x:c r="G565" s="8">
        <x:v>53831.091537531</x:v>
      </x:c>
      <x:c r="H565" s="8">
        <x:v>0</x:v>
      </x:c>
      <x:c r="I565">
        <x:v>193738.21640096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3060082</x:v>
      </x:c>
      <x:c r="B566" s="1">
        <x:v>43742.5380643866</x:v>
      </x:c>
      <x:c r="C566" s="6">
        <x:v>28.2092632166667</x:v>
      </x:c>
      <x:c r="D566" s="13" t="s">
        <x:v>68</x:v>
      </x:c>
      <x:c r="E566">
        <x:v>5</x:v>
      </x:c>
      <x:c r="F566">
        <x:v>18.94</x:v>
      </x:c>
      <x:c r="G566" s="8">
        <x:v>53818.6476794898</x:v>
      </x:c>
      <x:c r="H566" s="8">
        <x:v>0</x:v>
      </x:c>
      <x:c r="I566">
        <x:v>193740.785680243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3060092</x:v>
      </x:c>
      <x:c r="B567" s="1">
        <x:v>43742.5380965278</x:v>
      </x:c>
      <x:c r="C567" s="6">
        <x:v>28.255508045</x:v>
      </x:c>
      <x:c r="D567" s="13" t="s">
        <x:v>68</x:v>
      </x:c>
      <x:c r="E567">
        <x:v>5</x:v>
      </x:c>
      <x:c r="F567">
        <x:v>18.936</x:v>
      </x:c>
      <x:c r="G567" s="8">
        <x:v>53805.2695052777</x:v>
      </x:c>
      <x:c r="H567" s="8">
        <x:v>0</x:v>
      </x:c>
      <x:c r="I567">
        <x:v>193727.705796092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3060102</x:v>
      </x:c>
      <x:c r="B568" s="1">
        <x:v>43742.5381312847</x:v>
      </x:c>
      <x:c r="C568" s="6">
        <x:v>28.3055903316667</x:v>
      </x:c>
      <x:c r="D568" s="13" t="s">
        <x:v>68</x:v>
      </x:c>
      <x:c r="E568">
        <x:v>5</x:v>
      </x:c>
      <x:c r="F568">
        <x:v>18.936</x:v>
      </x:c>
      <x:c r="G568" s="8">
        <x:v>53805.3142736791</x:v>
      </x:c>
      <x:c r="H568" s="8">
        <x:v>0</x:v>
      </x:c>
      <x:c r="I568">
        <x:v>193735.404152317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3060112</x:v>
      </x:c>
      <x:c r="B569" s="1">
        <x:v>43742.5381660532</x:v>
      </x:c>
      <x:c r="C569" s="6">
        <x:v>28.3556661566667</x:v>
      </x:c>
      <x:c r="D569" s="13" t="s">
        <x:v>68</x:v>
      </x:c>
      <x:c r="E569">
        <x:v>5</x:v>
      </x:c>
      <x:c r="F569">
        <x:v>18.938</x:v>
      </x:c>
      <x:c r="G569" s="8">
        <x:v>53795.5912605401</x:v>
      </x:c>
      <x:c r="H569" s="8">
        <x:v>0</x:v>
      </x:c>
      <x:c r="I569">
        <x:v>193724.314487952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3060123</x:v>
      </x:c>
      <x:c r="B570" s="1">
        <x:v>43742.5382002662</x:v>
      </x:c>
      <x:c r="C570" s="6">
        <x:v>28.4048866116667</x:v>
      </x:c>
      <x:c r="D570" s="13" t="s">
        <x:v>68</x:v>
      </x:c>
      <x:c r="E570">
        <x:v>5</x:v>
      </x:c>
      <x:c r="F570">
        <x:v>18.931</x:v>
      </x:c>
      <x:c r="G570" s="8">
        <x:v>53784.2082942571</x:v>
      </x:c>
      <x:c r="H570" s="8">
        <x:v>0</x:v>
      </x:c>
      <x:c r="I570">
        <x:v>193731.733114453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3060133</x:v>
      </x:c>
      <x:c r="B571" s="1">
        <x:v>43742.5382354514</x:v>
      </x:c>
      <x:c r="C571" s="6">
        <x:v>28.4555583483333</x:v>
      </x:c>
      <x:c r="D571" s="13" t="s">
        <x:v>68</x:v>
      </x:c>
      <x:c r="E571">
        <x:v>5</x:v>
      </x:c>
      <x:c r="F571">
        <x:v>18.929</x:v>
      </x:c>
      <x:c r="G571" s="8">
        <x:v>53784.001383768</x:v>
      </x:c>
      <x:c r="H571" s="8">
        <x:v>0</x:v>
      </x:c>
      <x:c r="I571">
        <x:v>193720.271961123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3060143</x:v>
      </x:c>
      <x:c r="B572" s="1">
        <x:v>43742.5382700579</x:v>
      </x:c>
      <x:c r="C572" s="6">
        <x:v>28.5053871383333</x:v>
      </x:c>
      <x:c r="D572" s="13" t="s">
        <x:v>68</x:v>
      </x:c>
      <x:c r="E572">
        <x:v>5</x:v>
      </x:c>
      <x:c r="F572">
        <x:v>18.924</x:v>
      </x:c>
      <x:c r="G572" s="8">
        <x:v>53773.5215629334</x:v>
      </x:c>
      <x:c r="H572" s="8">
        <x:v>0</x:v>
      </x:c>
      <x:c r="I572">
        <x:v>193717.725592294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3060153</x:v>
      </x:c>
      <x:c r="B573" s="1">
        <x:v>43742.5383045949</x:v>
      </x:c>
      <x:c r="C573" s="6">
        <x:v>28.5551532183333</x:v>
      </x:c>
      <x:c r="D573" s="13" t="s">
        <x:v>68</x:v>
      </x:c>
      <x:c r="E573">
        <x:v>5</x:v>
      </x:c>
      <x:c r="F573">
        <x:v>18.936</x:v>
      </x:c>
      <x:c r="G573" s="8">
        <x:v>53769.4318549139</x:v>
      </x:c>
      <x:c r="H573" s="8">
        <x:v>0</x:v>
      </x:c>
      <x:c r="I573">
        <x:v>193732.595629751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3060163</x:v>
      </x:c>
      <x:c r="B574" s="1">
        <x:v>43742.5383392014</x:v>
      </x:c>
      <x:c r="C574" s="6">
        <x:v>28.6049497783333</x:v>
      </x:c>
      <x:c r="D574" s="13" t="s">
        <x:v>68</x:v>
      </x:c>
      <x:c r="E574">
        <x:v>5</x:v>
      </x:c>
      <x:c r="F574">
        <x:v>18.931</x:v>
      </x:c>
      <x:c r="G574" s="8">
        <x:v>53771.746514584</x:v>
      </x:c>
      <x:c r="H574" s="8">
        <x:v>0</x:v>
      </x:c>
      <x:c r="I574">
        <x:v>193714.891396215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3060173</x:v>
      </x:c>
      <x:c r="B575" s="1">
        <x:v>43742.5383743866</x:v>
      </x:c>
      <x:c r="C575" s="6">
        <x:v>28.65560014</x:v>
      </x:c>
      <x:c r="D575" s="13" t="s">
        <x:v>68</x:v>
      </x:c>
      <x:c r="E575">
        <x:v>5</x:v>
      </x:c>
      <x:c r="F575">
        <x:v>18.935</x:v>
      </x:c>
      <x:c r="G575" s="8">
        <x:v>53774.966152404</x:v>
      </x:c>
      <x:c r="H575" s="8">
        <x:v>0</x:v>
      </x:c>
      <x:c r="I575">
        <x:v>193715.417656252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3060183</x:v>
      </x:c>
      <x:c r="B576" s="1">
        <x:v>43742.5384089468</x:v>
      </x:c>
      <x:c r="C576" s="6">
        <x:v>28.70540866</x:v>
      </x:c>
      <x:c r="D576" s="13" t="s">
        <x:v>68</x:v>
      </x:c>
      <x:c r="E576">
        <x:v>5</x:v>
      </x:c>
      <x:c r="F576">
        <x:v>18.931</x:v>
      </x:c>
      <x:c r="G576" s="8">
        <x:v>53780.8646913698</x:v>
      </x:c>
      <x:c r="H576" s="8">
        <x:v>0</x:v>
      </x:c>
      <x:c r="I576">
        <x:v>193720.189963355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3060193</x:v>
      </x:c>
      <x:c r="B577" s="1">
        <x:v>43742.5384435185</x:v>
      </x:c>
      <x:c r="C577" s="6">
        <x:v>28.755176765</x:v>
      </x:c>
      <x:c r="D577" s="13" t="s">
        <x:v>68</x:v>
      </x:c>
      <x:c r="E577">
        <x:v>5</x:v>
      </x:c>
      <x:c r="F577">
        <x:v>18.926</x:v>
      </x:c>
      <x:c r="G577" s="8">
        <x:v>53776.4849647084</x:v>
      </x:c>
      <x:c r="H577" s="8">
        <x:v>0</x:v>
      </x:c>
      <x:c r="I577">
        <x:v>193715.361085297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3060203</x:v>
      </x:c>
      <x:c r="B578" s="1">
        <x:v>43742.538478206</x:v>
      </x:c>
      <x:c r="C578" s="6">
        <x:v>28.8051659333333</x:v>
      </x:c>
      <x:c r="D578" s="13" t="s">
        <x:v>68</x:v>
      </x:c>
      <x:c r="E578">
        <x:v>5</x:v>
      </x:c>
      <x:c r="F578">
        <x:v>18.928</x:v>
      </x:c>
      <x:c r="G578" s="8">
        <x:v>53771.7397452543</x:v>
      </x:c>
      <x:c r="H578" s="8">
        <x:v>0</x:v>
      </x:c>
      <x:c r="I578">
        <x:v>193718.615654462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3060213</x:v>
      </x:c>
      <x:c r="B579" s="1">
        <x:v>43742.5385129282</x:v>
      </x:c>
      <x:c r="C579" s="6">
        <x:v>28.8551382466667</x:v>
      </x:c>
      <x:c r="D579" s="13" t="s">
        <x:v>68</x:v>
      </x:c>
      <x:c r="E579">
        <x:v>5</x:v>
      </x:c>
      <x:c r="F579">
        <x:v>18.931</x:v>
      </x:c>
      <x:c r="G579" s="8">
        <x:v>53761.3540146043</x:v>
      </x:c>
      <x:c r="H579" s="8">
        <x:v>0</x:v>
      </x:c>
      <x:c r="I579">
        <x:v>193713.319575851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3060223</x:v>
      </x:c>
      <x:c r="B580" s="1">
        <x:v>43742.5385475347</x:v>
      </x:c>
      <x:c r="C580" s="6">
        <x:v>28.904949575</x:v>
      </x:c>
      <x:c r="D580" s="13" t="s">
        <x:v>68</x:v>
      </x:c>
      <x:c r="E580">
        <x:v>5</x:v>
      </x:c>
      <x:c r="F580">
        <x:v>18.925</x:v>
      </x:c>
      <x:c r="G580" s="8">
        <x:v>53740.7303827786</x:v>
      </x:c>
      <x:c r="H580" s="8">
        <x:v>0</x:v>
      </x:c>
      <x:c r="I580">
        <x:v>193722.106270712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3060232</x:v>
      </x:c>
      <x:c r="B581" s="1">
        <x:v>43742.5385827199</x:v>
      </x:c>
      <x:c r="C581" s="6">
        <x:v>28.9556345083333</x:v>
      </x:c>
      <x:c r="D581" s="13" t="s">
        <x:v>68</x:v>
      </x:c>
      <x:c r="E581">
        <x:v>5</x:v>
      </x:c>
      <x:c r="F581">
        <x:v>18.916</x:v>
      </x:c>
      <x:c r="G581" s="8">
        <x:v>53724.7379817955</x:v>
      </x:c>
      <x:c r="H581" s="8">
        <x:v>0</x:v>
      </x:c>
      <x:c r="I581">
        <x:v>193722.77041057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3060243</x:v>
      </x:c>
      <x:c r="B582" s="1">
        <x:v>43742.5386172801</x:v>
      </x:c>
      <x:c r="C582" s="6">
        <x:v>29.0054287066667</x:v>
      </x:c>
      <x:c r="D582" s="13" t="s">
        <x:v>68</x:v>
      </x:c>
      <x:c r="E582">
        <x:v>5</x:v>
      </x:c>
      <x:c r="F582">
        <x:v>18.913</x:v>
      </x:c>
      <x:c r="G582" s="8">
        <x:v>53716.211045038</x:v>
      </x:c>
      <x:c r="H582" s="8">
        <x:v>0</x:v>
      </x:c>
      <x:c r="I582">
        <x:v>193721.397297636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3060253</x:v>
      </x:c>
      <x:c r="B583" s="1">
        <x:v>43742.5386518519</x:v>
      </x:c>
      <x:c r="C583" s="6">
        <x:v>29.0552063683333</x:v>
      </x:c>
      <x:c r="D583" s="13" t="s">
        <x:v>68</x:v>
      </x:c>
      <x:c r="E583">
        <x:v>5</x:v>
      </x:c>
      <x:c r="F583">
        <x:v>18.906</x:v>
      </x:c>
      <x:c r="G583" s="8">
        <x:v>53703.6338571977</x:v>
      </x:c>
      <x:c r="H583" s="8">
        <x:v>0</x:v>
      </x:c>
      <x:c r="I583">
        <x:v>193717.008993518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3060262</x:v>
      </x:c>
      <x:c r="B584" s="1">
        <x:v>43742.5386864236</x:v>
      </x:c>
      <x:c r="C584" s="6">
        <x:v>29.1049674266667</x:v>
      </x:c>
      <x:c r="D584" s="13" t="s">
        <x:v>68</x:v>
      </x:c>
      <x:c r="E584">
        <x:v>5</x:v>
      </x:c>
      <x:c r="F584">
        <x:v>18.909</x:v>
      </x:c>
      <x:c r="G584" s="8">
        <x:v>53697.229896811</x:v>
      </x:c>
      <x:c r="H584" s="8">
        <x:v>0</x:v>
      </x:c>
      <x:c r="I584">
        <x:v>193719.755650452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3060272</x:v>
      </x:c>
      <x:c r="B585" s="1">
        <x:v>43742.5387216435</x:v>
      </x:c>
      <x:c r="C585" s="6">
        <x:v>29.1556844016667</x:v>
      </x:c>
      <x:c r="D585" s="13" t="s">
        <x:v>68</x:v>
      </x:c>
      <x:c r="E585">
        <x:v>5</x:v>
      </x:c>
      <x:c r="F585">
        <x:v>18.902</x:v>
      </x:c>
      <x:c r="G585" s="8">
        <x:v>53691.0100092005</x:v>
      </x:c>
      <x:c r="H585" s="8">
        <x:v>0</x:v>
      </x:c>
      <x:c r="I585">
        <x:v>193717.447403985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3060282</x:v>
      </x:c>
      <x:c r="B586" s="1">
        <x:v>43742.5387563657</x:v>
      </x:c>
      <x:c r="C586" s="6">
        <x:v>29.2057063883333</x:v>
      </x:c>
      <x:c r="D586" s="13" t="s">
        <x:v>68</x:v>
      </x:c>
      <x:c r="E586">
        <x:v>5</x:v>
      </x:c>
      <x:c r="F586">
        <x:v>18.907</x:v>
      </x:c>
      <x:c r="G586" s="8">
        <x:v>53680.2613040394</x:v>
      </x:c>
      <x:c r="H586" s="8">
        <x:v>0</x:v>
      </x:c>
      <x:c r="I586">
        <x:v>193724.718415988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3060292</x:v>
      </x:c>
      <x:c r="B587" s="1">
        <x:v>43742.5387910532</x:v>
      </x:c>
      <x:c r="C587" s="6">
        <x:v>29.2556474766667</x:v>
      </x:c>
      <x:c r="D587" s="13" t="s">
        <x:v>68</x:v>
      </x:c>
      <x:c r="E587">
        <x:v>5</x:v>
      </x:c>
      <x:c r="F587">
        <x:v>18.9</x:v>
      </x:c>
      <x:c r="G587" s="8">
        <x:v>53681.6258052218</x:v>
      </x:c>
      <x:c r="H587" s="8">
        <x:v>0</x:v>
      </x:c>
      <x:c r="I587">
        <x:v>193714.557605934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3060303</x:v>
      </x:c>
      <x:c r="B588" s="1">
        <x:v>43742.5388256944</x:v>
      </x:c>
      <x:c r="C588" s="6">
        <x:v>29.3055233966667</x:v>
      </x:c>
      <x:c r="D588" s="13" t="s">
        <x:v>68</x:v>
      </x:c>
      <x:c r="E588">
        <x:v>5</x:v>
      </x:c>
      <x:c r="F588">
        <x:v>18.899</x:v>
      </x:c>
      <x:c r="G588" s="8">
        <x:v>53671.7121519073</x:v>
      </x:c>
      <x:c r="H588" s="8">
        <x:v>0</x:v>
      </x:c>
      <x:c r="I588">
        <x:v>193719.183689418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3060312</x:v>
      </x:c>
      <x:c r="B589" s="1">
        <x:v>43742.5388603009</x:v>
      </x:c>
      <x:c r="C589" s="6">
        <x:v>29.355356375</x:v>
      </x:c>
      <x:c r="D589" s="13" t="s">
        <x:v>68</x:v>
      </x:c>
      <x:c r="E589">
        <x:v>5</x:v>
      </x:c>
      <x:c r="F589">
        <x:v>18.897</x:v>
      </x:c>
      <x:c r="G589" s="8">
        <x:v>53658.7534923559</x:v>
      </x:c>
      <x:c r="H589" s="8">
        <x:v>0</x:v>
      </x:c>
      <x:c r="I589">
        <x:v>193701.898746564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3060322</x:v>
      </x:c>
      <x:c r="B590" s="1">
        <x:v>43742.5388948727</x:v>
      </x:c>
      <x:c r="C590" s="6">
        <x:v>29.40511715</x:v>
      </x:c>
      <x:c r="D590" s="13" t="s">
        <x:v>68</x:v>
      </x:c>
      <x:c r="E590">
        <x:v>5</x:v>
      </x:c>
      <x:c r="F590">
        <x:v>18.894</x:v>
      </x:c>
      <x:c r="G590" s="8">
        <x:v>53650.4849794762</x:v>
      </x:c>
      <x:c r="H590" s="8">
        <x:v>0</x:v>
      </x:c>
      <x:c r="I590">
        <x:v>193714.296942287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3060333</x:v>
      </x:c>
      <x:c r="B591" s="1">
        <x:v>43742.5389294329</x:v>
      </x:c>
      <x:c r="C591" s="6">
        <x:v>29.4549116916667</x:v>
      </x:c>
      <x:c r="D591" s="13" t="s">
        <x:v>68</x:v>
      </x:c>
      <x:c r="E591">
        <x:v>5</x:v>
      </x:c>
      <x:c r="F591">
        <x:v>18.892</x:v>
      </x:c>
      <x:c r="G591" s="8">
        <x:v>53639.865078355</x:v>
      </x:c>
      <x:c r="H591" s="8">
        <x:v>0</x:v>
      </x:c>
      <x:c r="I591">
        <x:v>193711.197600174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3060342</x:v>
      </x:c>
      <x:c r="B592" s="1">
        <x:v>43742.5389646644</x:v>
      </x:c>
      <x:c r="C592" s="6">
        <x:v>29.5056062133333</x:v>
      </x:c>
      <x:c r="D592" s="13" t="s">
        <x:v>68</x:v>
      </x:c>
      <x:c r="E592">
        <x:v>5</x:v>
      </x:c>
      <x:c r="F592">
        <x:v>18.891</x:v>
      </x:c>
      <x:c r="G592" s="8">
        <x:v>53635.1012477266</x:v>
      </x:c>
      <x:c r="H592" s="8">
        <x:v>0</x:v>
      </x:c>
      <x:c r="I592">
        <x:v>193711.993758727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3060352</x:v>
      </x:c>
      <x:c r="B593" s="1">
        <x:v>43742.5389991551</x:v>
      </x:c>
      <x:c r="C593" s="6">
        <x:v>29.555312545</x:v>
      </x:c>
      <x:c r="D593" s="13" t="s">
        <x:v>68</x:v>
      </x:c>
      <x:c r="E593">
        <x:v>5</x:v>
      </x:c>
      <x:c r="F593">
        <x:v>18.889</x:v>
      </x:c>
      <x:c r="G593" s="8">
        <x:v>53639.2777232959</x:v>
      </x:c>
      <x:c r="H593" s="8">
        <x:v>0</x:v>
      </x:c>
      <x:c r="I593">
        <x:v>193712.427923373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3060362</x:v>
      </x:c>
      <x:c r="B594" s="1">
        <x:v>43742.5390337616</x:v>
      </x:c>
      <x:c r="C594" s="6">
        <x:v>29.605154555</x:v>
      </x:c>
      <x:c r="D594" s="13" t="s">
        <x:v>68</x:v>
      </x:c>
      <x:c r="E594">
        <x:v>5</x:v>
      </x:c>
      <x:c r="F594">
        <x:v>18.899</x:v>
      </x:c>
      <x:c r="G594" s="8">
        <x:v>53640.6619746692</x:v>
      </x:c>
      <x:c r="H594" s="8">
        <x:v>0</x:v>
      </x:c>
      <x:c r="I594">
        <x:v>193706.436048059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3060372</x:v>
      </x:c>
      <x:c r="B595" s="1">
        <x:v>43742.5390684375</x:v>
      </x:c>
      <x:c r="C595" s="6">
        <x:v>29.6550574466667</x:v>
      </x:c>
      <x:c r="D595" s="13" t="s">
        <x:v>68</x:v>
      </x:c>
      <x:c r="E595">
        <x:v>5</x:v>
      </x:c>
      <x:c r="F595">
        <x:v>18.897</x:v>
      </x:c>
      <x:c r="G595" s="8">
        <x:v>53637.4102127654</x:v>
      </x:c>
      <x:c r="H595" s="8">
        <x:v>0</x:v>
      </x:c>
      <x:c r="I595">
        <x:v>193700.944451388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3060382</x:v>
      </x:c>
      <x:c r="B596" s="1">
        <x:v>43742.539103044</x:v>
      </x:c>
      <x:c r="C596" s="6">
        <x:v>29.7049327233333</x:v>
      </x:c>
      <x:c r="D596" s="13" t="s">
        <x:v>68</x:v>
      </x:c>
      <x:c r="E596">
        <x:v>5</x:v>
      </x:c>
      <x:c r="F596">
        <x:v>18.892</x:v>
      </x:c>
      <x:c r="G596" s="8">
        <x:v>53623.9155978529</x:v>
      </x:c>
      <x:c r="H596" s="8">
        <x:v>0</x:v>
      </x:c>
      <x:c r="I596">
        <x:v>193696.912521127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3060392</x:v>
      </x:c>
      <x:c r="B597" s="1">
        <x:v>43742.5391382292</x:v>
      </x:c>
      <x:c r="C597" s="6">
        <x:v>29.7555837983333</x:v>
      </x:c>
      <x:c r="D597" s="13" t="s">
        <x:v>68</x:v>
      </x:c>
      <x:c r="E597">
        <x:v>5</x:v>
      </x:c>
      <x:c r="F597">
        <x:v>18.889</x:v>
      </x:c>
      <x:c r="G597" s="8">
        <x:v>53619.088103817</x:v>
      </x:c>
      <x:c r="H597" s="8">
        <x:v>0</x:v>
      </x:c>
      <x:c r="I597">
        <x:v>193698.178404417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3060402</x:v>
      </x:c>
      <x:c r="B598" s="1">
        <x:v>43742.5391728819</x:v>
      </x:c>
      <x:c r="C598" s="6">
        <x:v>29.805499775</x:v>
      </x:c>
      <x:c r="D598" s="13" t="s">
        <x:v>68</x:v>
      </x:c>
      <x:c r="E598">
        <x:v>5</x:v>
      </x:c>
      <x:c r="F598">
        <x:v>18.893</x:v>
      </x:c>
      <x:c r="G598" s="8">
        <x:v>53622.5090974951</x:v>
      </x:c>
      <x:c r="H598" s="8">
        <x:v>0</x:v>
      </x:c>
      <x:c r="I598">
        <x:v>193689.458352183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3060412</x:v>
      </x:c>
      <x:c r="B599" s="1">
        <x:v>43742.5392076042</x:v>
      </x:c>
      <x:c r="C599" s="6">
        <x:v>29.8554457383333</x:v>
      </x:c>
      <x:c r="D599" s="13" t="s">
        <x:v>68</x:v>
      </x:c>
      <x:c r="E599">
        <x:v>5</x:v>
      </x:c>
      <x:c r="F599">
        <x:v>18.888</x:v>
      </x:c>
      <x:c r="G599" s="8">
        <x:v>53624.1596189274</x:v>
      </x:c>
      <x:c r="H599" s="8">
        <x:v>0</x:v>
      </x:c>
      <x:c r="I599">
        <x:v>193688.376994406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3060422</x:v>
      </x:c>
      <x:c r="B600" s="1">
        <x:v>43742.5392422454</x:v>
      </x:c>
      <x:c r="C600" s="6">
        <x:v>29.9053676633333</x:v>
      </x:c>
      <x:c r="D600" s="13" t="s">
        <x:v>68</x:v>
      </x:c>
      <x:c r="E600">
        <x:v>5</x:v>
      </x:c>
      <x:c r="F600">
        <x:v>18.892</x:v>
      </x:c>
      <x:c r="G600" s="8">
        <x:v>53621.6065460348</x:v>
      </x:c>
      <x:c r="H600" s="8">
        <x:v>0</x:v>
      </x:c>
      <x:c r="I600">
        <x:v>193692.711107316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3060433</x:v>
      </x:c>
      <x:c r="B601" s="1">
        <x:v>43742.5392768171</x:v>
      </x:c>
      <x:c r="C601" s="6">
        <x:v>29.9551583183333</x:v>
      </x:c>
      <x:c r="D601" s="13" t="s">
        <x:v>68</x:v>
      </x:c>
      <x:c r="E601">
        <x:v>5</x:v>
      </x:c>
      <x:c r="F601">
        <x:v>18.89</x:v>
      </x:c>
      <x:c r="G601" s="8">
        <x:v>53619.266977055</x:v>
      </x:c>
      <x:c r="H601" s="8">
        <x:v>0</x:v>
      </x:c>
      <x:c r="I601">
        <x:v>193692.992264588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3060443</x:v>
      </x:c>
      <x:c r="B602" s="1">
        <x:v>43742.5393114236</x:v>
      </x:c>
      <x:c r="C602" s="6">
        <x:v>30.004977895</x:v>
      </x:c>
      <x:c r="D602" s="13" t="s">
        <x:v>68</x:v>
      </x:c>
      <x:c r="E602">
        <x:v>5</x:v>
      </x:c>
      <x:c r="F602">
        <x:v>18.889</x:v>
      </x:c>
      <x:c r="G602" s="8">
        <x:v>53602.2478584526</x:v>
      </x:c>
      <x:c r="H602" s="8">
        <x:v>0</x:v>
      </x:c>
      <x:c r="I602">
        <x:v>193681.374997685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3060452</x:v>
      </x:c>
      <x:c r="B603" s="1">
        <x:v>43742.5393466435</x:v>
      </x:c>
      <x:c r="C603" s="6">
        <x:v>30.0557064866667</x:v>
      </x:c>
      <x:c r="D603" s="13" t="s">
        <x:v>68</x:v>
      </x:c>
      <x:c r="E603">
        <x:v>5</x:v>
      </x:c>
      <x:c r="F603">
        <x:v>18.886</x:v>
      </x:c>
      <x:c r="G603" s="8">
        <x:v>53586.60188899</x:v>
      </x:c>
      <x:c r="H603" s="8">
        <x:v>0</x:v>
      </x:c>
      <x:c r="I603">
        <x:v>193684.995093839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3060462</x:v>
      </x:c>
      <x:c r="B604" s="1">
        <x:v>43742.5393812847</x:v>
      </x:c>
      <x:c r="C604" s="6">
        <x:v>30.105599605</x:v>
      </x:c>
      <x:c r="D604" s="13" t="s">
        <x:v>68</x:v>
      </x:c>
      <x:c r="E604">
        <x:v>5</x:v>
      </x:c>
      <x:c r="F604">
        <x:v>18.881</x:v>
      </x:c>
      <x:c r="G604" s="8">
        <x:v>53575.9092197929</x:v>
      </x:c>
      <x:c r="H604" s="8">
        <x:v>0</x:v>
      </x:c>
      <x:c r="I604">
        <x:v>193679.678672163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3060472</x:v>
      </x:c>
      <x:c r="B605" s="1">
        <x:v>43742.5394160069</x:v>
      </x:c>
      <x:c r="C605" s="6">
        <x:v>30.155556825</x:v>
      </x:c>
      <x:c r="D605" s="13" t="s">
        <x:v>68</x:v>
      </x:c>
      <x:c r="E605">
        <x:v>5</x:v>
      </x:c>
      <x:c r="F605">
        <x:v>18.876</x:v>
      </x:c>
      <x:c r="G605" s="8">
        <x:v>53566.6914689835</x:v>
      </x:c>
      <x:c r="H605" s="8">
        <x:v>0</x:v>
      </x:c>
      <x:c r="I605">
        <x:v>193688.821624167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3060483</x:v>
      </x:c>
      <x:c r="B606" s="1">
        <x:v>43742.5394505787</x:v>
      </x:c>
      <x:c r="C606" s="6">
        <x:v>30.20538106</x:v>
      </x:c>
      <x:c r="D606" s="13" t="s">
        <x:v>68</x:v>
      </x:c>
      <x:c r="E606">
        <x:v>5</x:v>
      </x:c>
      <x:c r="F606">
        <x:v>18.868</x:v>
      </x:c>
      <x:c r="G606" s="8">
        <x:v>53561.8691746293</x:v>
      </x:c>
      <x:c r="H606" s="8">
        <x:v>0</x:v>
      </x:c>
      <x:c r="I606">
        <x:v>193682.21883836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3060493</x:v>
      </x:c>
      <x:c r="B607" s="1">
        <x:v>43742.5394853009</x:v>
      </x:c>
      <x:c r="C607" s="6">
        <x:v>30.255365425</x:v>
      </x:c>
      <x:c r="D607" s="13" t="s">
        <x:v>68</x:v>
      </x:c>
      <x:c r="E607">
        <x:v>5</x:v>
      </x:c>
      <x:c r="F607">
        <x:v>18.869</x:v>
      </x:c>
      <x:c r="G607" s="8">
        <x:v>53549.2326122448</x:v>
      </x:c>
      <x:c r="H607" s="8">
        <x:v>0</x:v>
      </x:c>
      <x:c r="I607">
        <x:v>193673.577262678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3060503</x:v>
      </x:c>
      <x:c r="B608" s="1">
        <x:v>43742.5395199074</x:v>
      </x:c>
      <x:c r="C608" s="6">
        <x:v>30.3051808933333</x:v>
      </x:c>
      <x:c r="D608" s="13" t="s">
        <x:v>68</x:v>
      </x:c>
      <x:c r="E608">
        <x:v>5</x:v>
      </x:c>
      <x:c r="F608">
        <x:v>18.874</x:v>
      </x:c>
      <x:c r="G608" s="8">
        <x:v>53545.6083974074</x:v>
      </x:c>
      <x:c r="H608" s="8">
        <x:v>0</x:v>
      </x:c>
      <x:c r="I608">
        <x:v>193670.958022894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3060513</x:v>
      </x:c>
      <x:c r="B609" s="1">
        <x:v>43742.5395545139</x:v>
      </x:c>
      <x:c r="C609" s="6">
        <x:v>30.35502971</x:v>
      </x:c>
      <x:c r="D609" s="13" t="s">
        <x:v>68</x:v>
      </x:c>
      <x:c r="E609">
        <x:v>5</x:v>
      </x:c>
      <x:c r="F609">
        <x:v>18.874</x:v>
      </x:c>
      <x:c r="G609" s="8">
        <x:v>53553.7947377559</x:v>
      </x:c>
      <x:c r="H609" s="8">
        <x:v>0</x:v>
      </x:c>
      <x:c r="I609">
        <x:v>193685.617529834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3060523</x:v>
      </x:c>
      <x:c r="B610" s="1">
        <x:v>43742.5395891551</x:v>
      </x:c>
      <x:c r="C610" s="6">
        <x:v>30.4049047166667</x:v>
      </x:c>
      <x:c r="D610" s="13" t="s">
        <x:v>68</x:v>
      </x:c>
      <x:c r="E610">
        <x:v>5</x:v>
      </x:c>
      <x:c r="F610">
        <x:v>18.868</x:v>
      </x:c>
      <x:c r="G610" s="8">
        <x:v>53566.7164694449</x:v>
      </x:c>
      <x:c r="H610" s="8">
        <x:v>0</x:v>
      </x:c>
      <x:c r="I610">
        <x:v>193672.718715058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3060532</x:v>
      </x:c>
      <x:c r="B611" s="1">
        <x:v>43742.5396243866</x:v>
      </x:c>
      <x:c r="C611" s="6">
        <x:v>30.4556321383333</x:v>
      </x:c>
      <x:c r="D611" s="13" t="s">
        <x:v>68</x:v>
      </x:c>
      <x:c r="E611">
        <x:v>5</x:v>
      </x:c>
      <x:c r="F611">
        <x:v>18.872</x:v>
      </x:c>
      <x:c r="G611" s="8">
        <x:v>53561.0865510732</x:v>
      </x:c>
      <x:c r="H611" s="8">
        <x:v>0</x:v>
      </x:c>
      <x:c r="I611">
        <x:v>193675.500537192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3060542</x:v>
      </x:c>
      <x:c r="B612" s="1">
        <x:v>43742.5396590278</x:v>
      </x:c>
      <x:c r="C612" s="6">
        <x:v>30.505548345</x:v>
      </x:c>
      <x:c r="D612" s="13" t="s">
        <x:v>68</x:v>
      </x:c>
      <x:c r="E612">
        <x:v>5</x:v>
      </x:c>
      <x:c r="F612">
        <x:v>18.868</x:v>
      </x:c>
      <x:c r="G612" s="8">
        <x:v>53551.2135159547</x:v>
      </x:c>
      <x:c r="H612" s="8">
        <x:v>0</x:v>
      </x:c>
      <x:c r="I612">
        <x:v>193683.460294918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3060552</x:v>
      </x:c>
      <x:c r="B613" s="1">
        <x:v>43742.5396935995</x:v>
      </x:c>
      <x:c r="C613" s="6">
        <x:v>30.5552977333333</x:v>
      </x:c>
      <x:c r="D613" s="13" t="s">
        <x:v>68</x:v>
      </x:c>
      <x:c r="E613">
        <x:v>5</x:v>
      </x:c>
      <x:c r="F613">
        <x:v>18.865</x:v>
      </x:c>
      <x:c r="G613" s="8">
        <x:v>53553.1527709</x:v>
      </x:c>
      <x:c r="H613" s="8">
        <x:v>0</x:v>
      </x:c>
      <x:c r="I613">
        <x:v>193670.309642956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3060563</x:v>
      </x:c>
      <x:c r="B614" s="1">
        <x:v>43742.539728206</x:v>
      </x:c>
      <x:c r="C614" s="6">
        <x:v>30.6051189316667</x:v>
      </x:c>
      <x:c r="D614" s="13" t="s">
        <x:v>68</x:v>
      </x:c>
      <x:c r="E614">
        <x:v>5</x:v>
      </x:c>
      <x:c r="F614">
        <x:v>18.865</x:v>
      </x:c>
      <x:c r="G614" s="8">
        <x:v>53550.9399827069</x:v>
      </x:c>
      <x:c r="H614" s="8">
        <x:v>0</x:v>
      </x:c>
      <x:c r="I614">
        <x:v>193671.711385298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3060573</x:v>
      </x:c>
      <x:c r="B615" s="1">
        <x:v>43742.5397628472</x:v>
      </x:c>
      <x:c r="C615" s="6">
        <x:v>30.6550303983333</x:v>
      </x:c>
      <x:c r="D615" s="13" t="s">
        <x:v>68</x:v>
      </x:c>
      <x:c r="E615">
        <x:v>5</x:v>
      </x:c>
      <x:c r="F615">
        <x:v>18.863</x:v>
      </x:c>
      <x:c r="G615" s="8">
        <x:v>53548.4179457579</x:v>
      </x:c>
      <x:c r="H615" s="8">
        <x:v>0</x:v>
      </x:c>
      <x:c r="I615">
        <x:v>193669.355144108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3060582</x:v>
      </x:c>
      <x:c r="B616" s="1">
        <x:v>43742.5397980671</x:v>
      </x:c>
      <x:c r="C616" s="6">
        <x:v>30.7057304233333</x:v>
      </x:c>
      <x:c r="D616" s="13" t="s">
        <x:v>68</x:v>
      </x:c>
      <x:c r="E616">
        <x:v>5</x:v>
      </x:c>
      <x:c r="F616">
        <x:v>18.869</x:v>
      </x:c>
      <x:c r="G616" s="8">
        <x:v>53552.8101185069</x:v>
      </x:c>
      <x:c r="H616" s="8">
        <x:v>0</x:v>
      </x:c>
      <x:c r="I616">
        <x:v>193667.016002557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3060592</x:v>
      </x:c>
      <x:c r="B617" s="1">
        <x:v>43742.5398327199</x:v>
      </x:c>
      <x:c r="C617" s="6">
        <x:v>30.7556012783333</x:v>
      </x:c>
      <x:c r="D617" s="13" t="s">
        <x:v>68</x:v>
      </x:c>
      <x:c r="E617">
        <x:v>5</x:v>
      </x:c>
      <x:c r="F617">
        <x:v>18.867</x:v>
      </x:c>
      <x:c r="G617" s="8">
        <x:v>53554.5108893</x:v>
      </x:c>
      <x:c r="H617" s="8">
        <x:v>0</x:v>
      </x:c>
      <x:c r="I617">
        <x:v>193675.372266687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3060602</x:v>
      </x:c>
      <x:c r="B618" s="1">
        <x:v>43742.5398672801</x:v>
      </x:c>
      <x:c r="C618" s="6">
        <x:v>30.80541748</x:v>
      </x:c>
      <x:c r="D618" s="13" t="s">
        <x:v>68</x:v>
      </x:c>
      <x:c r="E618">
        <x:v>5</x:v>
      </x:c>
      <x:c r="F618">
        <x:v>18.864</x:v>
      </x:c>
      <x:c r="G618" s="8">
        <x:v>53558.0703435223</x:v>
      </x:c>
      <x:c r="H618" s="8">
        <x:v>0</x:v>
      </x:c>
      <x:c r="I618">
        <x:v>193670.88090877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3060613</x:v>
      </x:c>
      <x:c r="B619" s="1">
        <x:v>43742.5399019329</x:v>
      </x:c>
      <x:c r="C619" s="6">
        <x:v>30.85531201</x:v>
      </x:c>
      <x:c r="D619" s="13" t="s">
        <x:v>68</x:v>
      </x:c>
      <x:c r="E619">
        <x:v>5</x:v>
      </x:c>
      <x:c r="F619">
        <x:v>18.863</x:v>
      </x:c>
      <x:c r="G619" s="8">
        <x:v>53541.3573343647</x:v>
      </x:c>
      <x:c r="H619" s="8">
        <x:v>0</x:v>
      </x:c>
      <x:c r="I619">
        <x:v>193663.914949662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3060623</x:v>
      </x:c>
      <x:c r="B620" s="1">
        <x:v>43742.5399365741</x:v>
      </x:c>
      <x:c r="C620" s="6">
        <x:v>30.9052029283333</x:v>
      </x:c>
      <x:c r="D620" s="13" t="s">
        <x:v>68</x:v>
      </x:c>
      <x:c r="E620">
        <x:v>5</x:v>
      </x:c>
      <x:c r="F620">
        <x:v>18.862</x:v>
      </x:c>
      <x:c r="G620" s="8">
        <x:v>53537.7166248359</x:v>
      </x:c>
      <x:c r="H620" s="8">
        <x:v>0</x:v>
      </x:c>
      <x:c r="I620">
        <x:v>193659.795537482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3060633</x:v>
      </x:c>
      <x:c r="B621" s="1">
        <x:v>43742.5399711458</x:v>
      </x:c>
      <x:c r="C621" s="6">
        <x:v>30.9549760983333</x:v>
      </x:c>
      <x:c r="D621" s="13" t="s">
        <x:v>68</x:v>
      </x:c>
      <x:c r="E621">
        <x:v>5</x:v>
      </x:c>
      <x:c r="F621">
        <x:v>18.858</x:v>
      </x:c>
      <x:c r="G621" s="8">
        <x:v>53525.1689135917</x:v>
      </x:c>
      <x:c r="H621" s="8">
        <x:v>0</x:v>
      </x:c>
      <x:c r="I621">
        <x:v>193660.378637371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3060642</x:v>
      </x:c>
      <x:c r="B622" s="1">
        <x:v>43742.5400063657</x:v>
      </x:c>
      <x:c r="C622" s="6">
        <x:v>31.0056984033333</x:v>
      </x:c>
      <x:c r="D622" s="13" t="s">
        <x:v>68</x:v>
      </x:c>
      <x:c r="E622">
        <x:v>5</x:v>
      </x:c>
      <x:c r="F622">
        <x:v>18.854</x:v>
      </x:c>
      <x:c r="G622" s="8">
        <x:v>53527.2564584559</x:v>
      </x:c>
      <x:c r="H622" s="8">
        <x:v>0</x:v>
      </x:c>
      <x:c r="I622">
        <x:v>193657.01145656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3060652</x:v>
      </x:c>
      <x:c r="B623" s="1">
        <x:v>43742.5400409375</x:v>
      </x:c>
      <x:c r="C623" s="6">
        <x:v>31.0554848083333</x:v>
      </x:c>
      <x:c r="D623" s="13" t="s">
        <x:v>68</x:v>
      </x:c>
      <x:c r="E623">
        <x:v>5</x:v>
      </x:c>
      <x:c r="F623">
        <x:v>18.846</x:v>
      </x:c>
      <x:c r="G623" s="8">
        <x:v>53518.4640723998</x:v>
      </x:c>
      <x:c r="H623" s="8">
        <x:v>0</x:v>
      </x:c>
      <x:c r="I623">
        <x:v>193651.068511308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3060663</x:v>
      </x:c>
      <x:c r="B624" s="1">
        <x:v>43742.540075544</x:v>
      </x:c>
      <x:c r="C624" s="6">
        <x:v>31.1052932516667</x:v>
      </x:c>
      <x:c r="D624" s="13" t="s">
        <x:v>68</x:v>
      </x:c>
      <x:c r="E624">
        <x:v>5</x:v>
      </x:c>
      <x:c r="F624">
        <x:v>18.851</x:v>
      </x:c>
      <x:c r="G624" s="8">
        <x:v>53515.3427843854</x:v>
      </x:c>
      <x:c r="H624" s="8">
        <x:v>0</x:v>
      </x:c>
      <x:c r="I624">
        <x:v>193662.911278778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3060672</x:v>
      </x:c>
      <x:c r="B625" s="1">
        <x:v>43742.5401101505</x:v>
      </x:c>
      <x:c r="C625" s="6">
        <x:v>31.1551488033333</x:v>
      </x:c>
      <x:c r="D625" s="13" t="s">
        <x:v>68</x:v>
      </x:c>
      <x:c r="E625">
        <x:v>5</x:v>
      </x:c>
      <x:c r="F625">
        <x:v>18.854</x:v>
      </x:c>
      <x:c r="G625" s="8">
        <x:v>53513.4784983378</x:v>
      </x:c>
      <x:c r="H625" s="8">
        <x:v>0</x:v>
      </x:c>
      <x:c r="I625">
        <x:v>193658.181485346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3060683</x:v>
      </x:c>
      <x:c r="B626" s="1">
        <x:v>43742.5401447917</x:v>
      </x:c>
      <x:c r="C626" s="6">
        <x:v>31.2050397683333</x:v>
      </x:c>
      <x:c r="D626" s="13" t="s">
        <x:v>68</x:v>
      </x:c>
      <x:c r="E626">
        <x:v>5</x:v>
      </x:c>
      <x:c r="F626">
        <x:v>18.855</x:v>
      </x:c>
      <x:c r="G626" s="8">
        <x:v>53515.4976154748</x:v>
      </x:c>
      <x:c r="H626" s="8">
        <x:v>0</x:v>
      </x:c>
      <x:c r="I626">
        <x:v>193654.613664366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3060692</x:v>
      </x:c>
      <x:c r="B627" s="1">
        <x:v>43742.5401799769</x:v>
      </x:c>
      <x:c r="C627" s="6">
        <x:v>31.25571395</x:v>
      </x:c>
      <x:c r="D627" s="13" t="s">
        <x:v>68</x:v>
      </x:c>
      <x:c r="E627">
        <x:v>5</x:v>
      </x:c>
      <x:c r="F627">
        <x:v>18.852</x:v>
      </x:c>
      <x:c r="G627" s="8">
        <x:v>53509.604475474</x:v>
      </x:c>
      <x:c r="H627" s="8">
        <x:v>0</x:v>
      </x:c>
      <x:c r="I627">
        <x:v>193661.158666951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3060702</x:v>
      </x:c>
      <x:c r="B628" s="1">
        <x:v>43742.5402146643</x:v>
      </x:c>
      <x:c r="C628" s="6">
        <x:v>31.3056094083333</x:v>
      </x:c>
      <x:c r="D628" s="13" t="s">
        <x:v>68</x:v>
      </x:c>
      <x:c r="E628">
        <x:v>5</x:v>
      </x:c>
      <x:c r="F628">
        <x:v>18.857</x:v>
      </x:c>
      <x:c r="G628" s="8">
        <x:v>53512.2412117976</x:v>
      </x:c>
      <x:c r="H628" s="8">
        <x:v>0</x:v>
      </x:c>
      <x:c r="I628">
        <x:v>193658.372253705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3060712</x:v>
      </x:c>
      <x:c r="B629" s="1">
        <x:v>43742.5402493056</x:v>
      </x:c>
      <x:c r="C629" s="6">
        <x:v>31.3555157866667</x:v>
      </x:c>
      <x:c r="D629" s="13" t="s">
        <x:v>68</x:v>
      </x:c>
      <x:c r="E629">
        <x:v>5</x:v>
      </x:c>
      <x:c r="F629">
        <x:v>18.849</x:v>
      </x:c>
      <x:c r="G629" s="8">
        <x:v>53507.6412338924</x:v>
      </x:c>
      <x:c r="H629" s="8">
        <x:v>0</x:v>
      </x:c>
      <x:c r="I629">
        <x:v>193647.677287861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3060723</x:v>
      </x:c>
      <x:c r="B630" s="1">
        <x:v>43742.5402839931</x:v>
      </x:c>
      <x:c r="C630" s="6">
        <x:v>31.40548211</x:v>
      </x:c>
      <x:c r="D630" s="13" t="s">
        <x:v>68</x:v>
      </x:c>
      <x:c r="E630">
        <x:v>5</x:v>
      </x:c>
      <x:c r="F630">
        <x:v>18.856</x:v>
      </x:c>
      <x:c r="G630" s="8">
        <x:v>53491.0903198829</x:v>
      </x:c>
      <x:c r="H630" s="8">
        <x:v>0</x:v>
      </x:c>
      <x:c r="I630">
        <x:v>193647.181745367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3060732</x:v>
      </x:c>
      <x:c r="B631" s="1">
        <x:v>43742.5403186343</x:v>
      </x:c>
      <x:c r="C631" s="6">
        <x:v>31.4553695366667</x:v>
      </x:c>
      <x:c r="D631" s="13" t="s">
        <x:v>68</x:v>
      </x:c>
      <x:c r="E631">
        <x:v>5</x:v>
      </x:c>
      <x:c r="F631">
        <x:v>18.85</x:v>
      </x:c>
      <x:c r="G631" s="8">
        <x:v>53501.1526537278</x:v>
      </x:c>
      <x:c r="H631" s="8">
        <x:v>0</x:v>
      </x:c>
      <x:c r="I631">
        <x:v>193640.426695082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3060742</x:v>
      </x:c>
      <x:c r="B632" s="1">
        <x:v>43742.5403533218</x:v>
      </x:c>
      <x:c r="C632" s="6">
        <x:v>31.5052934066667</x:v>
      </x:c>
      <x:c r="D632" s="13" t="s">
        <x:v>68</x:v>
      </x:c>
      <x:c r="E632">
        <x:v>5</x:v>
      </x:c>
      <x:c r="F632">
        <x:v>18.852</x:v>
      </x:c>
      <x:c r="G632" s="8">
        <x:v>53494.5638079572</x:v>
      </x:c>
      <x:c r="H632" s="8">
        <x:v>0</x:v>
      </x:c>
      <x:c r="I632">
        <x:v>193649.214902763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3060753</x:v>
      </x:c>
      <x:c r="B633" s="1">
        <x:v>43742.540387963</x:v>
      </x:c>
      <x:c r="C633" s="6">
        <x:v>31.5551874633333</x:v>
      </x:c>
      <x:c r="D633" s="13" t="s">
        <x:v>68</x:v>
      </x:c>
      <x:c r="E633">
        <x:v>5</x:v>
      </x:c>
      <x:c r="F633">
        <x:v>18.851</x:v>
      </x:c>
      <x:c r="G633" s="8">
        <x:v>53486.2672969749</x:v>
      </x:c>
      <x:c r="H633" s="8">
        <x:v>0</x:v>
      </x:c>
      <x:c r="I633">
        <x:v>193646.29420466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3060763</x:v>
      </x:c>
      <x:c r="B634" s="1">
        <x:v>43742.5404226042</x:v>
      </x:c>
      <x:c r="C634" s="6">
        <x:v>31.6050869616667</x:v>
      </x:c>
      <x:c r="D634" s="13" t="s">
        <x:v>68</x:v>
      </x:c>
      <x:c r="E634">
        <x:v>5</x:v>
      </x:c>
      <x:c r="F634">
        <x:v>18.845</x:v>
      </x:c>
      <x:c r="G634" s="8">
        <x:v>53477.6333986461</x:v>
      </x:c>
      <x:c r="H634" s="8">
        <x:v>0</x:v>
      </x:c>
      <x:c r="I634">
        <x:v>193638.775132487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3060773</x:v>
      </x:c>
      <x:c r="B635" s="1">
        <x:v>43742.5404572569</x:v>
      </x:c>
      <x:c r="C635" s="6">
        <x:v>31.65499425</x:v>
      </x:c>
      <x:c r="D635" s="13" t="s">
        <x:v>68</x:v>
      </x:c>
      <x:c r="E635">
        <x:v>5</x:v>
      </x:c>
      <x:c r="F635">
        <x:v>18.855</x:v>
      </x:c>
      <x:c r="G635" s="8">
        <x:v>53456.7483578774</x:v>
      </x:c>
      <x:c r="H635" s="8">
        <x:v>0</x:v>
      </x:c>
      <x:c r="I635">
        <x:v>193650.263637352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3060783</x:v>
      </x:c>
      <x:c r="B636" s="1">
        <x:v>43742.5404919329</x:v>
      </x:c>
      <x:c r="C636" s="6">
        <x:v>31.7048919983333</x:v>
      </x:c>
      <x:c r="D636" s="13" t="s">
        <x:v>68</x:v>
      </x:c>
      <x:c r="E636">
        <x:v>5</x:v>
      </x:c>
      <x:c r="F636">
        <x:v>18.84</x:v>
      </x:c>
      <x:c r="G636" s="8">
        <x:v>53448.8725901047</x:v>
      </x:c>
      <x:c r="H636" s="8">
        <x:v>0</x:v>
      </x:c>
      <x:c r="I636">
        <x:v>193638.106340675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3060792</x:v>
      </x:c>
      <x:c r="B637" s="1">
        <x:v>43742.5405271181</x:v>
      </x:c>
      <x:c r="C637" s="6">
        <x:v>31.7555930533333</x:v>
      </x:c>
      <x:c r="D637" s="13" t="s">
        <x:v>68</x:v>
      </x:c>
      <x:c r="E637">
        <x:v>5</x:v>
      </x:c>
      <x:c r="F637">
        <x:v>18.833</x:v>
      </x:c>
      <x:c r="G637" s="8">
        <x:v>53437.863667423</x:v>
      </x:c>
      <x:c r="H637" s="8">
        <x:v>0</x:v>
      </x:c>
      <x:c r="I637">
        <x:v>193636.476312872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3060803</x:v>
      </x:c>
      <x:c r="B638" s="1">
        <x:v>43742.5405617708</x:v>
      </x:c>
      <x:c r="C638" s="6">
        <x:v>31.8054422433333</x:v>
      </x:c>
      <x:c r="D638" s="13" t="s">
        <x:v>68</x:v>
      </x:c>
      <x:c r="E638">
        <x:v>5</x:v>
      </x:c>
      <x:c r="F638">
        <x:v>18.833</x:v>
      </x:c>
      <x:c r="G638" s="8">
        <x:v>53418.744542884</x:v>
      </x:c>
      <x:c r="H638" s="8">
        <x:v>0</x:v>
      </x:c>
      <x:c r="I638">
        <x:v>193648.697226251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3060813</x:v>
      </x:c>
      <x:c r="B639" s="1">
        <x:v>43742.540596331</x:v>
      </x:c>
      <x:c r="C639" s="6">
        <x:v>31.855236925</x:v>
      </x:c>
      <x:c r="D639" s="13" t="s">
        <x:v>68</x:v>
      </x:c>
      <x:c r="E639">
        <x:v>5</x:v>
      </x:c>
      <x:c r="F639">
        <x:v>18.833</x:v>
      </x:c>
      <x:c r="G639" s="8">
        <x:v>53413.1318904081</x:v>
      </x:c>
      <x:c r="H639" s="8">
        <x:v>0</x:v>
      </x:c>
      <x:c r="I639">
        <x:v>193641.679977327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3060822</x:v>
      </x:c>
      <x:c r="B640" s="1">
        <x:v>43742.5406309838</x:v>
      </x:c>
      <x:c r="C640" s="6">
        <x:v>31.9051434216667</x:v>
      </x:c>
      <x:c r="D640" s="13" t="s">
        <x:v>68</x:v>
      </x:c>
      <x:c r="E640">
        <x:v>5</x:v>
      </x:c>
      <x:c r="F640">
        <x:v>18.833</x:v>
      </x:c>
      <x:c r="G640" s="8">
        <x:v>53417.0388016844</x:v>
      </x:c>
      <x:c r="H640" s="8">
        <x:v>0</x:v>
      </x:c>
      <x:c r="I640">
        <x:v>193636.566098526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3060832</x:v>
      </x:c>
      <x:c r="B641" s="1">
        <x:v>43742.540665625</x:v>
      </x:c>
      <x:c r="C641" s="6">
        <x:v>31.9550308233333</x:v>
      </x:c>
      <x:c r="D641" s="13" t="s">
        <x:v>68</x:v>
      </x:c>
      <x:c r="E641">
        <x:v>5</x:v>
      </x:c>
      <x:c r="F641">
        <x:v>18.835</x:v>
      </x:c>
      <x:c r="G641" s="8">
        <x:v>53424.4720617312</x:v>
      </x:c>
      <x:c r="H641" s="8">
        <x:v>0</x:v>
      </x:c>
      <x:c r="I641">
        <x:v>193629.912173391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3060842</x:v>
      </x:c>
      <x:c r="B642" s="1">
        <x:v>43742.5407003125</x:v>
      </x:c>
      <x:c r="C642" s="6">
        <x:v>32.0049342</x:v>
      </x:c>
      <x:c r="D642" s="13" t="s">
        <x:v>68</x:v>
      </x:c>
      <x:c r="E642">
        <x:v>5</x:v>
      </x:c>
      <x:c r="F642">
        <x:v>18.838</x:v>
      </x:c>
      <x:c r="G642" s="8">
        <x:v>53429.3112452213</x:v>
      </x:c>
      <x:c r="H642" s="8">
        <x:v>0</x:v>
      </x:c>
      <x:c r="I642">
        <x:v>193640.021492715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3060852</x:v>
      </x:c>
      <x:c r="B643" s="1">
        <x:v>43742.5407354977</x:v>
      </x:c>
      <x:c r="C643" s="6">
        <x:v>32.0556048233333</x:v>
      </x:c>
      <x:c r="D643" s="13" t="s">
        <x:v>68</x:v>
      </x:c>
      <x:c r="E643">
        <x:v>5</x:v>
      </x:c>
      <x:c r="F643">
        <x:v>18.83</x:v>
      </x:c>
      <x:c r="G643" s="8">
        <x:v>53414.6475100185</x:v>
      </x:c>
      <x:c r="H643" s="8">
        <x:v>0</x:v>
      </x:c>
      <x:c r="I643">
        <x:v>193632.33719967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3060862</x:v>
      </x:c>
      <x:c r="B644" s="1">
        <x:v>43742.5407702546</x:v>
      </x:c>
      <x:c r="C644" s="6">
        <x:v>32.1056885616667</x:v>
      </x:c>
      <x:c r="D644" s="13" t="s">
        <x:v>68</x:v>
      </x:c>
      <x:c r="E644">
        <x:v>5</x:v>
      </x:c>
      <x:c r="F644">
        <x:v>18.822</x:v>
      </x:c>
      <x:c r="G644" s="8">
        <x:v>53410.0759461634</x:v>
      </x:c>
      <x:c r="H644" s="8">
        <x:v>0</x:v>
      </x:c>
      <x:c r="I644">
        <x:v>193632.788242297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3060872</x:v>
      </x:c>
      <x:c r="B645" s="1">
        <x:v>43742.5408047801</x:v>
      </x:c>
      <x:c r="C645" s="6">
        <x:v>32.1554258983333</x:v>
      </x:c>
      <x:c r="D645" s="13" t="s">
        <x:v>68</x:v>
      </x:c>
      <x:c r="E645">
        <x:v>5</x:v>
      </x:c>
      <x:c r="F645">
        <x:v>18.82</x:v>
      </x:c>
      <x:c r="G645" s="8">
        <x:v>53392.0803443998</x:v>
      </x:c>
      <x:c r="H645" s="8">
        <x:v>0</x:v>
      </x:c>
      <x:c r="I645">
        <x:v>193630.651116233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3060882</x:v>
      </x:c>
      <x:c r="B646" s="1">
        <x:v>43742.5408393866</x:v>
      </x:c>
      <x:c r="C646" s="6">
        <x:v>32.2052374233333</x:v>
      </x:c>
      <x:c r="D646" s="13" t="s">
        <x:v>68</x:v>
      </x:c>
      <x:c r="E646">
        <x:v>5</x:v>
      </x:c>
      <x:c r="F646">
        <x:v>18.828</x:v>
      </x:c>
      <x:c r="G646" s="8">
        <x:v>53388.1592352732</x:v>
      </x:c>
      <x:c r="H646" s="8">
        <x:v>0</x:v>
      </x:c>
      <x:c r="I646">
        <x:v>193635.19193623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3060892</x:v>
      </x:c>
      <x:c r="B647" s="1">
        <x:v>43742.5408740393</x:v>
      </x:c>
      <x:c r="C647" s="6">
        <x:v>32.2551102416667</x:v>
      </x:c>
      <x:c r="D647" s="13" t="s">
        <x:v>68</x:v>
      </x:c>
      <x:c r="E647">
        <x:v>5</x:v>
      </x:c>
      <x:c r="F647">
        <x:v>18.815</x:v>
      </x:c>
      <x:c r="G647" s="8">
        <x:v>53376.893796921</x:v>
      </x:c>
      <x:c r="H647" s="8">
        <x:v>0</x:v>
      </x:c>
      <x:c r="I647">
        <x:v>193630.958625807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3060903</x:v>
      </x:c>
      <x:c r="B648" s="1">
        <x:v>43742.5409091088</x:v>
      </x:c>
      <x:c r="C648" s="6">
        <x:v>32.3056057766667</x:v>
      </x:c>
      <x:c r="D648" s="13" t="s">
        <x:v>68</x:v>
      </x:c>
      <x:c r="E648">
        <x:v>5</x:v>
      </x:c>
      <x:c r="F648">
        <x:v>18.815</x:v>
      </x:c>
      <x:c r="G648" s="8">
        <x:v>53364.6198735872</x:v>
      </x:c>
      <x:c r="H648" s="8">
        <x:v>0</x:v>
      </x:c>
      <x:c r="I648">
        <x:v>193627.415000581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3060913</x:v>
      </x:c>
      <x:c r="B649" s="1">
        <x:v>43742.5409434028</x:v>
      </x:c>
      <x:c r="C649" s="6">
        <x:v>32.3550272583333</x:v>
      </x:c>
      <x:c r="D649" s="13" t="s">
        <x:v>68</x:v>
      </x:c>
      <x:c r="E649">
        <x:v>5</x:v>
      </x:c>
      <x:c r="F649">
        <x:v>18.822</x:v>
      </x:c>
      <x:c r="G649" s="8">
        <x:v>53358.5153273007</x:v>
      </x:c>
      <x:c r="H649" s="8">
        <x:v>0</x:v>
      </x:c>
      <x:c r="I649">
        <x:v>193632.900328315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3060923</x:v>
      </x:c>
      <x:c r="B650" s="1">
        <x:v>43742.5409781597</x:v>
      </x:c>
      <x:c r="C650" s="6">
        <x:v>32.4050790233333</x:v>
      </x:c>
      <x:c r="D650" s="13" t="s">
        <x:v>68</x:v>
      </x:c>
      <x:c r="E650">
        <x:v>5</x:v>
      </x:c>
      <x:c r="F650">
        <x:v>18.813</x:v>
      </x:c>
      <x:c r="G650" s="8">
        <x:v>53350.771599358</x:v>
      </x:c>
      <x:c r="H650" s="8">
        <x:v>0</x:v>
      </x:c>
      <x:c r="I650">
        <x:v>193632.035568442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3060933</x:v>
      </x:c>
      <x:c r="B651" s="1">
        <x:v>43742.5410128125</x:v>
      </x:c>
      <x:c r="C651" s="6">
        <x:v>32.4549523683333</x:v>
      </x:c>
      <x:c r="D651" s="13" t="s">
        <x:v>68</x:v>
      </x:c>
      <x:c r="E651">
        <x:v>5</x:v>
      </x:c>
      <x:c r="F651">
        <x:v>18.806</x:v>
      </x:c>
      <x:c r="G651" s="8">
        <x:v>53340.7653442871</x:v>
      </x:c>
      <x:c r="H651" s="8">
        <x:v>0</x:v>
      </x:c>
      <x:c r="I651">
        <x:v>193619.680532369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3060943</x:v>
      </x:c>
      <x:c r="B652" s="1">
        <x:v>43742.5410480324</x:v>
      </x:c>
      <x:c r="C652" s="6">
        <x:v>32.5056679716667</x:v>
      </x:c>
      <x:c r="D652" s="13" t="s">
        <x:v>68</x:v>
      </x:c>
      <x:c r="E652">
        <x:v>5</x:v>
      </x:c>
      <x:c r="F652">
        <x:v>18.809</x:v>
      </x:c>
      <x:c r="G652" s="8">
        <x:v>53334.6796359499</x:v>
      </x:c>
      <x:c r="H652" s="8">
        <x:v>0</x:v>
      </x:c>
      <x:c r="I652">
        <x:v>193633.220835386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3060953</x:v>
      </x:c>
      <x:c r="B653" s="1">
        <x:v>43742.5410825579</x:v>
      </x:c>
      <x:c r="C653" s="6">
        <x:v>32.55542523</x:v>
      </x:c>
      <x:c r="D653" s="13" t="s">
        <x:v>68</x:v>
      </x:c>
      <x:c r="E653">
        <x:v>5</x:v>
      </x:c>
      <x:c r="F653">
        <x:v>18.809</x:v>
      </x:c>
      <x:c r="G653" s="8">
        <x:v>53336.6489264362</x:v>
      </x:c>
      <x:c r="H653" s="8">
        <x:v>0</x:v>
      </x:c>
      <x:c r="I653">
        <x:v>193617.243543137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3060962</x:v>
      </x:c>
      <x:c r="B654" s="1">
        <x:v>43742.5411172454</x:v>
      </x:c>
      <x:c r="C654" s="6">
        <x:v>32.605362035</x:v>
      </x:c>
      <x:c r="D654" s="13" t="s">
        <x:v>68</x:v>
      </x:c>
      <x:c r="E654">
        <x:v>5</x:v>
      </x:c>
      <x:c r="F654">
        <x:v>18.808</x:v>
      </x:c>
      <x:c r="G654" s="8">
        <x:v>53320.5599315594</x:v>
      </x:c>
      <x:c r="H654" s="8">
        <x:v>0</x:v>
      </x:c>
      <x:c r="I654">
        <x:v>193628.8677124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3060972</x:v>
      </x:c>
      <x:c r="B655" s="1">
        <x:v>43742.5411520023</x:v>
      </x:c>
      <x:c r="C655" s="6">
        <x:v>32.6554254166667</x:v>
      </x:c>
      <x:c r="D655" s="13" t="s">
        <x:v>68</x:v>
      </x:c>
      <x:c r="E655">
        <x:v>5</x:v>
      </x:c>
      <x:c r="F655">
        <x:v>18.796</x:v>
      </x:c>
      <x:c r="G655" s="8">
        <x:v>53315.4553517879</x:v>
      </x:c>
      <x:c r="H655" s="8">
        <x:v>0</x:v>
      </x:c>
      <x:c r="I655">
        <x:v>193627.345559982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3060982</x:v>
      </x:c>
      <x:c r="B656" s="1">
        <x:v>43742.5411873032</x:v>
      </x:c>
      <x:c r="C656" s="6">
        <x:v>32.706242855</x:v>
      </x:c>
      <x:c r="D656" s="13" t="s">
        <x:v>68</x:v>
      </x:c>
      <x:c r="E656">
        <x:v>5</x:v>
      </x:c>
      <x:c r="F656">
        <x:v>18.799</x:v>
      </x:c>
      <x:c r="G656" s="8">
        <x:v>53298.732773344</x:v>
      </x:c>
      <x:c r="H656" s="8">
        <x:v>0</x:v>
      </x:c>
      <x:c r="I656">
        <x:v>193621.88563077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3060993</x:v>
      </x:c>
      <x:c r="B657" s="1">
        <x:v>43742.5412213773</x:v>
      </x:c>
      <x:c r="C657" s="6">
        <x:v>32.75532185</x:v>
      </x:c>
      <x:c r="D657" s="13" t="s">
        <x:v>68</x:v>
      </x:c>
      <x:c r="E657">
        <x:v>5</x:v>
      </x:c>
      <x:c r="F657">
        <x:v>18.79</x:v>
      </x:c>
      <x:c r="G657" s="8">
        <x:v>53300.1659697218</x:v>
      </x:c>
      <x:c r="H657" s="8">
        <x:v>0</x:v>
      </x:c>
      <x:c r="I657">
        <x:v>193628.914424866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3061003</x:v>
      </x:c>
      <x:c r="B658" s="1">
        <x:v>43742.5412560532</x:v>
      </x:c>
      <x:c r="C658" s="6">
        <x:v>32.8052468166667</x:v>
      </x:c>
      <x:c r="D658" s="13" t="s">
        <x:v>68</x:v>
      </x:c>
      <x:c r="E658">
        <x:v>5</x:v>
      </x:c>
      <x:c r="F658">
        <x:v>18.791</x:v>
      </x:c>
      <x:c r="G658" s="8">
        <x:v>53294.0047369026</x:v>
      </x:c>
      <x:c r="H658" s="8">
        <x:v>0</x:v>
      </x:c>
      <x:c r="I658">
        <x:v>193621.557424731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3061012</x:v>
      </x:c>
      <x:c r="B659" s="1">
        <x:v>43742.5412907407</x:v>
      </x:c>
      <x:c r="C659" s="6">
        <x:v>32.8552099183333</x:v>
      </x:c>
      <x:c r="D659" s="13" t="s">
        <x:v>68</x:v>
      </x:c>
      <x:c r="E659">
        <x:v>5</x:v>
      </x:c>
      <x:c r="F659">
        <x:v>18.795</x:v>
      </x:c>
      <x:c r="G659" s="8">
        <x:v>53289.4868848819</x:v>
      </x:c>
      <x:c r="H659" s="8">
        <x:v>0</x:v>
      </x:c>
      <x:c r="I659">
        <x:v>193619.785363933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3061022</x:v>
      </x:c>
      <x:c r="B660" s="1">
        <x:v>43742.5413256134</x:v>
      </x:c>
      <x:c r="C660" s="6">
        <x:v>32.9053941916667</x:v>
      </x:c>
      <x:c r="D660" s="13" t="s">
        <x:v>68</x:v>
      </x:c>
      <x:c r="E660">
        <x:v>5</x:v>
      </x:c>
      <x:c r="F660">
        <x:v>18.796</x:v>
      </x:c>
      <x:c r="G660" s="8">
        <x:v>53285.0182427704</x:v>
      </x:c>
      <x:c r="H660" s="8">
        <x:v>0</x:v>
      </x:c>
      <x:c r="I660">
        <x:v>193615.390943647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3061032</x:v>
      </x:c>
      <x:c r="B661" s="1">
        <x:v>43742.5413603356</x:v>
      </x:c>
      <x:c r="C661" s="6">
        <x:v>32.9554313533333</x:v>
      </x:c>
      <x:c r="D661" s="13" t="s">
        <x:v>68</x:v>
      </x:c>
      <x:c r="E661">
        <x:v>5</x:v>
      </x:c>
      <x:c r="F661">
        <x:v>18.793</x:v>
      </x:c>
      <x:c r="G661" s="8">
        <x:v>53282.4162307321</x:v>
      </x:c>
      <x:c r="H661" s="8">
        <x:v>0</x:v>
      </x:c>
      <x:c r="I661">
        <x:v>193620.840195754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3061042</x:v>
      </x:c>
      <x:c r="B662" s="1">
        <x:v>43742.5413948727</x:v>
      </x:c>
      <x:c r="C662" s="6">
        <x:v>33.0051205966667</x:v>
      </x:c>
      <x:c r="D662" s="13" t="s">
        <x:v>68</x:v>
      </x:c>
      <x:c r="E662">
        <x:v>5</x:v>
      </x:c>
      <x:c r="F662">
        <x:v>18.799</x:v>
      </x:c>
      <x:c r="G662" s="8">
        <x:v>53279.7099525582</x:v>
      </x:c>
      <x:c r="H662" s="8">
        <x:v>0</x:v>
      </x:c>
      <x:c r="I662">
        <x:v>193621.862458336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3061053</x:v>
      </x:c>
      <x:c r="B663" s="1">
        <x:v>43742.5414294792</x:v>
      </x:c>
      <x:c r="C663" s="6">
        <x:v>33.054994475</x:v>
      </x:c>
      <x:c r="D663" s="13" t="s">
        <x:v>68</x:v>
      </x:c>
      <x:c r="E663">
        <x:v>5</x:v>
      </x:c>
      <x:c r="F663">
        <x:v>18.799</x:v>
      </x:c>
      <x:c r="G663" s="8">
        <x:v>53288.9238775582</x:v>
      </x:c>
      <x:c r="H663" s="8">
        <x:v>0</x:v>
      </x:c>
      <x:c r="I663">
        <x:v>193610.742785578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3061063</x:v>
      </x:c>
      <x:c r="B664" s="1">
        <x:v>43742.5414641551</x:v>
      </x:c>
      <x:c r="C664" s="6">
        <x:v>33.1048852483333</x:v>
      </x:c>
      <x:c r="D664" s="13" t="s">
        <x:v>68</x:v>
      </x:c>
      <x:c r="E664">
        <x:v>5</x:v>
      </x:c>
      <x:c r="F664">
        <x:v>18.801</x:v>
      </x:c>
      <x:c r="G664" s="8">
        <x:v>53292.7462379764</x:v>
      </x:c>
      <x:c r="H664" s="8">
        <x:v>0</x:v>
      </x:c>
      <x:c r="I664">
        <x:v>193615.088972443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3061072</x:v>
      </x:c>
      <x:c r="B665" s="1">
        <x:v>43742.5414989236</x:v>
      </x:c>
      <x:c r="C665" s="6">
        <x:v>33.1549977816667</x:v>
      </x:c>
      <x:c r="D665" s="13" t="s">
        <x:v>68</x:v>
      </x:c>
      <x:c r="E665">
        <x:v>5</x:v>
      </x:c>
      <x:c r="F665">
        <x:v>18.803</x:v>
      </x:c>
      <x:c r="G665" s="8">
        <x:v>53281.686201465</x:v>
      </x:c>
      <x:c r="H665" s="8">
        <x:v>0</x:v>
      </x:c>
      <x:c r="I665">
        <x:v>193605.521916833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3061083</x:v>
      </x:c>
      <x:c r="B666" s="1">
        <x:v>43742.5415337153</x:v>
      </x:c>
      <x:c r="C666" s="6">
        <x:v>33.2050792066667</x:v>
      </x:c>
      <x:c r="D666" s="13" t="s">
        <x:v>68</x:v>
      </x:c>
      <x:c r="E666">
        <x:v>5</x:v>
      </x:c>
      <x:c r="F666">
        <x:v>18.799</x:v>
      </x:c>
      <x:c r="G666" s="8">
        <x:v>53271.4323774212</x:v>
      </x:c>
      <x:c r="H666" s="8">
        <x:v>0</x:v>
      </x:c>
      <x:c r="I666">
        <x:v>193612.249413584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3061093</x:v>
      </x:c>
      <x:c r="B667" s="1">
        <x:v>43742.541568831</x:v>
      </x:c>
      <x:c r="C667" s="6">
        <x:v>33.255641315</x:v>
      </x:c>
      <x:c r="D667" s="13" t="s">
        <x:v>68</x:v>
      </x:c>
      <x:c r="E667">
        <x:v>5</x:v>
      </x:c>
      <x:c r="F667">
        <x:v>18.791</x:v>
      </x:c>
      <x:c r="G667" s="8">
        <x:v>53241.285859733</x:v>
      </x:c>
      <x:c r="H667" s="8">
        <x:v>0</x:v>
      </x:c>
      <x:c r="I667">
        <x:v>193608.383273982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3061102</x:v>
      </x:c>
      <x:c r="B668" s="1">
        <x:v>43742.5416032755</x:v>
      </x:c>
      <x:c r="C668" s="6">
        <x:v>33.305253195</x:v>
      </x:c>
      <x:c r="D668" s="13" t="s">
        <x:v>68</x:v>
      </x:c>
      <x:c r="E668">
        <x:v>5</x:v>
      </x:c>
      <x:c r="F668">
        <x:v>18.785</x:v>
      </x:c>
      <x:c r="G668" s="8">
        <x:v>53242.149074551</x:v>
      </x:c>
      <x:c r="H668" s="8">
        <x:v>0</x:v>
      </x:c>
      <x:c r="I668">
        <x:v>193611.897792456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3061112</x:v>
      </x:c>
      <x:c r="B669" s="1">
        <x:v>43742.5416378472</x:v>
      </x:c>
      <x:c r="C669" s="6">
        <x:v>33.355017375</x:v>
      </x:c>
      <x:c r="D669" s="13" t="s">
        <x:v>68</x:v>
      </x:c>
      <x:c r="E669">
        <x:v>5</x:v>
      </x:c>
      <x:c r="F669">
        <x:v>18.79</x:v>
      </x:c>
      <x:c r="G669" s="8">
        <x:v>53246.3002240386</x:v>
      </x:c>
      <x:c r="H669" s="8">
        <x:v>0</x:v>
      </x:c>
      <x:c r="I669">
        <x:v>193610.458584676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3061123</x:v>
      </x:c>
      <x:c r="B670" s="1">
        <x:v>43742.5416726042</x:v>
      </x:c>
      <x:c r="C670" s="6">
        <x:v>33.40505291</x:v>
      </x:c>
      <x:c r="D670" s="13" t="s">
        <x:v>68</x:v>
      </x:c>
      <x:c r="E670">
        <x:v>5</x:v>
      </x:c>
      <x:c r="F670">
        <x:v>18.79</x:v>
      </x:c>
      <x:c r="G670" s="8">
        <x:v>53266.2524777145</x:v>
      </x:c>
      <x:c r="H670" s="8">
        <x:v>0</x:v>
      </x:c>
      <x:c r="I670">
        <x:v>193612.774739893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3061133</x:v>
      </x:c>
      <x:c r="B671" s="1">
        <x:v>43742.5417072917</x:v>
      </x:c>
      <x:c r="C671" s="6">
        <x:v>33.4550439833333</x:v>
      </x:c>
      <x:c r="D671" s="13" t="s">
        <x:v>68</x:v>
      </x:c>
      <x:c r="E671">
        <x:v>5</x:v>
      </x:c>
      <x:c r="F671">
        <x:v>18.796</x:v>
      </x:c>
      <x:c r="G671" s="8">
        <x:v>53252.0776305981</x:v>
      </x:c>
      <x:c r="H671" s="8">
        <x:v>0</x:v>
      </x:c>
      <x:c r="I671">
        <x:v>193613.216208717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3061143</x:v>
      </x:c>
      <x:c r="B672" s="1">
        <x:v>43742.5417419792</x:v>
      </x:c>
      <x:c r="C672" s="6">
        <x:v>33.5049343</x:v>
      </x:c>
      <x:c r="D672" s="13" t="s">
        <x:v>68</x:v>
      </x:c>
      <x:c r="E672">
        <x:v>5</x:v>
      </x:c>
      <x:c r="F672">
        <x:v>18.796</x:v>
      </x:c>
      <x:c r="G672" s="8">
        <x:v>53249.7967108976</x:v>
      </x:c>
      <x:c r="H672" s="8">
        <x:v>0</x:v>
      </x:c>
      <x:c r="I672">
        <x:v>193612.148390003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3061152</x:v>
      </x:c>
      <x:c r="B673" s="1">
        <x:v>43742.5417771991</x:v>
      </x:c>
      <x:c r="C673" s="6">
        <x:v>33.555708355</x:v>
      </x:c>
      <x:c r="D673" s="13" t="s">
        <x:v>68</x:v>
      </x:c>
      <x:c r="E673">
        <x:v>5</x:v>
      </x:c>
      <x:c r="F673">
        <x:v>18.79</x:v>
      </x:c>
      <x:c r="G673" s="8">
        <x:v>53243.3955504733</x:v>
      </x:c>
      <x:c r="H673" s="8">
        <x:v>0</x:v>
      </x:c>
      <x:c r="I673">
        <x:v>193612.619483711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3061163</x:v>
      </x:c>
      <x:c r="B674" s="1">
        <x:v>43742.5418115393</x:v>
      </x:c>
      <x:c r="C674" s="6">
        <x:v>33.6051595383333</x:v>
      </x:c>
      <x:c r="D674" s="13" t="s">
        <x:v>68</x:v>
      </x:c>
      <x:c r="E674">
        <x:v>5</x:v>
      </x:c>
      <x:c r="F674">
        <x:v>18.79</x:v>
      </x:c>
      <x:c r="G674" s="8">
        <x:v>53233.8959593753</x:v>
      </x:c>
      <x:c r="H674" s="8">
        <x:v>0</x:v>
      </x:c>
      <x:c r="I674">
        <x:v>193604.877820292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3061173</x:v>
      </x:c>
      <x:c r="B675" s="1">
        <x:v>43742.5418462616</x:v>
      </x:c>
      <x:c r="C675" s="6">
        <x:v>33.6551321</x:v>
      </x:c>
      <x:c r="D675" s="13" t="s">
        <x:v>68</x:v>
      </x:c>
      <x:c r="E675">
        <x:v>5</x:v>
      </x:c>
      <x:c r="F675">
        <x:v>18.781</x:v>
      </x:c>
      <x:c r="G675" s="8">
        <x:v>53221.1665062249</x:v>
      </x:c>
      <x:c r="H675" s="8">
        <x:v>0</x:v>
      </x:c>
      <x:c r="I675">
        <x:v>193610.381188777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3061183</x:v>
      </x:c>
      <x:c r="B676" s="1">
        <x:v>43742.5418810185</x:v>
      </x:c>
      <x:c r="C676" s="6">
        <x:v>33.7052020816667</x:v>
      </x:c>
      <x:c r="D676" s="13" t="s">
        <x:v>68</x:v>
      </x:c>
      <x:c r="E676">
        <x:v>5</x:v>
      </x:c>
      <x:c r="F676">
        <x:v>18.787</x:v>
      </x:c>
      <x:c r="G676" s="8">
        <x:v>53207.5673602884</x:v>
      </x:c>
      <x:c r="H676" s="8">
        <x:v>0</x:v>
      </x:c>
      <x:c r="I676">
        <x:v>193602.751073884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3061193</x:v>
      </x:c>
      <x:c r="B677" s="1">
        <x:v>43742.541915625</x:v>
      </x:c>
      <x:c r="C677" s="6">
        <x:v>33.7550494233333</x:v>
      </x:c>
      <x:c r="D677" s="13" t="s">
        <x:v>68</x:v>
      </x:c>
      <x:c r="E677">
        <x:v>5</x:v>
      </x:c>
      <x:c r="F677">
        <x:v>18.768</x:v>
      </x:c>
      <x:c r="G677" s="8">
        <x:v>53196.7971047728</x:v>
      </x:c>
      <x:c r="H677" s="8">
        <x:v>0</x:v>
      </x:c>
      <x:c r="I677">
        <x:v>193602.634886624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3061202</x:v>
      </x:c>
      <x:c r="B678" s="1">
        <x:v>43742.5419508102</x:v>
      </x:c>
      <x:c r="C678" s="6">
        <x:v>33.8056838533333</x:v>
      </x:c>
      <x:c r="D678" s="13" t="s">
        <x:v>68</x:v>
      </x:c>
      <x:c r="E678">
        <x:v>5</x:v>
      </x:c>
      <x:c r="F678">
        <x:v>18.779</x:v>
      </x:c>
      <x:c r="G678" s="8">
        <x:v>53190.4662171778</x:v>
      </x:c>
      <x:c r="H678" s="8">
        <x:v>0</x:v>
      </x:c>
      <x:c r="I678">
        <x:v>193597.563268175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3061212</x:v>
      </x:c>
      <x:c r="B679" s="1">
        <x:v>43742.5419854167</x:v>
      </x:c>
      <x:c r="C679" s="6">
        <x:v>33.8555376833333</x:v>
      </x:c>
      <x:c r="D679" s="13" t="s">
        <x:v>68</x:v>
      </x:c>
      <x:c r="E679">
        <x:v>5</x:v>
      </x:c>
      <x:c r="F679">
        <x:v>18.768</x:v>
      </x:c>
      <x:c r="G679" s="8">
        <x:v>53175.6331363691</x:v>
      </x:c>
      <x:c r="H679" s="8">
        <x:v>0</x:v>
      </x:c>
      <x:c r="I679">
        <x:v>193614.601944298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3061222</x:v>
      </x:c>
      <x:c r="B680" s="1">
        <x:v>43742.5420200231</x:v>
      </x:c>
      <x:c r="C680" s="6">
        <x:v>33.9053517133333</x:v>
      </x:c>
      <x:c r="D680" s="13" t="s">
        <x:v>68</x:v>
      </x:c>
      <x:c r="E680">
        <x:v>5</x:v>
      </x:c>
      <x:c r="F680">
        <x:v>18.774</x:v>
      </x:c>
      <x:c r="G680" s="8">
        <x:v>53163.1539182481</x:v>
      </x:c>
      <x:c r="H680" s="8">
        <x:v>0</x:v>
      </x:c>
      <x:c r="I680">
        <x:v>193605.361423924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3061233</x:v>
      </x:c>
      <x:c r="B681" s="1">
        <x:v>43742.5420547801</x:v>
      </x:c>
      <x:c r="C681" s="6">
        <x:v>33.9554167616667</x:v>
      </x:c>
      <x:c r="D681" s="13" t="s">
        <x:v>68</x:v>
      </x:c>
      <x:c r="E681">
        <x:v>5</x:v>
      </x:c>
      <x:c r="F681">
        <x:v>18.765</x:v>
      </x:c>
      <x:c r="G681" s="8">
        <x:v>53154.5613794538</x:v>
      </x:c>
      <x:c r="H681" s="8">
        <x:v>0</x:v>
      </x:c>
      <x:c r="I681">
        <x:v>193607.007394708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3061242</x:v>
      </x:c>
      <x:c r="B682" s="1">
        <x:v>43742.5420896643</x:v>
      </x:c>
      <x:c r="C682" s="6">
        <x:v>34.0056102633333</x:v>
      </x:c>
      <x:c r="D682" s="13" t="s">
        <x:v>68</x:v>
      </x:c>
      <x:c r="E682">
        <x:v>5</x:v>
      </x:c>
      <x:c r="F682">
        <x:v>18.768</x:v>
      </x:c>
      <x:c r="G682" s="8">
        <x:v>53146.3356441197</x:v>
      </x:c>
      <x:c r="H682" s="8">
        <x:v>0</x:v>
      </x:c>
      <x:c r="I682">
        <x:v>193608.495340141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3061253</x:v>
      </x:c>
      <x:c r="B683" s="1">
        <x:v>43742.5421240393</x:v>
      </x:c>
      <x:c r="C683" s="6">
        <x:v>34.0551169366667</x:v>
      </x:c>
      <x:c r="D683" s="13" t="s">
        <x:v>68</x:v>
      </x:c>
      <x:c r="E683">
        <x:v>5</x:v>
      </x:c>
      <x:c r="F683">
        <x:v>18.765</x:v>
      </x:c>
      <x:c r="G683" s="8">
        <x:v>53149.3719168688</x:v>
      </x:c>
      <x:c r="H683" s="8">
        <x:v>0</x:v>
      </x:c>
      <x:c r="I683">
        <x:v>193609.315589116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3061263</x:v>
      </x:c>
      <x:c r="B684" s="1">
        <x:v>43742.5421586458</x:v>
      </x:c>
      <x:c r="C684" s="6">
        <x:v>34.1049577233333</x:v>
      </x:c>
      <x:c r="D684" s="13" t="s">
        <x:v>68</x:v>
      </x:c>
      <x:c r="E684">
        <x:v>5</x:v>
      </x:c>
      <x:c r="F684">
        <x:v>18.765</x:v>
      </x:c>
      <x:c r="G684" s="8">
        <x:v>53135.3922746464</x:v>
      </x:c>
      <x:c r="H684" s="8">
        <x:v>0</x:v>
      </x:c>
      <x:c r="I684">
        <x:v>193598.834800317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3061272</x:v>
      </x:c>
      <x:c r="B685" s="1">
        <x:v>43742.54219375</x:v>
      </x:c>
      <x:c r="C685" s="6">
        <x:v>34.1555474583333</x:v>
      </x:c>
      <x:c r="D685" s="13" t="s">
        <x:v>68</x:v>
      </x:c>
      <x:c r="E685">
        <x:v>5</x:v>
      </x:c>
      <x:c r="F685">
        <x:v>18.762</x:v>
      </x:c>
      <x:c r="G685" s="8">
        <x:v>53137.1203136325</x:v>
      </x:c>
      <x:c r="H685" s="8">
        <x:v>0</x:v>
      </x:c>
      <x:c r="I685">
        <x:v>193597.967966675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3061282</x:v>
      </x:c>
      <x:c r="B686" s="1">
        <x:v>43742.5422283218</x:v>
      </x:c>
      <x:c r="C686" s="6">
        <x:v>34.2052812916667</x:v>
      </x:c>
      <x:c r="D686" s="13" t="s">
        <x:v>68</x:v>
      </x:c>
      <x:c r="E686">
        <x:v>5</x:v>
      </x:c>
      <x:c r="F686">
        <x:v>18.765</x:v>
      </x:c>
      <x:c r="G686" s="8">
        <x:v>53115.7309755067</x:v>
      </x:c>
      <x:c r="H686" s="8">
        <x:v>0</x:v>
      </x:c>
      <x:c r="I686">
        <x:v>193595.20080977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3061292</x:v>
      </x:c>
      <x:c r="B687" s="1">
        <x:v>43742.5422628819</x:v>
      </x:c>
      <x:c r="C687" s="6">
        <x:v>34.2550982583333</x:v>
      </x:c>
      <x:c r="D687" s="13" t="s">
        <x:v>68</x:v>
      </x:c>
      <x:c r="E687">
        <x:v>5</x:v>
      </x:c>
      <x:c r="F687">
        <x:v>18.758</x:v>
      </x:c>
      <x:c r="G687" s="8">
        <x:v>53106.4676439686</x:v>
      </x:c>
      <x:c r="H687" s="8">
        <x:v>0</x:v>
      </x:c>
      <x:c r="I687">
        <x:v>193608.473543038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3061302</x:v>
      </x:c>
      <x:c r="B688" s="1">
        <x:v>43742.5422979977</x:v>
      </x:c>
      <x:c r="C688" s="6">
        <x:v>34.3056597866667</x:v>
      </x:c>
      <x:c r="D688" s="13" t="s">
        <x:v>68</x:v>
      </x:c>
      <x:c r="E688">
        <x:v>5</x:v>
      </x:c>
      <x:c r="F688">
        <x:v>18.756</x:v>
      </x:c>
      <x:c r="G688" s="8">
        <x:v>53107.2093114677</x:v>
      </x:c>
      <x:c r="H688" s="8">
        <x:v>0</x:v>
      </x:c>
      <x:c r="I688">
        <x:v>193597.684990501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3061312</x:v>
      </x:c>
      <x:c r="B689" s="1">
        <x:v>43742.5423326042</x:v>
      </x:c>
      <x:c r="C689" s="6">
        <x:v>34.3554466933333</x:v>
      </x:c>
      <x:c r="D689" s="13" t="s">
        <x:v>68</x:v>
      </x:c>
      <x:c r="E689">
        <x:v>5</x:v>
      </x:c>
      <x:c r="F689">
        <x:v>18.751</x:v>
      </x:c>
      <x:c r="G689" s="8">
        <x:v>53100.5223544603</x:v>
      </x:c>
      <x:c r="H689" s="8">
        <x:v>0</x:v>
      </x:c>
      <x:c r="I689">
        <x:v>193604.085070157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3061323</x:v>
      </x:c>
      <x:c r="B690" s="1">
        <x:v>43742.5423670486</x:v>
      </x:c>
      <x:c r="C690" s="6">
        <x:v>34.405098945</x:v>
      </x:c>
      <x:c r="D690" s="13" t="s">
        <x:v>68</x:v>
      </x:c>
      <x:c r="E690">
        <x:v>5</x:v>
      </x:c>
      <x:c r="F690">
        <x:v>18.743</x:v>
      </x:c>
      <x:c r="G690" s="8">
        <x:v>53063.3348926403</x:v>
      </x:c>
      <x:c r="H690" s="8">
        <x:v>0</x:v>
      </x:c>
      <x:c r="I690">
        <x:v>193595.382679271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3061333</x:v>
      </x:c>
      <x:c r="B691" s="1">
        <x:v>43742.5424016551</x:v>
      </x:c>
      <x:c r="C691" s="6">
        <x:v>34.4548892566667</x:v>
      </x:c>
      <x:c r="D691" s="13" t="s">
        <x:v>68</x:v>
      </x:c>
      <x:c r="E691">
        <x:v>5</x:v>
      </x:c>
      <x:c r="F691">
        <x:v>18.723</x:v>
      </x:c>
      <x:c r="G691" s="8">
        <x:v>53006.1871705647</x:v>
      </x:c>
      <x:c r="H691" s="8">
        <x:v>0</x:v>
      </x:c>
      <x:c r="I691">
        <x:v>193588.887967047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3061342</x:v>
      </x:c>
      <x:c r="B692" s="1">
        <x:v>43742.5424367708</x:v>
      </x:c>
      <x:c r="C692" s="6">
        <x:v>34.5054398166667</x:v>
      </x:c>
      <x:c r="D692" s="13" t="s">
        <x:v>68</x:v>
      </x:c>
      <x:c r="E692">
        <x:v>5</x:v>
      </x:c>
      <x:c r="F692">
        <x:v>18.717</x:v>
      </x:c>
      <x:c r="G692" s="8">
        <x:v>52990.4141501899</x:v>
      </x:c>
      <x:c r="H692" s="8">
        <x:v>0</x:v>
      </x:c>
      <x:c r="I692">
        <x:v>193588.220042668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3061353</x:v>
      </x:c>
      <x:c r="B693" s="1">
        <x:v>43742.542471331</x:v>
      </x:c>
      <x:c r="C693" s="6">
        <x:v>34.555229965</x:v>
      </x:c>
      <x:c r="D693" s="13" t="s">
        <x:v>68</x:v>
      </x:c>
      <x:c r="E693">
        <x:v>5</x:v>
      </x:c>
      <x:c r="F693">
        <x:v>18.712</x:v>
      </x:c>
      <x:c r="G693" s="8">
        <x:v>52978.5914392756</x:v>
      </x:c>
      <x:c r="H693" s="8">
        <x:v>0</x:v>
      </x:c>
      <x:c r="I693">
        <x:v>193584.395886405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3061363</x:v>
      </x:c>
      <x:c r="B694" s="1">
        <x:v>43742.5425059838</x:v>
      </x:c>
      <x:c r="C694" s="6">
        <x:v>34.605146915</x:v>
      </x:c>
      <x:c r="D694" s="13" t="s">
        <x:v>68</x:v>
      </x:c>
      <x:c r="E694">
        <x:v>5</x:v>
      </x:c>
      <x:c r="F694">
        <x:v>18.715</x:v>
      </x:c>
      <x:c r="G694" s="8">
        <x:v>52974.3246374908</x:v>
      </x:c>
      <x:c r="H694" s="8">
        <x:v>0</x:v>
      </x:c>
      <x:c r="I694">
        <x:v>193595.246405994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3061372</x:v>
      </x:c>
      <x:c r="B695" s="1">
        <x:v>43742.542540625</x:v>
      </x:c>
      <x:c r="C695" s="6">
        <x:v>34.6550019166667</x:v>
      </x:c>
      <x:c r="D695" s="13" t="s">
        <x:v>68</x:v>
      </x:c>
      <x:c r="E695">
        <x:v>5</x:v>
      </x:c>
      <x:c r="F695">
        <x:v>18.713</x:v>
      </x:c>
      <x:c r="G695" s="8">
        <x:v>52964.9954414771</x:v>
      </x:c>
      <x:c r="H695" s="8">
        <x:v>0</x:v>
      </x:c>
      <x:c r="I695">
        <x:v>193588.684963409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3061382</x:v>
      </x:c>
      <x:c r="B696" s="1">
        <x:v>43742.5425757292</x:v>
      </x:c>
      <x:c r="C696" s="6">
        <x:v>34.7055924116667</x:v>
      </x:c>
      <x:c r="D696" s="13" t="s">
        <x:v>68</x:v>
      </x:c>
      <x:c r="E696">
        <x:v>5</x:v>
      </x:c>
      <x:c r="F696">
        <x:v>18.711</x:v>
      </x:c>
      <x:c r="G696" s="8">
        <x:v>52965.5518845145</x:v>
      </x:c>
      <x:c r="H696" s="8">
        <x:v>0</x:v>
      </x:c>
      <x:c r="I696">
        <x:v>193585.676413981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3061392</x:v>
      </x:c>
      <x:c r="B697" s="1">
        <x:v>43742.5426104167</x:v>
      </x:c>
      <x:c r="C697" s="6">
        <x:v>34.7555439333333</x:v>
      </x:c>
      <x:c r="D697" s="13" t="s">
        <x:v>68</x:v>
      </x:c>
      <x:c r="E697">
        <x:v>5</x:v>
      </x:c>
      <x:c r="F697">
        <x:v>18.709</x:v>
      </x:c>
      <x:c r="G697" s="8">
        <x:v>52964.4598849081</x:v>
      </x:c>
      <x:c r="H697" s="8">
        <x:v>0</x:v>
      </x:c>
      <x:c r="I697">
        <x:v>193587.788698392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3061402</x:v>
      </x:c>
      <x:c r="B698" s="1">
        <x:v>43742.5426450231</x:v>
      </x:c>
      <x:c r="C698" s="6">
        <x:v>34.8053365766667</x:v>
      </x:c>
      <x:c r="D698" s="13" t="s">
        <x:v>68</x:v>
      </x:c>
      <x:c r="E698">
        <x:v>5</x:v>
      </x:c>
      <x:c r="F698">
        <x:v>18.711</x:v>
      </x:c>
      <x:c r="G698" s="8">
        <x:v>52969.5083242485</x:v>
      </x:c>
      <x:c r="H698" s="8">
        <x:v>0</x:v>
      </x:c>
      <x:c r="I698">
        <x:v>193585.106979753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3061412</x:v>
      </x:c>
      <x:c r="B699" s="1">
        <x:v>43742.5426797454</x:v>
      </x:c>
      <x:c r="C699" s="6">
        <x:v>34.85536264</x:v>
      </x:c>
      <x:c r="D699" s="13" t="s">
        <x:v>68</x:v>
      </x:c>
      <x:c r="E699">
        <x:v>5</x:v>
      </x:c>
      <x:c r="F699">
        <x:v>18.718</x:v>
      </x:c>
      <x:c r="G699" s="8">
        <x:v>52989.2658665668</x:v>
      </x:c>
      <x:c r="H699" s="8">
        <x:v>0</x:v>
      </x:c>
      <x:c r="I699">
        <x:v>193585.682530783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3061422</x:v>
      </x:c>
      <x:c r="B700" s="1">
        <x:v>43742.5427143866</x:v>
      </x:c>
      <x:c r="C700" s="6">
        <x:v>34.9052645983333</x:v>
      </x:c>
      <x:c r="D700" s="13" t="s">
        <x:v>68</x:v>
      </x:c>
      <x:c r="E700">
        <x:v>5</x:v>
      </x:c>
      <x:c r="F700">
        <x:v>18.727</x:v>
      </x:c>
      <x:c r="G700" s="8">
        <x:v>52992.1548233995</x:v>
      </x:c>
      <x:c r="H700" s="8">
        <x:v>0</x:v>
      </x:c>
      <x:c r="I700">
        <x:v>193586.219121204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3061433</x:v>
      </x:c>
      <x:c r="B701" s="1">
        <x:v>43742.5427489931</x:v>
      </x:c>
      <x:c r="C701" s="6">
        <x:v>34.9550725033333</x:v>
      </x:c>
      <x:c r="D701" s="13" t="s">
        <x:v>68</x:v>
      </x:c>
      <x:c r="E701">
        <x:v>5</x:v>
      </x:c>
      <x:c r="F701">
        <x:v>18.724</x:v>
      </x:c>
      <x:c r="G701" s="8">
        <x:v>52991.903184434</x:v>
      </x:c>
      <x:c r="H701" s="8">
        <x:v>0</x:v>
      </x:c>
      <x:c r="I701">
        <x:v>193583.67557389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3061443</x:v>
      </x:c>
      <x:c r="B702" s="1">
        <x:v>43742.5427841435</x:v>
      </x:c>
      <x:c r="C702" s="6">
        <x:v>35.00569037</x:v>
      </x:c>
      <x:c r="D702" s="13" t="s">
        <x:v>68</x:v>
      </x:c>
      <x:c r="E702">
        <x:v>5</x:v>
      </x:c>
      <x:c r="F702">
        <x:v>18.724</x:v>
      </x:c>
      <x:c r="G702" s="8">
        <x:v>53000.6494100754</x:v>
      </x:c>
      <x:c r="H702" s="8">
        <x:v>0</x:v>
      </x:c>
      <x:c r="I702">
        <x:v>193581.882535455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3061453</x:v>
      </x:c>
      <x:c r="B703" s="1">
        <x:v>43742.5428187847</x:v>
      </x:c>
      <x:c r="C703" s="6">
        <x:v>35.0555764516667</x:v>
      </x:c>
      <x:c r="D703" s="13" t="s">
        <x:v>68</x:v>
      </x:c>
      <x:c r="E703">
        <x:v>5</x:v>
      </x:c>
      <x:c r="F703">
        <x:v>18.721</x:v>
      </x:c>
      <x:c r="G703" s="8">
        <x:v>53005.2981441085</x:v>
      </x:c>
      <x:c r="H703" s="8">
        <x:v>0</x:v>
      </x:c>
      <x:c r="I703">
        <x:v>193581.143536111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3061463</x:v>
      </x:c>
      <x:c r="B704" s="1">
        <x:v>43742.5428533565</x:v>
      </x:c>
      <x:c r="C704" s="6">
        <x:v>35.10534355</x:v>
      </x:c>
      <x:c r="D704" s="13" t="s">
        <x:v>68</x:v>
      </x:c>
      <x:c r="E704">
        <x:v>5</x:v>
      </x:c>
      <x:c r="F704">
        <x:v>18.725</x:v>
      </x:c>
      <x:c r="G704" s="8">
        <x:v>53017.3560337521</x:v>
      </x:c>
      <x:c r="H704" s="8">
        <x:v>0</x:v>
      </x:c>
      <x:c r="I704">
        <x:v>193580.021245139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3061473</x:v>
      </x:c>
      <x:c r="B705" s="1">
        <x:v>43742.542887963</x:v>
      </x:c>
      <x:c r="C705" s="6">
        <x:v>35.1551708333333</x:v>
      </x:c>
      <x:c r="D705" s="13" t="s">
        <x:v>68</x:v>
      </x:c>
      <x:c r="E705">
        <x:v>5</x:v>
      </x:c>
      <x:c r="F705">
        <x:v>18.729</x:v>
      </x:c>
      <x:c r="G705" s="8">
        <x:v>53027.3881057358</x:v>
      </x:c>
      <x:c r="H705" s="8">
        <x:v>0</x:v>
      </x:c>
      <x:c r="I705">
        <x:v>193574.510784966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3061483</x:v>
      </x:c>
      <x:c r="B706" s="1">
        <x:v>43742.5429225347</x:v>
      </x:c>
      <x:c r="C706" s="6">
        <x:v>35.2049758083333</x:v>
      </x:c>
      <x:c r="D706" s="13" t="s">
        <x:v>68</x:v>
      </x:c>
      <x:c r="E706">
        <x:v>5</x:v>
      </x:c>
      <x:c r="F706">
        <x:v>18.74</x:v>
      </x:c>
      <x:c r="G706" s="8">
        <x:v>53044.9489983665</x:v>
      </x:c>
      <x:c r="H706" s="8">
        <x:v>0</x:v>
      </x:c>
      <x:c r="I706">
        <x:v>193574.883647807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3061492</x:v>
      </x:c>
      <x:c r="B707" s="1">
        <x:v>43742.5429572106</x:v>
      </x:c>
      <x:c r="C707" s="6">
        <x:v>35.2549147116667</x:v>
      </x:c>
      <x:c r="D707" s="13" t="s">
        <x:v>68</x:v>
      </x:c>
      <x:c r="E707">
        <x:v>5</x:v>
      </x:c>
      <x:c r="F707">
        <x:v>18.741</x:v>
      </x:c>
      <x:c r="G707" s="8">
        <x:v>53046.8627930715</x:v>
      </x:c>
      <x:c r="H707" s="8">
        <x:v>0</x:v>
      </x:c>
      <x:c r="I707">
        <x:v>193571.029644331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3061502</x:v>
      </x:c>
      <x:c r="B708" s="1">
        <x:v>43742.5429923611</x:v>
      </x:c>
      <x:c r="C708" s="6">
        <x:v>35.3055465966667</x:v>
      </x:c>
      <x:c r="D708" s="13" t="s">
        <x:v>68</x:v>
      </x:c>
      <x:c r="E708">
        <x:v>5</x:v>
      </x:c>
      <x:c r="F708">
        <x:v>18.741</x:v>
      </x:c>
      <x:c r="G708" s="8">
        <x:v>53038.897534737</x:v>
      </x:c>
      <x:c r="H708" s="8">
        <x:v>0</x:v>
      </x:c>
      <x:c r="I708">
        <x:v>193580.510463382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3061513</x:v>
      </x:c>
      <x:c r="B709" s="1">
        <x:v>43742.5430269676</x:v>
      </x:c>
      <x:c r="C709" s="6">
        <x:v>35.355352885</x:v>
      </x:c>
      <x:c r="D709" s="13" t="s">
        <x:v>68</x:v>
      </x:c>
      <x:c r="E709">
        <x:v>5</x:v>
      </x:c>
      <x:c r="F709">
        <x:v>18.745</x:v>
      </x:c>
      <x:c r="G709" s="8">
        <x:v>53045.7340097162</x:v>
      </x:c>
      <x:c r="H709" s="8">
        <x:v>0</x:v>
      </x:c>
      <x:c r="I709">
        <x:v>193572.281975501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3061523</x:v>
      </x:c>
      <x:c r="B710" s="1">
        <x:v>43742.5430614931</x:v>
      </x:c>
      <x:c r="C710" s="6">
        <x:v>35.4050702783333</x:v>
      </x:c>
      <x:c r="D710" s="13" t="s">
        <x:v>68</x:v>
      </x:c>
      <x:c r="E710">
        <x:v>5</x:v>
      </x:c>
      <x:c r="F710">
        <x:v>18.747</x:v>
      </x:c>
      <x:c r="G710" s="8">
        <x:v>53062.197035831</x:v>
      </x:c>
      <x:c r="H710" s="8">
        <x:v>0</x:v>
      </x:c>
      <x:c r="I710">
        <x:v>193567.526141645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3061533</x:v>
      </x:c>
      <x:c r="B711" s="1">
        <x:v>43742.5430966088</x:v>
      </x:c>
      <x:c r="C711" s="6">
        <x:v>35.455606235</x:v>
      </x:c>
      <x:c r="D711" s="13" t="s">
        <x:v>68</x:v>
      </x:c>
      <x:c r="E711">
        <x:v>5</x:v>
      </x:c>
      <x:c r="F711">
        <x:v>18.748</x:v>
      </x:c>
      <x:c r="G711" s="8">
        <x:v>53069.4266319858</x:v>
      </x:c>
      <x:c r="H711" s="8">
        <x:v>0</x:v>
      </x:c>
      <x:c r="I711">
        <x:v>193582.050859293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3061542</x:v>
      </x:c>
      <x:c r="B712" s="1">
        <x:v>43742.5431310995</x:v>
      </x:c>
      <x:c r="C712" s="6">
        <x:v>35.505325005</x:v>
      </x:c>
      <x:c r="D712" s="13" t="s">
        <x:v>68</x:v>
      </x:c>
      <x:c r="E712">
        <x:v>5</x:v>
      </x:c>
      <x:c r="F712">
        <x:v>18.748</x:v>
      </x:c>
      <x:c r="G712" s="8">
        <x:v>53077.2169795888</x:v>
      </x:c>
      <x:c r="H712" s="8">
        <x:v>0</x:v>
      </x:c>
      <x:c r="I712">
        <x:v>193573.861716267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3061552</x:v>
      </x:c>
      <x:c r="B713" s="1">
        <x:v>43742.5431656597</x:v>
      </x:c>
      <x:c r="C713" s="6">
        <x:v>35.5550993616667</x:v>
      </x:c>
      <x:c r="D713" s="13" t="s">
        <x:v>68</x:v>
      </x:c>
      <x:c r="E713">
        <x:v>5</x:v>
      </x:c>
      <x:c r="F713">
        <x:v>18.753</x:v>
      </x:c>
      <x:c r="G713" s="8">
        <x:v>53078.4609348539</x:v>
      </x:c>
      <x:c r="H713" s="8">
        <x:v>0</x:v>
      </x:c>
      <x:c r="I713">
        <x:v>193570.956848517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3061562</x:v>
      </x:c>
      <x:c r="B714" s="1">
        <x:v>43742.5432007755</x:v>
      </x:c>
      <x:c r="C714" s="6">
        <x:v>35.6056490566667</x:v>
      </x:c>
      <x:c r="D714" s="13" t="s">
        <x:v>68</x:v>
      </x:c>
      <x:c r="E714">
        <x:v>5</x:v>
      </x:c>
      <x:c r="F714">
        <x:v>18.753</x:v>
      </x:c>
      <x:c r="G714" s="8">
        <x:v>53074.9586705663</x:v>
      </x:c>
      <x:c r="H714" s="8">
        <x:v>0</x:v>
      </x:c>
      <x:c r="I714">
        <x:v>193564.742708238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3061573</x:v>
      </x:c>
      <x:c r="B715" s="1">
        <x:v>43742.5432353009</x:v>
      </x:c>
      <x:c r="C715" s="6">
        <x:v>35.655348255</x:v>
      </x:c>
      <x:c r="D715" s="13" t="s">
        <x:v>68</x:v>
      </x:c>
      <x:c r="E715">
        <x:v>5</x:v>
      </x:c>
      <x:c r="F715">
        <x:v>18.754</x:v>
      </x:c>
      <x:c r="G715" s="8">
        <x:v>53072.7812954844</x:v>
      </x:c>
      <x:c r="H715" s="8">
        <x:v>0</x:v>
      </x:c>
      <x:c r="I715">
        <x:v>193571.167366087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3061583</x:v>
      </x:c>
      <x:c r="B716" s="1">
        <x:v>43742.5432699074</x:v>
      </x:c>
      <x:c r="C716" s="6">
        <x:v>35.7052083933333</x:v>
      </x:c>
      <x:c r="D716" s="13" t="s">
        <x:v>68</x:v>
      </x:c>
      <x:c r="E716">
        <x:v>5</x:v>
      </x:c>
      <x:c r="F716">
        <x:v>18.754</x:v>
      </x:c>
      <x:c r="G716" s="8">
        <x:v>53063.2086851364</x:v>
      </x:c>
      <x:c r="H716" s="8">
        <x:v>0</x:v>
      </x:c>
      <x:c r="I716">
        <x:v>193557.131621666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3061592</x:v>
      </x:c>
      <x:c r="B717" s="1">
        <x:v>43742.5433044792</x:v>
      </x:c>
      <x:c r="C717" s="6">
        <x:v>35.7549441683333</x:v>
      </x:c>
      <x:c r="D717" s="13" t="s">
        <x:v>68</x:v>
      </x:c>
      <x:c r="E717">
        <x:v>5</x:v>
      </x:c>
      <x:c r="F717">
        <x:v>18.749</x:v>
      </x:c>
      <x:c r="G717" s="8">
        <x:v>53065.0756624472</x:v>
      </x:c>
      <x:c r="H717" s="8">
        <x:v>0</x:v>
      </x:c>
      <x:c r="I717">
        <x:v>193570.445679778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3061602</x:v>
      </x:c>
      <x:c r="B718" s="1">
        <x:v>43742.5433396181</x:v>
      </x:c>
      <x:c r="C718" s="6">
        <x:v>35.8055960066667</x:v>
      </x:c>
      <x:c r="D718" s="13" t="s">
        <x:v>68</x:v>
      </x:c>
      <x:c r="E718">
        <x:v>5</x:v>
      </x:c>
      <x:c r="F718">
        <x:v>18.752</x:v>
      </x:c>
      <x:c r="G718" s="8">
        <x:v>53061.0366281297</x:v>
      </x:c>
      <x:c r="H718" s="8">
        <x:v>0</x:v>
      </x:c>
      <x:c r="I718">
        <x:v>193569.652592504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3061613</x:v>
      </x:c>
      <x:c r="B719" s="1">
        <x:v>43742.5433741898</x:v>
      </x:c>
      <x:c r="C719" s="6">
        <x:v>35.855339185</x:v>
      </x:c>
      <x:c r="D719" s="13" t="s">
        <x:v>68</x:v>
      </x:c>
      <x:c r="E719">
        <x:v>5</x:v>
      </x:c>
      <x:c r="F719">
        <x:v>18.746</x:v>
      </x:c>
      <x:c r="G719" s="8">
        <x:v>53057.8646597424</x:v>
      </x:c>
      <x:c r="H719" s="8">
        <x:v>0</x:v>
      </x:c>
      <x:c r="I719">
        <x:v>193579.655046214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3061622</x:v>
      </x:c>
      <x:c r="B720" s="1">
        <x:v>43742.5434087963</x:v>
      </x:c>
      <x:c r="C720" s="6">
        <x:v>35.9051969283333</x:v>
      </x:c>
      <x:c r="D720" s="13" t="s">
        <x:v>68</x:v>
      </x:c>
      <x:c r="E720">
        <x:v>5</x:v>
      </x:c>
      <x:c r="F720">
        <x:v>18.749</x:v>
      </x:c>
      <x:c r="G720" s="8">
        <x:v>53052.9058075384</x:v>
      </x:c>
      <x:c r="H720" s="8">
        <x:v>0</x:v>
      </x:c>
      <x:c r="I720">
        <x:v>193564.250841696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3061633</x:v>
      </x:c>
      <x:c r="B721" s="1">
        <x:v>43742.5434433681</x:v>
      </x:c>
      <x:c r="C721" s="6">
        <x:v>35.9549483</x:v>
      </x:c>
      <x:c r="D721" s="13" t="s">
        <x:v>68</x:v>
      </x:c>
      <x:c r="E721">
        <x:v>5</x:v>
      </x:c>
      <x:c r="F721">
        <x:v>18.74</x:v>
      </x:c>
      <x:c r="G721" s="8">
        <x:v>53049.0376033317</x:v>
      </x:c>
      <x:c r="H721" s="8">
        <x:v>0</x:v>
      </x:c>
      <x:c r="I721">
        <x:v>193576.673238708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3061643</x:v>
      </x:c>
      <x:c r="B722" s="1">
        <x:v>43742.5434784722</x:v>
      </x:c>
      <x:c r="C722" s="6">
        <x:v>36.0055037316667</x:v>
      </x:c>
      <x:c r="D722" s="13" t="s">
        <x:v>68</x:v>
      </x:c>
      <x:c r="E722">
        <x:v>5</x:v>
      </x:c>
      <x:c r="F722">
        <x:v>18.737</x:v>
      </x:c>
      <x:c r="G722" s="8">
        <x:v>53046.4655065729</x:v>
      </x:c>
      <x:c r="H722" s="8">
        <x:v>0</x:v>
      </x:c>
      <x:c r="I722">
        <x:v>193568.829430394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3061653</x:v>
      </x:c>
      <x:c r="B723" s="1">
        <x:v>43742.543513044</x:v>
      </x:c>
      <x:c r="C723" s="6">
        <x:v>36.0553039483333</x:v>
      </x:c>
      <x:c r="D723" s="13" t="s">
        <x:v>68</x:v>
      </x:c>
      <x:c r="E723">
        <x:v>5</x:v>
      </x:c>
      <x:c r="F723">
        <x:v>18.743</x:v>
      </x:c>
      <x:c r="G723" s="8">
        <x:v>53050.1115106931</x:v>
      </x:c>
      <x:c r="H723" s="8">
        <x:v>0</x:v>
      </x:c>
      <x:c r="I723">
        <x:v>193564.785387992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3061663</x:v>
      </x:c>
      <x:c r="B724" s="1">
        <x:v>43742.5435477199</x:v>
      </x:c>
      <x:c r="C724" s="6">
        <x:v>36.105240495</x:v>
      </x:c>
      <x:c r="D724" s="13" t="s">
        <x:v>68</x:v>
      </x:c>
      <x:c r="E724">
        <x:v>5</x:v>
      </x:c>
      <x:c r="F724">
        <x:v>18.745</x:v>
      </x:c>
      <x:c r="G724" s="8">
        <x:v>53060.2794129015</x:v>
      </x:c>
      <x:c r="H724" s="8">
        <x:v>0</x:v>
      </x:c>
      <x:c r="I724">
        <x:v>193554.697145167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3061673</x:v>
      </x:c>
      <x:c r="B725" s="1">
        <x:v>43742.5435823727</x:v>
      </x:c>
      <x:c r="C725" s="6">
        <x:v>36.1551131183333</x:v>
      </x:c>
      <x:c r="D725" s="13" t="s">
        <x:v>68</x:v>
      </x:c>
      <x:c r="E725">
        <x:v>5</x:v>
      </x:c>
      <x:c r="F725">
        <x:v>18.746</x:v>
      </x:c>
      <x:c r="G725" s="8">
        <x:v>53061.3176893023</x:v>
      </x:c>
      <x:c r="H725" s="8">
        <x:v>0</x:v>
      </x:c>
      <x:c r="I725">
        <x:v>193570.108762191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3061682</x:v>
      </x:c>
      <x:c r="B726" s="1">
        <x:v>43742.5436175116</x:v>
      </x:c>
      <x:c r="C726" s="6">
        <x:v>36.2057643316667</x:v>
      </x:c>
      <x:c r="D726" s="13" t="s">
        <x:v>68</x:v>
      </x:c>
      <x:c r="E726">
        <x:v>5</x:v>
      </x:c>
      <x:c r="F726">
        <x:v>18.74</x:v>
      </x:c>
      <x:c r="G726" s="8">
        <x:v>53059.0495772709</x:v>
      </x:c>
      <x:c r="H726" s="8">
        <x:v>0</x:v>
      </x:c>
      <x:c r="I726">
        <x:v>193563.215694164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3061692</x:v>
      </x:c>
      <x:c r="B727" s="1">
        <x:v>43742.5436520833</x:v>
      </x:c>
      <x:c r="C727" s="6">
        <x:v>36.25554783</x:v>
      </x:c>
      <x:c r="D727" s="13" t="s">
        <x:v>68</x:v>
      </x:c>
      <x:c r="E727">
        <x:v>5</x:v>
      </x:c>
      <x:c r="F727">
        <x:v>18.739</x:v>
      </x:c>
      <x:c r="G727" s="8">
        <x:v>53065.9131127088</x:v>
      </x:c>
      <x:c r="H727" s="8">
        <x:v>0</x:v>
      </x:c>
      <x:c r="I727">
        <x:v>193568.639410669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3061703</x:v>
      </x:c>
      <x:c r="B728" s="1">
        <x:v>43742.5436866551</x:v>
      </x:c>
      <x:c r="C728" s="6">
        <x:v>36.305331265</x:v>
      </x:c>
      <x:c r="D728" s="13" t="s">
        <x:v>68</x:v>
      </x:c>
      <x:c r="E728">
        <x:v>5</x:v>
      </x:c>
      <x:c r="F728">
        <x:v>18.734</x:v>
      </x:c>
      <x:c r="G728" s="8">
        <x:v>53038.1776115258</x:v>
      </x:c>
      <x:c r="H728" s="8">
        <x:v>0</x:v>
      </x:c>
      <x:c r="I728">
        <x:v>193564.397095514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3061713</x:v>
      </x:c>
      <x:c r="B729" s="1">
        <x:v>43742.5437212616</x:v>
      </x:c>
      <x:c r="C729" s="6">
        <x:v>36.35511679</x:v>
      </x:c>
      <x:c r="D729" s="13" t="s">
        <x:v>68</x:v>
      </x:c>
      <x:c r="E729">
        <x:v>5</x:v>
      </x:c>
      <x:c r="F729">
        <x:v>18.723</x:v>
      </x:c>
      <x:c r="G729" s="8">
        <x:v>52981.4614202348</x:v>
      </x:c>
      <x:c r="H729" s="8">
        <x:v>0</x:v>
      </x:c>
      <x:c r="I729">
        <x:v>193550.899068117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3061722</x:v>
      </x:c>
      <x:c r="B730" s="1">
        <x:v>43742.5437564005</x:v>
      </x:c>
      <x:c r="C730" s="6">
        <x:v>36.4057203416667</x:v>
      </x:c>
      <x:c r="D730" s="13" t="s">
        <x:v>68</x:v>
      </x:c>
      <x:c r="E730">
        <x:v>5</x:v>
      </x:c>
      <x:c r="F730">
        <x:v>18.706</x:v>
      </x:c>
      <x:c r="G730" s="8">
        <x:v>52968.1781742574</x:v>
      </x:c>
      <x:c r="H730" s="8">
        <x:v>0</x:v>
      </x:c>
      <x:c r="I730">
        <x:v>193557.494306604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3061732</x:v>
      </x:c>
      <x:c r="B731" s="1">
        <x:v>43742.5437908912</x:v>
      </x:c>
      <x:c r="C731" s="6">
        <x:v>36.45542929</x:v>
      </x:c>
      <x:c r="D731" s="13" t="s">
        <x:v>68</x:v>
      </x:c>
      <x:c r="E731">
        <x:v>5</x:v>
      </x:c>
      <x:c r="F731">
        <x:v>18.708</x:v>
      </x:c>
      <x:c r="G731" s="8">
        <x:v>52961.7539463873</x:v>
      </x:c>
      <x:c r="H731" s="8">
        <x:v>0</x:v>
      </x:c>
      <x:c r="I731">
        <x:v>193560.32781449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3061743</x:v>
      </x:c>
      <x:c r="B732" s="1">
        <x:v>43742.5438254282</x:v>
      </x:c>
      <x:c r="C732" s="6">
        <x:v>36.5051147383333</x:v>
      </x:c>
      <x:c r="D732" s="13" t="s">
        <x:v>68</x:v>
      </x:c>
      <x:c r="E732">
        <x:v>5</x:v>
      </x:c>
      <x:c r="F732">
        <x:v>18.716</x:v>
      </x:c>
      <x:c r="G732" s="8">
        <x:v>52967.1599365997</x:v>
      </x:c>
      <x:c r="H732" s="8">
        <x:v>0</x:v>
      </x:c>
      <x:c r="I732">
        <x:v>193563.431413377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3061753</x:v>
      </x:c>
      <x:c r="B733" s="1">
        <x:v>43742.5438604977</x:v>
      </x:c>
      <x:c r="C733" s="6">
        <x:v>36.5556624833333</x:v>
      </x:c>
      <x:c r="D733" s="13" t="s">
        <x:v>68</x:v>
      </x:c>
      <x:c r="E733">
        <x:v>5</x:v>
      </x:c>
      <x:c r="F733">
        <x:v>18.714</x:v>
      </x:c>
      <x:c r="G733" s="8">
        <x:v>52982.9836445986</x:v>
      </x:c>
      <x:c r="H733" s="8">
        <x:v>0</x:v>
      </x:c>
      <x:c r="I733">
        <x:v>193557.313093237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3061762</x:v>
      </x:c>
      <x:c r="B734" s="1">
        <x:v>43742.5438950579</x:v>
      </x:c>
      <x:c r="C734" s="6">
        <x:v>36.6054176766667</x:v>
      </x:c>
      <x:c r="D734" s="13" t="s">
        <x:v>68</x:v>
      </x:c>
      <x:c r="E734">
        <x:v>5</x:v>
      </x:c>
      <x:c r="F734">
        <x:v>18.711</x:v>
      </x:c>
      <x:c r="G734" s="8">
        <x:v>52966.1813617472</x:v>
      </x:c>
      <x:c r="H734" s="8">
        <x:v>0</x:v>
      </x:c>
      <x:c r="I734">
        <x:v>193555.837335431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3061772</x:v>
      </x:c>
      <x:c r="B735" s="1">
        <x:v>43742.5439296644</x:v>
      </x:c>
      <x:c r="C735" s="6">
        <x:v>36.6552587283333</x:v>
      </x:c>
      <x:c r="D735" s="13" t="s">
        <x:v>68</x:v>
      </x:c>
      <x:c r="E735">
        <x:v>5</x:v>
      </x:c>
      <x:c r="F735">
        <x:v>18.711</x:v>
      </x:c>
      <x:c r="G735" s="8">
        <x:v>52950.4469246581</x:v>
      </x:c>
      <x:c r="H735" s="8">
        <x:v>0</x:v>
      </x:c>
      <x:c r="I735">
        <x:v>193551.496328892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3061782</x:v>
      </x:c>
      <x:c r="B736" s="1">
        <x:v>43742.5439642014</x:v>
      </x:c>
      <x:c r="C736" s="6">
        <x:v>36.7049897</x:v>
      </x:c>
      <x:c r="D736" s="13" t="s">
        <x:v>68</x:v>
      </x:c>
      <x:c r="E736">
        <x:v>5</x:v>
      </x:c>
      <x:c r="F736">
        <x:v>18.703</x:v>
      </x:c>
      <x:c r="G736" s="8">
        <x:v>52918.844632798</x:v>
      </x:c>
      <x:c r="H736" s="8">
        <x:v>0</x:v>
      </x:c>
      <x:c r="I736">
        <x:v>193545.083867391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3061792</x:v>
      </x:c>
      <x:c r="B737" s="1">
        <x:v>43742.5439993403</x:v>
      </x:c>
      <x:c r="C737" s="6">
        <x:v>36.7555734333333</x:v>
      </x:c>
      <x:c r="D737" s="13" t="s">
        <x:v>68</x:v>
      </x:c>
      <x:c r="E737">
        <x:v>5</x:v>
      </x:c>
      <x:c r="F737">
        <x:v>18.697</x:v>
      </x:c>
      <x:c r="G737" s="8">
        <x:v>52908.9113777791</x:v>
      </x:c>
      <x:c r="H737" s="8">
        <x:v>0</x:v>
      </x:c>
      <x:c r="I737">
        <x:v>193551.107969601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3061802</x:v>
      </x:c>
      <x:c r="B738" s="1">
        <x:v>43742.5440338773</x:v>
      </x:c>
      <x:c r="C738" s="6">
        <x:v>36.8053074816667</x:v>
      </x:c>
      <x:c r="D738" s="13" t="s">
        <x:v>68</x:v>
      </x:c>
      <x:c r="E738">
        <x:v>5</x:v>
      </x:c>
      <x:c r="F738">
        <x:v>18.696</x:v>
      </x:c>
      <x:c r="G738" s="8">
        <x:v>52900.4424243973</x:v>
      </x:c>
      <x:c r="H738" s="8">
        <x:v>0</x:v>
      </x:c>
      <x:c r="I738">
        <x:v>193552.337741242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3061813</x:v>
      </x:c>
      <x:c r="B739" s="1">
        <x:v>43742.5440684838</x:v>
      </x:c>
      <x:c r="C739" s="6">
        <x:v>36.85513073</x:v>
      </x:c>
      <x:c r="D739" s="13" t="s">
        <x:v>68</x:v>
      </x:c>
      <x:c r="E739">
        <x:v>5</x:v>
      </x:c>
      <x:c r="F739">
        <x:v>18.698</x:v>
      </x:c>
      <x:c r="G739" s="8">
        <x:v>52906.725235261</x:v>
      </x:c>
      <x:c r="H739" s="8">
        <x:v>0</x:v>
      </x:c>
      <x:c r="I739">
        <x:v>193553.441643345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3061823</x:v>
      </x:c>
      <x:c r="B740" s="1">
        <x:v>43742.544103044</x:v>
      </x:c>
      <x:c r="C740" s="6">
        <x:v>36.904922485</x:v>
      </x:c>
      <x:c r="D740" s="13" t="s">
        <x:v>68</x:v>
      </x:c>
      <x:c r="E740">
        <x:v>5</x:v>
      </x:c>
      <x:c r="F740">
        <x:v>18.698</x:v>
      </x:c>
      <x:c r="G740" s="8">
        <x:v>52913.0985158881</x:v>
      </x:c>
      <x:c r="H740" s="8">
        <x:v>0</x:v>
      </x:c>
      <x:c r="I740">
        <x:v>193550.282845598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3061832</x:v>
      </x:c>
      <x:c r="B741" s="1">
        <x:v>43742.5441381597</x:v>
      </x:c>
      <x:c r="C741" s="6">
        <x:v>36.9554882333333</x:v>
      </x:c>
      <x:c r="D741" s="13" t="s">
        <x:v>68</x:v>
      </x:c>
      <x:c r="E741">
        <x:v>5</x:v>
      </x:c>
      <x:c r="F741">
        <x:v>18.701</x:v>
      </x:c>
      <x:c r="G741" s="8">
        <x:v>52923.3830029624</x:v>
      </x:c>
      <x:c r="H741" s="8">
        <x:v>0</x:v>
      </x:c>
      <x:c r="I741">
        <x:v>193555.938391384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3061842</x:v>
      </x:c>
      <x:c r="B742" s="1">
        <x:v>43742.5441727662</x:v>
      </x:c>
      <x:c r="C742" s="6">
        <x:v>37.0053160816667</x:v>
      </x:c>
      <x:c r="D742" s="13" t="s">
        <x:v>68</x:v>
      </x:c>
      <x:c r="E742">
        <x:v>5</x:v>
      </x:c>
      <x:c r="F742">
        <x:v>18.694</x:v>
      </x:c>
      <x:c r="G742" s="8">
        <x:v>52899.7882220449</x:v>
      </x:c>
      <x:c r="H742" s="8">
        <x:v>0</x:v>
      </x:c>
      <x:c r="I742">
        <x:v>193537.243834728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3061853</x:v>
      </x:c>
      <x:c r="B743" s="1">
        <x:v>43742.5442073264</x:v>
      </x:c>
      <x:c r="C743" s="6">
        <x:v>37.055084505</x:v>
      </x:c>
      <x:c r="D743" s="13" t="s">
        <x:v>68</x:v>
      </x:c>
      <x:c r="E743">
        <x:v>5</x:v>
      </x:c>
      <x:c r="F743">
        <x:v>18.695</x:v>
      </x:c>
      <x:c r="G743" s="8">
        <x:v>52885.3864609016</x:v>
      </x:c>
      <x:c r="H743" s="8">
        <x:v>0</x:v>
      </x:c>
      <x:c r="I743">
        <x:v>193546.312927918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3061862</x:v>
      </x:c>
      <x:c r="B744" s="1">
        <x:v>43742.5442424768</x:v>
      </x:c>
      <x:c r="C744" s="6">
        <x:v>37.1056758916667</x:v>
      </x:c>
      <x:c r="D744" s="13" t="s">
        <x:v>68</x:v>
      </x:c>
      <x:c r="E744">
        <x:v>5</x:v>
      </x:c>
      <x:c r="F744">
        <x:v>18.686</x:v>
      </x:c>
      <x:c r="G744" s="8">
        <x:v>52881.0793224938</x:v>
      </x:c>
      <x:c r="H744" s="8">
        <x:v>0</x:v>
      </x:c>
      <x:c r="I744">
        <x:v>193551.986472047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3061872</x:v>
      </x:c>
      <x:c r="B745" s="1">
        <x:v>43742.5442771181</x:v>
      </x:c>
      <x:c r="C745" s="6">
        <x:v>37.1555713383333</x:v>
      </x:c>
      <x:c r="D745" s="13" t="s">
        <x:v>68</x:v>
      </x:c>
      <x:c r="E745">
        <x:v>5</x:v>
      </x:c>
      <x:c r="F745">
        <x:v>18.694</x:v>
      </x:c>
      <x:c r="G745" s="8">
        <x:v>52889.6486287196</x:v>
      </x:c>
      <x:c r="H745" s="8">
        <x:v>0</x:v>
      </x:c>
      <x:c r="I745">
        <x:v>193540.787638559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3061882</x:v>
      </x:c>
      <x:c r="B746" s="1">
        <x:v>43742.5443117708</x:v>
      </x:c>
      <x:c r="C746" s="6">
        <x:v>37.2054952333333</x:v>
      </x:c>
      <x:c r="D746" s="13" t="s">
        <x:v>68</x:v>
      </x:c>
      <x:c r="E746">
        <x:v>5</x:v>
      </x:c>
      <x:c r="F746">
        <x:v>18.689</x:v>
      </x:c>
      <x:c r="G746" s="8">
        <x:v>52899.9832159747</x:v>
      </x:c>
      <x:c r="H746" s="8">
        <x:v>0</x:v>
      </x:c>
      <x:c r="I746">
        <x:v>193544.257518075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3061893</x:v>
      </x:c>
      <x:c r="B747" s="1">
        <x:v>43742.5443463773</x:v>
      </x:c>
      <x:c r="C747" s="6">
        <x:v>37.2552903183333</x:v>
      </x:c>
      <x:c r="D747" s="13" t="s">
        <x:v>68</x:v>
      </x:c>
      <x:c r="E747">
        <x:v>5</x:v>
      </x:c>
      <x:c r="F747">
        <x:v>18.697</x:v>
      </x:c>
      <x:c r="G747" s="8">
        <x:v>52902.3796919053</x:v>
      </x:c>
      <x:c r="H747" s="8">
        <x:v>0</x:v>
      </x:c>
      <x:c r="I747">
        <x:v>193542.419885033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3061902</x:v>
      </x:c>
      <x:c r="B748" s="1">
        <x:v>43742.544381169</x:v>
      </x:c>
      <x:c r="C748" s="6">
        <x:v>37.30538364</x:v>
      </x:c>
      <x:c r="D748" s="13" t="s">
        <x:v>68</x:v>
      </x:c>
      <x:c r="E748">
        <x:v>5</x:v>
      </x:c>
      <x:c r="F748">
        <x:v>18.699</x:v>
      </x:c>
      <x:c r="G748" s="8">
        <x:v>52902.9044199479</x:v>
      </x:c>
      <x:c r="H748" s="8">
        <x:v>0</x:v>
      </x:c>
      <x:c r="I748">
        <x:v>193559.77594881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3061912</x:v>
      </x:c>
      <x:c r="B749" s="1">
        <x:v>43742.5444159375</x:v>
      </x:c>
      <x:c r="C749" s="6">
        <x:v>37.3554516366667</x:v>
      </x:c>
      <x:c r="D749" s="13" t="s">
        <x:v>68</x:v>
      </x:c>
      <x:c r="E749">
        <x:v>5</x:v>
      </x:c>
      <x:c r="F749">
        <x:v>18.695</x:v>
      </x:c>
      <x:c r="G749" s="8">
        <x:v>52897.3096775498</x:v>
      </x:c>
      <x:c r="H749" s="8">
        <x:v>0</x:v>
      </x:c>
      <x:c r="I749">
        <x:v>193536.801930646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3061922</x:v>
      </x:c>
      <x:c r="B750" s="1">
        <x:v>43742.5444505787</x:v>
      </x:c>
      <x:c r="C750" s="6">
        <x:v>37.4053366016667</x:v>
      </x:c>
      <x:c r="D750" s="13" t="s">
        <x:v>68</x:v>
      </x:c>
      <x:c r="E750">
        <x:v>5</x:v>
      </x:c>
      <x:c r="F750">
        <x:v>18.701</x:v>
      </x:c>
      <x:c r="G750" s="8">
        <x:v>52899.5690439929</x:v>
      </x:c>
      <x:c r="H750" s="8">
        <x:v>0</x:v>
      </x:c>
      <x:c r="I750">
        <x:v>193533.880273527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3061932</x:v>
      </x:c>
      <x:c r="B751" s="1">
        <x:v>43742.5444851505</x:v>
      </x:c>
      <x:c r="C751" s="6">
        <x:v>37.4551061016667</x:v>
      </x:c>
      <x:c r="D751" s="13" t="s">
        <x:v>68</x:v>
      </x:c>
      <x:c r="E751">
        <x:v>5</x:v>
      </x:c>
      <x:c r="F751">
        <x:v>18.698</x:v>
      </x:c>
      <x:c r="G751" s="8">
        <x:v>52895.1138894951</x:v>
      </x:c>
      <x:c r="H751" s="8">
        <x:v>0</x:v>
      </x:c>
      <x:c r="I751">
        <x:v>193542.94446366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3061942</x:v>
      </x:c>
      <x:c r="B752" s="1">
        <x:v>43742.5445202894</x:v>
      </x:c>
      <x:c r="C752" s="6">
        <x:v>37.505735815</x:v>
      </x:c>
      <x:c r="D752" s="13" t="s">
        <x:v>68</x:v>
      </x:c>
      <x:c r="E752">
        <x:v>5</x:v>
      </x:c>
      <x:c r="F752">
        <x:v>18.697</x:v>
      </x:c>
      <x:c r="G752" s="8">
        <x:v>52894.0335240207</x:v>
      </x:c>
      <x:c r="H752" s="8">
        <x:v>0</x:v>
      </x:c>
      <x:c r="I752">
        <x:v>193548.866679483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3061952</x:v>
      </x:c>
      <x:c r="B753" s="1">
        <x:v>43742.5445548264</x:v>
      </x:c>
      <x:c r="C753" s="6">
        <x:v>37.55548485</x:v>
      </x:c>
      <x:c r="D753" s="13" t="s">
        <x:v>68</x:v>
      </x:c>
      <x:c r="E753">
        <x:v>5</x:v>
      </x:c>
      <x:c r="F753">
        <x:v>18.698</x:v>
      </x:c>
      <x:c r="G753" s="8">
        <x:v>52902.1555042321</x:v>
      </x:c>
      <x:c r="H753" s="8">
        <x:v>0</x:v>
      </x:c>
      <x:c r="I753">
        <x:v>193535.227006515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3061963</x:v>
      </x:c>
      <x:c r="B754" s="1">
        <x:v>43742.5445894329</x:v>
      </x:c>
      <x:c r="C754" s="6">
        <x:v>37.6053211016667</x:v>
      </x:c>
      <x:c r="D754" s="13" t="s">
        <x:v>68</x:v>
      </x:c>
      <x:c r="E754">
        <x:v>5</x:v>
      </x:c>
      <x:c r="F754">
        <x:v>18.695</x:v>
      </x:c>
      <x:c r="G754" s="8">
        <x:v>52908.2578642376</x:v>
      </x:c>
      <x:c r="H754" s="8">
        <x:v>0</x:v>
      </x:c>
      <x:c r="I754">
        <x:v>193528.812764816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3061973</x:v>
      </x:c>
      <x:c r="B755" s="1">
        <x:v>43742.5446240394</x:v>
      </x:c>
      <x:c r="C755" s="6">
        <x:v>37.6551291833333</x:v>
      </x:c>
      <x:c r="D755" s="13" t="s">
        <x:v>68</x:v>
      </x:c>
      <x:c r="E755">
        <x:v>5</x:v>
      </x:c>
      <x:c r="F755">
        <x:v>18.704</x:v>
      </x:c>
      <x:c r="G755" s="8">
        <x:v>52916.7594603118</x:v>
      </x:c>
      <x:c r="H755" s="8">
        <x:v>0</x:v>
      </x:c>
      <x:c r="I755">
        <x:v>193535.859458836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3061982</x:v>
      </x:c>
      <x:c r="B756" s="1">
        <x:v>43742.5446585995</x:v>
      </x:c>
      <x:c r="C756" s="6">
        <x:v>37.704905535</x:v>
      </x:c>
      <x:c r="D756" s="13" t="s">
        <x:v>68</x:v>
      </x:c>
      <x:c r="E756">
        <x:v>5</x:v>
      </x:c>
      <x:c r="F756">
        <x:v>18.708</x:v>
      </x:c>
      <x:c r="G756" s="8">
        <x:v>52914.9272724056</x:v>
      </x:c>
      <x:c r="H756" s="8">
        <x:v>0</x:v>
      </x:c>
      <x:c r="I756">
        <x:v>193541.494764366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3061992</x:v>
      </x:c>
      <x:c r="B757" s="1">
        <x:v>43742.54469375</x:v>
      </x:c>
      <x:c r="C757" s="6">
        <x:v>37.7555397233333</x:v>
      </x:c>
      <x:c r="D757" s="13" t="s">
        <x:v>68</x:v>
      </x:c>
      <x:c r="E757">
        <x:v>5</x:v>
      </x:c>
      <x:c r="F757">
        <x:v>18.703</x:v>
      </x:c>
      <x:c r="G757" s="8">
        <x:v>52914.7370005117</x:v>
      </x:c>
      <x:c r="H757" s="8">
        <x:v>0</x:v>
      </x:c>
      <x:c r="I757">
        <x:v>193541.092381641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3062003</x:v>
      </x:c>
      <x:c r="B758" s="1">
        <x:v>43742.5447283218</x:v>
      </x:c>
      <x:c r="C758" s="6">
        <x:v>37.8053042683333</x:v>
      </x:c>
      <x:c r="D758" s="13" t="s">
        <x:v>68</x:v>
      </x:c>
      <x:c r="E758">
        <x:v>5</x:v>
      </x:c>
      <x:c r="F758">
        <x:v>18.702</x:v>
      </x:c>
      <x:c r="G758" s="8">
        <x:v>52909.808775879</x:v>
      </x:c>
      <x:c r="H758" s="8">
        <x:v>0</x:v>
      </x:c>
      <x:c r="I758">
        <x:v>193541.761435675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3062012</x:v>
      </x:c>
      <x:c r="B759" s="1">
        <x:v>43742.5447628819</x:v>
      </x:c>
      <x:c r="C759" s="6">
        <x:v>37.8550825133333</x:v>
      </x:c>
      <x:c r="D759" s="13" t="s">
        <x:v>68</x:v>
      </x:c>
      <x:c r="E759">
        <x:v>5</x:v>
      </x:c>
      <x:c r="F759">
        <x:v>18.697</x:v>
      </x:c>
      <x:c r="G759" s="8">
        <x:v>52904.2314401269</x:v>
      </x:c>
      <x:c r="H759" s="8">
        <x:v>0</x:v>
      </x:c>
      <x:c r="I759">
        <x:v>193538.712472395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3062023</x:v>
      </x:c>
      <x:c r="B760" s="1">
        <x:v>43742.5447980324</x:v>
      </x:c>
      <x:c r="C760" s="6">
        <x:v>37.9056862983333</x:v>
      </x:c>
      <x:c r="D760" s="13" t="s">
        <x:v>68</x:v>
      </x:c>
      <x:c r="E760">
        <x:v>5</x:v>
      </x:c>
      <x:c r="F760">
        <x:v>18.7</x:v>
      </x:c>
      <x:c r="G760" s="8">
        <x:v>52903.5497422356</x:v>
      </x:c>
      <x:c r="H760" s="8">
        <x:v>0</x:v>
      </x:c>
      <x:c r="I760">
        <x:v>193538.61410405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3062032</x:v>
      </x:c>
      <x:c r="B761" s="1">
        <x:v>43742.5448324884</x:v>
      </x:c>
      <x:c r="C761" s="6">
        <x:v>37.9552815283333</x:v>
      </x:c>
      <x:c r="D761" s="13" t="s">
        <x:v>68</x:v>
      </x:c>
      <x:c r="E761">
        <x:v>5</x:v>
      </x:c>
      <x:c r="F761">
        <x:v>18.704</x:v>
      </x:c>
      <x:c r="G761" s="8">
        <x:v>52911.3921593217</x:v>
      </x:c>
      <x:c r="H761" s="8">
        <x:v>0</x:v>
      </x:c>
      <x:c r="I761">
        <x:v>193537.030218714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3062043</x:v>
      </x:c>
      <x:c r="B762" s="1">
        <x:v>43742.5448670486</x:v>
      </x:c>
      <x:c r="C762" s="6">
        <x:v>38.0050886633333</x:v>
      </x:c>
      <x:c r="D762" s="13" t="s">
        <x:v>68</x:v>
      </x:c>
      <x:c r="E762">
        <x:v>5</x:v>
      </x:c>
      <x:c r="F762">
        <x:v>18.708</x:v>
      </x:c>
      <x:c r="G762" s="8">
        <x:v>52914.9304323304</x:v>
      </x:c>
      <x:c r="H762" s="8">
        <x:v>0</x:v>
      </x:c>
      <x:c r="I762">
        <x:v>193533.604889564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3062052</x:v>
      </x:c>
      <x:c r="B763" s="1">
        <x:v>43742.5449021991</x:v>
      </x:c>
      <x:c r="C763" s="6">
        <x:v>38.0556827766667</x:v>
      </x:c>
      <x:c r="D763" s="13" t="s">
        <x:v>68</x:v>
      </x:c>
      <x:c r="E763">
        <x:v>5</x:v>
      </x:c>
      <x:c r="F763">
        <x:v>18.708</x:v>
      </x:c>
      <x:c r="G763" s="8">
        <x:v>52931.5909444653</x:v>
      </x:c>
      <x:c r="H763" s="8">
        <x:v>0</x:v>
      </x:c>
      <x:c r="I763">
        <x:v>193537.371146151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3062063</x:v>
      </x:c>
      <x:c r="B764" s="1">
        <x:v>43742.5449367708</x:v>
      </x:c>
      <x:c r="C764" s="6">
        <x:v>38.105433895</x:v>
      </x:c>
      <x:c r="D764" s="13" t="s">
        <x:v>68</x:v>
      </x:c>
      <x:c r="E764">
        <x:v>5</x:v>
      </x:c>
      <x:c r="F764">
        <x:v>18.705</x:v>
      </x:c>
      <x:c r="G764" s="8">
        <x:v>52925.3167601058</x:v>
      </x:c>
      <x:c r="H764" s="8">
        <x:v>0</x:v>
      </x:c>
      <x:c r="I764">
        <x:v>193531.482840448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3062072</x:v>
      </x:c>
      <x:c r="B765" s="1">
        <x:v>43742.5449714931</x:v>
      </x:c>
      <x:c r="C765" s="6">
        <x:v>38.155470815</x:v>
      </x:c>
      <x:c r="D765" s="13" t="s">
        <x:v>68</x:v>
      </x:c>
      <x:c r="E765">
        <x:v>5</x:v>
      </x:c>
      <x:c r="F765">
        <x:v>18.704</x:v>
      </x:c>
      <x:c r="G765" s="8">
        <x:v>52927.8724879522</x:v>
      </x:c>
      <x:c r="H765" s="8">
        <x:v>0</x:v>
      </x:c>
      <x:c r="I765">
        <x:v>193532.035707112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3062083</x:v>
      </x:c>
      <x:c r="B766" s="1">
        <x:v>43742.5450060995</x:v>
      </x:c>
      <x:c r="C766" s="6">
        <x:v>38.2052819383333</x:v>
      </x:c>
      <x:c r="D766" s="13" t="s">
        <x:v>68</x:v>
      </x:c>
      <x:c r="E766">
        <x:v>5</x:v>
      </x:c>
      <x:c r="F766">
        <x:v>18.703</x:v>
      </x:c>
      <x:c r="G766" s="8">
        <x:v>52916.5683601289</x:v>
      </x:c>
      <x:c r="H766" s="8">
        <x:v>0</x:v>
      </x:c>
      <x:c r="I766">
        <x:v>193526.718755698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3062093</x:v>
      </x:c>
      <x:c r="B767" s="1">
        <x:v>43742.545040706</x:v>
      </x:c>
      <x:c r="C767" s="6">
        <x:v>38.2551579283333</x:v>
      </x:c>
      <x:c r="D767" s="13" t="s">
        <x:v>68</x:v>
      </x:c>
      <x:c r="E767">
        <x:v>5</x:v>
      </x:c>
      <x:c r="F767">
        <x:v>18.7</x:v>
      </x:c>
      <x:c r="G767" s="8">
        <x:v>52912.2757601701</x:v>
      </x:c>
      <x:c r="H767" s="8">
        <x:v>0</x:v>
      </x:c>
      <x:c r="I767">
        <x:v>193537.432367151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3062102</x:v>
      </x:c>
      <x:c r="B768" s="1">
        <x:v>43742.5450753819</x:v>
      </x:c>
      <x:c r="C768" s="6">
        <x:v>38.30507753</x:v>
      </x:c>
      <x:c r="D768" s="13" t="s">
        <x:v>68</x:v>
      </x:c>
      <x:c r="E768">
        <x:v>5</x:v>
      </x:c>
      <x:c r="F768">
        <x:v>18.692</x:v>
      </x:c>
      <x:c r="G768" s="8">
        <x:v>52914.0209803016</x:v>
      </x:c>
      <x:c r="H768" s="8">
        <x:v>0</x:v>
      </x:c>
      <x:c r="I768">
        <x:v>193536.833781287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3062113</x:v>
      </x:c>
      <x:c r="B769" s="1">
        <x:v>43742.5451100347</x:v>
      </x:c>
      <x:c r="C769" s="6">
        <x:v>38.3549739033333</x:v>
      </x:c>
      <x:c r="D769" s="13" t="s">
        <x:v>68</x:v>
      </x:c>
      <x:c r="E769">
        <x:v>5</x:v>
      </x:c>
      <x:c r="F769">
        <x:v>18.699</x:v>
      </x:c>
      <x:c r="G769" s="8">
        <x:v>52901.4947560813</x:v>
      </x:c>
      <x:c r="H769" s="8">
        <x:v>0</x:v>
      </x:c>
      <x:c r="I769">
        <x:v>193531.73588782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3062123</x:v>
      </x:c>
      <x:c r="B770" s="1">
        <x:v>43742.5451448264</x:v>
      </x:c>
      <x:c r="C770" s="6">
        <x:v>38.4050661283333</x:v>
      </x:c>
      <x:c r="D770" s="13" t="s">
        <x:v>68</x:v>
      </x:c>
      <x:c r="E770">
        <x:v>5</x:v>
      </x:c>
      <x:c r="F770">
        <x:v>18.701</x:v>
      </x:c>
      <x:c r="G770" s="8">
        <x:v>52907.9047605082</x:v>
      </x:c>
      <x:c r="H770" s="8">
        <x:v>0</x:v>
      </x:c>
      <x:c r="I770">
        <x:v>193531.778777357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3062133</x:v>
      </x:c>
      <x:c r="B771" s="1">
        <x:v>43742.5451794329</x:v>
      </x:c>
      <x:c r="C771" s="6">
        <x:v>38.45491301</x:v>
      </x:c>
      <x:c r="D771" s="13" t="s">
        <x:v>68</x:v>
      </x:c>
      <x:c r="E771">
        <x:v>5</x:v>
      </x:c>
      <x:c r="F771">
        <x:v>18.703</x:v>
      </x:c>
      <x:c r="G771" s="8">
        <x:v>52920.9350029239</x:v>
      </x:c>
      <x:c r="H771" s="8">
        <x:v>0</x:v>
      </x:c>
      <x:c r="I771">
        <x:v>193535.715123487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3062142</x:v>
      </x:c>
      <x:c r="B772" s="1">
        <x:v>43742.5452146644</x:v>
      </x:c>
      <x:c r="C772" s="6">
        <x:v>38.50565</x:v>
      </x:c>
      <x:c r="D772" s="13" t="s">
        <x:v>68</x:v>
      </x:c>
      <x:c r="E772">
        <x:v>5</x:v>
      </x:c>
      <x:c r="F772">
        <x:v>18.715</x:v>
      </x:c>
      <x:c r="G772" s="8">
        <x:v>52958.8736300974</x:v>
      </x:c>
      <x:c r="H772" s="8">
        <x:v>0</x:v>
      </x:c>
      <x:c r="I772">
        <x:v>193528.622215773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3062152</x:v>
      </x:c>
      <x:c r="B773" s="1">
        <x:v>43742.5452493056</x:v>
      </x:c>
      <x:c r="C773" s="6">
        <x:v>38.5555254416667</x:v>
      </x:c>
      <x:c r="D773" s="13" t="s">
        <x:v>68</x:v>
      </x:c>
      <x:c r="E773">
        <x:v>5</x:v>
      </x:c>
      <x:c r="F773">
        <x:v>18.724</x:v>
      </x:c>
      <x:c r="G773" s="8">
        <x:v>52954.5104022283</x:v>
      </x:c>
      <x:c r="H773" s="8">
        <x:v>0</x:v>
      </x:c>
      <x:c r="I773">
        <x:v>193526.047615742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3062162</x:v>
      </x:c>
      <x:c r="B774" s="1">
        <x:v>43742.5452840278</x:v>
      </x:c>
      <x:c r="C774" s="6">
        <x:v>38.6055164816667</x:v>
      </x:c>
      <x:c r="D774" s="13" t="s">
        <x:v>68</x:v>
      </x:c>
      <x:c r="E774">
        <x:v>5</x:v>
      </x:c>
      <x:c r="F774">
        <x:v>18.715</x:v>
      </x:c>
      <x:c r="G774" s="8">
        <x:v>52959.9472823812</x:v>
      </x:c>
      <x:c r="H774" s="8">
        <x:v>0</x:v>
      </x:c>
      <x:c r="I774">
        <x:v>193528.812097273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3062173</x:v>
      </x:c>
      <x:c r="B775" s="1">
        <x:v>43742.5453187153</x:v>
      </x:c>
      <x:c r="C775" s="6">
        <x:v>38.6554643616667</x:v>
      </x:c>
      <x:c r="D775" s="13" t="s">
        <x:v>68</x:v>
      </x:c>
      <x:c r="E775">
        <x:v>5</x:v>
      </x:c>
      <x:c r="F775">
        <x:v>18.717</x:v>
      </x:c>
      <x:c r="G775" s="8">
        <x:v>52955.3025225021</x:v>
      </x:c>
      <x:c r="H775" s="8">
        <x:v>0</x:v>
      </x:c>
      <x:c r="I775">
        <x:v>193521.601288745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3062183</x:v>
      </x:c>
      <x:c r="B776" s="1">
        <x:v>43742.5453533565</x:v>
      </x:c>
      <x:c r="C776" s="6">
        <x:v>38.70534488</x:v>
      </x:c>
      <x:c r="D776" s="13" t="s">
        <x:v>68</x:v>
      </x:c>
      <x:c r="E776">
        <x:v>5</x:v>
      </x:c>
      <x:c r="F776">
        <x:v>18.712</x:v>
      </x:c>
      <x:c r="G776" s="8">
        <x:v>52947.8299346956</x:v>
      </x:c>
      <x:c r="H776" s="8">
        <x:v>0</x:v>
      </x:c>
      <x:c r="I776">
        <x:v>193521.678358257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3062193</x:v>
      </x:c>
      <x:c r="B777" s="1">
        <x:v>43742.5453879282</x:v>
      </x:c>
      <x:c r="C777" s="6">
        <x:v>38.75513629</x:v>
      </x:c>
      <x:c r="D777" s="13" t="s">
        <x:v>68</x:v>
      </x:c>
      <x:c r="E777">
        <x:v>5</x:v>
      </x:c>
      <x:c r="F777">
        <x:v>18.722</x:v>
      </x:c>
      <x:c r="G777" s="8">
        <x:v>52947.6458887409</x:v>
      </x:c>
      <x:c r="H777" s="8">
        <x:v>0</x:v>
      </x:c>
      <x:c r="I777">
        <x:v>193527.75719983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3062203</x:v>
      </x:c>
      <x:c r="B778" s="1">
        <x:v>43742.5454226042</x:v>
      </x:c>
      <x:c r="C778" s="6">
        <x:v>38.805090115</x:v>
      </x:c>
      <x:c r="D778" s="13" t="s">
        <x:v>68</x:v>
      </x:c>
      <x:c r="E778">
        <x:v>5</x:v>
      </x:c>
      <x:c r="F778">
        <x:v>18.723</x:v>
      </x:c>
      <x:c r="G778" s="8">
        <x:v>52950.4223759254</x:v>
      </x:c>
      <x:c r="H778" s="8">
        <x:v>0</x:v>
      </x:c>
      <x:c r="I778">
        <x:v>193525.186057261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3062213</x:v>
      </x:c>
      <x:c r="B779" s="1">
        <x:v>43742.5454572569</x:v>
      </x:c>
      <x:c r="C779" s="6">
        <x:v>38.8549935</x:v>
      </x:c>
      <x:c r="D779" s="13" t="s">
        <x:v>68</x:v>
      </x:c>
      <x:c r="E779">
        <x:v>5</x:v>
      </x:c>
      <x:c r="F779">
        <x:v>18.714</x:v>
      </x:c>
      <x:c r="G779" s="8">
        <x:v>52955.9920418468</x:v>
      </x:c>
      <x:c r="H779" s="8">
        <x:v>0</x:v>
      </x:c>
      <x:c r="I779">
        <x:v>193524.605703108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3062222</x:v>
      </x:c>
      <x:c r="B780" s="1">
        <x:v>43742.5454919329</x:v>
      </x:c>
      <x:c r="C780" s="6">
        <x:v>38.904914475</x:v>
      </x:c>
      <x:c r="D780" s="13" t="s">
        <x:v>68</x:v>
      </x:c>
      <x:c r="E780">
        <x:v>5</x:v>
      </x:c>
      <x:c r="F780">
        <x:v>18.718</x:v>
      </x:c>
      <x:c r="G780" s="8">
        <x:v>52956.4024424312</x:v>
      </x:c>
      <x:c r="H780" s="8">
        <x:v>0</x:v>
      </x:c>
      <x:c r="I780">
        <x:v>193523.539242557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3062233</x:v>
      </x:c>
      <x:c r="B781" s="1">
        <x:v>43742.5455271991</x:v>
      </x:c>
      <x:c r="C781" s="6">
        <x:v>38.9556987416667</x:v>
      </x:c>
      <x:c r="D781" s="13" t="s">
        <x:v>68</x:v>
      </x:c>
      <x:c r="E781">
        <x:v>5</x:v>
      </x:c>
      <x:c r="F781">
        <x:v>18.717</x:v>
      </x:c>
      <x:c r="G781" s="8">
        <x:v>52952.7950271295</x:v>
      </x:c>
      <x:c r="H781" s="8">
        <x:v>0</x:v>
      </x:c>
      <x:c r="I781">
        <x:v>193535.678754658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3062242</x:v>
      </x:c>
      <x:c r="B782" s="1">
        <x:v>43742.5455618866</x:v>
      </x:c>
      <x:c r="C782" s="6">
        <x:v>39.0056184583333</x:v>
      </x:c>
      <x:c r="D782" s="13" t="s">
        <x:v>68</x:v>
      </x:c>
      <x:c r="E782">
        <x:v>5</x:v>
      </x:c>
      <x:c r="F782">
        <x:v>18.715</x:v>
      </x:c>
      <x:c r="G782" s="8">
        <x:v>52936.0278773163</x:v>
      </x:c>
      <x:c r="H782" s="8">
        <x:v>0</x:v>
      </x:c>
      <x:c r="I782">
        <x:v>193520.571940981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3062252</x:v>
      </x:c>
      <x:c r="B783" s="1">
        <x:v>43742.5455964468</x:v>
      </x:c>
      <x:c r="C783" s="6">
        <x:v>39.0554069383333</x:v>
      </x:c>
      <x:c r="D783" s="13" t="s">
        <x:v>68</x:v>
      </x:c>
      <x:c r="E783">
        <x:v>5</x:v>
      </x:c>
      <x:c r="F783">
        <x:v>18.709</x:v>
      </x:c>
      <x:c r="G783" s="8">
        <x:v>52924.8154295301</x:v>
      </x:c>
      <x:c r="H783" s="8">
        <x:v>0</x:v>
      </x:c>
      <x:c r="I783">
        <x:v>193512.139089859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3062263</x:v>
      </x:c>
      <x:c r="B784" s="1">
        <x:v>43742.5456310995</x:v>
      </x:c>
      <x:c r="C784" s="6">
        <x:v>39.1053298116667</x:v>
      </x:c>
      <x:c r="D784" s="13" t="s">
        <x:v>68</x:v>
      </x:c>
      <x:c r="E784">
        <x:v>5</x:v>
      </x:c>
      <x:c r="F784">
        <x:v>18.703</x:v>
      </x:c>
      <x:c r="G784" s="8">
        <x:v>52912.4700524518</x:v>
      </x:c>
      <x:c r="H784" s="8">
        <x:v>0</x:v>
      </x:c>
      <x:c r="I784">
        <x:v>193515.582297243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3062273</x:v>
      </x:c>
      <x:c r="B785" s="1">
        <x:v>43742.5456657407</x:v>
      </x:c>
      <x:c r="C785" s="6">
        <x:v>39.1551713583333</x:v>
      </x:c>
      <x:c r="D785" s="13" t="s">
        <x:v>68</x:v>
      </x:c>
      <x:c r="E785">
        <x:v>5</x:v>
      </x:c>
      <x:c r="F785">
        <x:v>18.693</x:v>
      </x:c>
      <x:c r="G785" s="8">
        <x:v>52894.3800063142</x:v>
      </x:c>
      <x:c r="H785" s="8">
        <x:v>0</x:v>
      </x:c>
      <x:c r="I785">
        <x:v>193516.165722623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3062283</x:v>
      </x:c>
      <x:c r="B786" s="1">
        <x:v>43742.5457003819</x:v>
      </x:c>
      <x:c r="C786" s="6">
        <x:v>39.2050721683333</x:v>
      </x:c>
      <x:c r="D786" s="13" t="s">
        <x:v>68</x:v>
      </x:c>
      <x:c r="E786">
        <x:v>5</x:v>
      </x:c>
      <x:c r="F786">
        <x:v>18.694</x:v>
      </x:c>
      <x:c r="G786" s="8">
        <x:v>52879.4377009844</x:v>
      </x:c>
      <x:c r="H786" s="8">
        <x:v>0</x:v>
      </x:c>
      <x:c r="I786">
        <x:v>193520.797915692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3062293</x:v>
      </x:c>
      <x:c r="B787" s="1">
        <x:v>43742.5457350347</x:v>
      </x:c>
      <x:c r="C787" s="6">
        <x:v>39.2549408033333</x:v>
      </x:c>
      <x:c r="D787" s="13" t="s">
        <x:v>68</x:v>
      </x:c>
      <x:c r="E787">
        <x:v>5</x:v>
      </x:c>
      <x:c r="F787">
        <x:v>18.682</x:v>
      </x:c>
      <x:c r="G787" s="8">
        <x:v>52869.2538184422</x:v>
      </x:c>
      <x:c r="H787" s="8">
        <x:v>0</x:v>
      </x:c>
      <x:c r="I787">
        <x:v>193508.322442215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3062303</x:v>
      </x:c>
      <x:c r="B788" s="1">
        <x:v>43742.5457702546</x:v>
      </x:c>
      <x:c r="C788" s="6">
        <x:v>39.3056910533333</x:v>
      </x:c>
      <x:c r="D788" s="13" t="s">
        <x:v>68</x:v>
      </x:c>
      <x:c r="E788">
        <x:v>5</x:v>
      </x:c>
      <x:c r="F788">
        <x:v>18.681</x:v>
      </x:c>
      <x:c r="G788" s="8">
        <x:v>52865.989513004</x:v>
      </x:c>
      <x:c r="H788" s="8">
        <x:v>0</x:v>
      </x:c>
      <x:c r="I788">
        <x:v>193516.608275484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3062312</x:v>
      </x:c>
      <x:c r="B789" s="1">
        <x:v>43742.5458048958</x:v>
      </x:c>
      <x:c r="C789" s="6">
        <x:v>39.3555888816667</x:v>
      </x:c>
      <x:c r="D789" s="13" t="s">
        <x:v>68</x:v>
      </x:c>
      <x:c r="E789">
        <x:v>5</x:v>
      </x:c>
      <x:c r="F789">
        <x:v>18.683</x:v>
      </x:c>
      <x:c r="G789" s="8">
        <x:v>52853.91985578</x:v>
      </x:c>
      <x:c r="H789" s="8">
        <x:v>0</x:v>
      </x:c>
      <x:c r="I789">
        <x:v>193520.494900982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3062323</x:v>
      </x:c>
      <x:c r="B790" s="1">
        <x:v>43742.5458397338</x:v>
      </x:c>
      <x:c r="C790" s="6">
        <x:v>39.40571799</x:v>
      </x:c>
      <x:c r="D790" s="13" t="s">
        <x:v>68</x:v>
      </x:c>
      <x:c r="E790">
        <x:v>5</x:v>
      </x:c>
      <x:c r="F790">
        <x:v>18.676</x:v>
      </x:c>
      <x:c r="G790" s="8">
        <x:v>52849.1289230984</x:v>
      </x:c>
      <x:c r="H790" s="8">
        <x:v>0</x:v>
      </x:c>
      <x:c r="I790">
        <x:v>193514.724184535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3062332</x:v>
      </x:c>
      <x:c r="B791" s="1">
        <x:v>43742.5458743866</x:v>
      </x:c>
      <x:c r="C791" s="6">
        <x:v>39.45565032</x:v>
      </x:c>
      <x:c r="D791" s="13" t="s">
        <x:v>68</x:v>
      </x:c>
      <x:c r="E791">
        <x:v>5</x:v>
      </x:c>
      <x:c r="F791">
        <x:v>18.678</x:v>
      </x:c>
      <x:c r="G791" s="8">
        <x:v>52851.5879125454</x:v>
      </x:c>
      <x:c r="H791" s="8">
        <x:v>0</x:v>
      </x:c>
      <x:c r="I791">
        <x:v>193514.88503878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3062343</x:v>
      </x:c>
      <x:c r="B792" s="1">
        <x:v>43742.5459085995</x:v>
      </x:c>
      <x:c r="C792" s="6">
        <x:v>39.5049283816667</x:v>
      </x:c>
      <x:c r="D792" s="13" t="s">
        <x:v>68</x:v>
      </x:c>
      <x:c r="E792">
        <x:v>5</x:v>
      </x:c>
      <x:c r="F792">
        <x:v>18.676</x:v>
      </x:c>
      <x:c r="G792" s="8">
        <x:v>52829.0130445549</x:v>
      </x:c>
      <x:c r="H792" s="8">
        <x:v>0</x:v>
      </x:c>
      <x:c r="I792">
        <x:v>193514.772478969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3062353</x:v>
      </x:c>
      <x:c r="B793" s="1">
        <x:v>43742.5459438657</x:v>
      </x:c>
      <x:c r="C793" s="6">
        <x:v>39.55570335</x:v>
      </x:c>
      <x:c r="D793" s="13" t="s">
        <x:v>68</x:v>
      </x:c>
      <x:c r="E793">
        <x:v>5</x:v>
      </x:c>
      <x:c r="F793">
        <x:v>18.675</x:v>
      </x:c>
      <x:c r="G793" s="8">
        <x:v>52826.2647870998</x:v>
      </x:c>
      <x:c r="H793" s="8">
        <x:v>0</x:v>
      </x:c>
      <x:c r="I793">
        <x:v>193506.568175045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3062362</x:v>
      </x:c>
      <x:c r="B794" s="1">
        <x:v>43742.5459784722</x:v>
      </x:c>
      <x:c r="C794" s="6">
        <x:v>39.605516475</x:v>
      </x:c>
      <x:c r="D794" s="13" t="s">
        <x:v>68</x:v>
      </x:c>
      <x:c r="E794">
        <x:v>5</x:v>
      </x:c>
      <x:c r="F794">
        <x:v>18.668</x:v>
      </x:c>
      <x:c r="G794" s="8">
        <x:v>52814.8519006146</x:v>
      </x:c>
      <x:c r="H794" s="8">
        <x:v>0</x:v>
      </x:c>
      <x:c r="I794">
        <x:v>193507.677634459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3062372</x:v>
      </x:c>
      <x:c r="B795" s="1">
        <x:v>43742.5460131134</x:v>
      </x:c>
      <x:c r="C795" s="6">
        <x:v>39.6554291616667</x:v>
      </x:c>
      <x:c r="D795" s="13" t="s">
        <x:v>68</x:v>
      </x:c>
      <x:c r="E795">
        <x:v>5</x:v>
      </x:c>
      <x:c r="F795">
        <x:v>18.671</x:v>
      </x:c>
      <x:c r="G795" s="8">
        <x:v>52819.7402057293</x:v>
      </x:c>
      <x:c r="H795" s="8">
        <x:v>0</x:v>
      </x:c>
      <x:c r="I795">
        <x:v>193511.409913982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3062382</x:v>
      </x:c>
      <x:c r="B796" s="1">
        <x:v>43742.5460478819</x:v>
      </x:c>
      <x:c r="C796" s="6">
        <x:v>39.7054496316667</x:v>
      </x:c>
      <x:c r="D796" s="13" t="s">
        <x:v>68</x:v>
      </x:c>
      <x:c r="E796">
        <x:v>5</x:v>
      </x:c>
      <x:c r="F796">
        <x:v>18.664</x:v>
      </x:c>
      <x:c r="G796" s="8">
        <x:v>52812.6088998964</x:v>
      </x:c>
      <x:c r="H796" s="8">
        <x:v>0</x:v>
      </x:c>
      <x:c r="I796">
        <x:v>193512.747918909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3062392</x:v>
      </x:c>
      <x:c r="B797" s="1">
        <x:v>43742.5460826042</x:v>
      </x:c>
      <x:c r="C797" s="6">
        <x:v>39.755440765</x:v>
      </x:c>
      <x:c r="D797" s="13" t="s">
        <x:v>68</x:v>
      </x:c>
      <x:c r="E797">
        <x:v>5</x:v>
      </x:c>
      <x:c r="F797">
        <x:v>18.674</x:v>
      </x:c>
      <x:c r="G797" s="8">
        <x:v>52804.2453985478</x:v>
      </x:c>
      <x:c r="H797" s="8">
        <x:v>0</x:v>
      </x:c>
      <x:c r="I797">
        <x:v>193505.490724297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3062402</x:v>
      </x:c>
      <x:c r="B798" s="1">
        <x:v>43742.5461174421</x:v>
      </x:c>
      <x:c r="C798" s="6">
        <x:v>39.8056219533333</x:v>
      </x:c>
      <x:c r="D798" s="13" t="s">
        <x:v>68</x:v>
      </x:c>
      <x:c r="E798">
        <x:v>5</x:v>
      </x:c>
      <x:c r="F798">
        <x:v>18.665</x:v>
      </x:c>
      <x:c r="G798" s="8">
        <x:v>52790.8919328753</x:v>
      </x:c>
      <x:c r="H798" s="8">
        <x:v>0</x:v>
      </x:c>
      <x:c r="I798">
        <x:v>193501.058464832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3062412</x:v>
      </x:c>
      <x:c r="B799" s="1">
        <x:v>43742.5461521991</x:v>
      </x:c>
      <x:c r="C799" s="6">
        <x:v>39.8557011183333</x:v>
      </x:c>
      <x:c r="D799" s="13" t="s">
        <x:v>68</x:v>
      </x:c>
      <x:c r="E799">
        <x:v>5</x:v>
      </x:c>
      <x:c r="F799">
        <x:v>18.668</x:v>
      </x:c>
      <x:c r="G799" s="8">
        <x:v>52798.3296176924</x:v>
      </x:c>
      <x:c r="H799" s="8">
        <x:v>0</x:v>
      </x:c>
      <x:c r="I799">
        <x:v>193504.832342803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3062422</x:v>
      </x:c>
      <x:c r="B800" s="1">
        <x:v>43742.5461863773</x:v>
      </x:c>
      <x:c r="C800" s="6">
        <x:v>39.904919815</x:v>
      </x:c>
      <x:c r="D800" s="13" t="s">
        <x:v>68</x:v>
      </x:c>
      <x:c r="E800">
        <x:v>5</x:v>
      </x:c>
      <x:c r="F800">
        <x:v>18.676</x:v>
      </x:c>
      <x:c r="G800" s="8">
        <x:v>52807.5520869337</x:v>
      </x:c>
      <x:c r="H800" s="8">
        <x:v>0</x:v>
      </x:c>
      <x:c r="I800">
        <x:v>193502.823986491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3062433</x:v>
      </x:c>
      <x:c r="B801" s="1">
        <x:v>43742.5462211806</x:v>
      </x:c>
      <x:c r="C801" s="6">
        <x:v>39.9550220816667</x:v>
      </x:c>
      <x:c r="D801" s="13" t="s">
        <x:v>68</x:v>
      </x:c>
      <x:c r="E801">
        <x:v>5</x:v>
      </x:c>
      <x:c r="F801">
        <x:v>18.668</x:v>
      </x:c>
      <x:c r="G801" s="8">
        <x:v>52815.4872395998</x:v>
      </x:c>
      <x:c r="H801" s="8">
        <x:v>0</x:v>
      </x:c>
      <x:c r="I801">
        <x:v>193509.382145748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3062443</x:v>
      </x:c>
      <x:c r="B802" s="1">
        <x:v>43742.5462559375</x:v>
      </x:c>
      <x:c r="C802" s="6">
        <x:v>40.0050859733333</x:v>
      </x:c>
      <x:c r="D802" s="13" t="s">
        <x:v>68</x:v>
      </x:c>
      <x:c r="E802">
        <x:v>5</x:v>
      </x:c>
      <x:c r="F802">
        <x:v>18.673</x:v>
      </x:c>
      <x:c r="G802" s="8">
        <x:v>52827.8945290828</x:v>
      </x:c>
      <x:c r="H802" s="8">
        <x:v>0</x:v>
      </x:c>
      <x:c r="I802">
        <x:v>193508.6358519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3062453</x:v>
      </x:c>
      <x:c r="B803" s="1">
        <x:v>43742.5462906597</x:v>
      </x:c>
      <x:c r="C803" s="6">
        <x:v>40.055095415</x:v>
      </x:c>
      <x:c r="D803" s="13" t="s">
        <x:v>68</x:v>
      </x:c>
      <x:c r="E803">
        <x:v>5</x:v>
      </x:c>
      <x:c r="F803">
        <x:v>18.665</x:v>
      </x:c>
      <x:c r="G803" s="8">
        <x:v>52820.7337341404</x:v>
      </x:c>
      <x:c r="H803" s="8">
        <x:v>0</x:v>
      </x:c>
      <x:c r="I803">
        <x:v>193501.991637199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3062463</x:v>
      </x:c>
      <x:c r="B804" s="1">
        <x:v>43742.5463253819</x:v>
      </x:c>
      <x:c r="C804" s="6">
        <x:v>40.105081725</x:v>
      </x:c>
      <x:c r="D804" s="13" t="s">
        <x:v>68</x:v>
      </x:c>
      <x:c r="E804">
        <x:v>5</x:v>
      </x:c>
      <x:c r="F804">
        <x:v>18.67</x:v>
      </x:c>
      <x:c r="G804" s="8">
        <x:v>52816.3264373183</x:v>
      </x:c>
      <x:c r="H804" s="8">
        <x:v>0</x:v>
      </x:c>
      <x:c r="I804">
        <x:v>193501.985844588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3062473</x:v>
      </x:c>
      <x:c r="B805" s="1">
        <x:v>43742.5463601042</x:v>
      </x:c>
      <x:c r="C805" s="6">
        <x:v>40.1550684083333</x:v>
      </x:c>
      <x:c r="D805" s="13" t="s">
        <x:v>68</x:v>
      </x:c>
      <x:c r="E805">
        <x:v>5</x:v>
      </x:c>
      <x:c r="F805">
        <x:v>18.665</x:v>
      </x:c>
      <x:c r="G805" s="8">
        <x:v>52794.3805653734</x:v>
      </x:c>
      <x:c r="H805" s="8">
        <x:v>0</x:v>
      </x:c>
      <x:c r="I805">
        <x:v>193508.067669533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3062483</x:v>
      </x:c>
      <x:c r="B806" s="1">
        <x:v>43742.5463948264</x:v>
      </x:c>
      <x:c r="C806" s="6">
        <x:v>40.2050641516667</x:v>
      </x:c>
      <x:c r="D806" s="13" t="s">
        <x:v>68</x:v>
      </x:c>
      <x:c r="E806">
        <x:v>5</x:v>
      </x:c>
      <x:c r="F806">
        <x:v>18.665</x:v>
      </x:c>
      <x:c r="G806" s="8">
        <x:v>52782.9904932688</x:v>
      </x:c>
      <x:c r="H806" s="8">
        <x:v>0</x:v>
      </x:c>
      <x:c r="I806">
        <x:v>193506.577219351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3062493</x:v>
      </x:c>
      <x:c r="B807" s="1">
        <x:v>43742.5464295486</x:v>
      </x:c>
      <x:c r="C807" s="6">
        <x:v>40.2550745533333</x:v>
      </x:c>
      <x:c r="D807" s="13" t="s">
        <x:v>68</x:v>
      </x:c>
      <x:c r="E807">
        <x:v>5</x:v>
      </x:c>
      <x:c r="F807">
        <x:v>18.666</x:v>
      </x:c>
      <x:c r="G807" s="8">
        <x:v>52787.161679616</x:v>
      </x:c>
      <x:c r="H807" s="8">
        <x:v>0</x:v>
      </x:c>
      <x:c r="I807">
        <x:v>193504.474920672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3062502</x:v>
      </x:c>
      <x:c r="B808" s="1">
        <x:v>43742.5464642361</x:v>
      </x:c>
      <x:c r="C808" s="6">
        <x:v>40.3050396</x:v>
      </x:c>
      <x:c r="D808" s="13" t="s">
        <x:v>68</x:v>
      </x:c>
      <x:c r="E808">
        <x:v>5</x:v>
      </x:c>
      <x:c r="F808">
        <x:v>18.66</x:v>
      </x:c>
      <x:c r="G808" s="8">
        <x:v>52779.2948248018</x:v>
      </x:c>
      <x:c r="H808" s="8">
        <x:v>0</x:v>
      </x:c>
      <x:c r="I808">
        <x:v>193512.556090834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3062513</x:v>
      </x:c>
      <x:c r="B809" s="1">
        <x:v>43742.5464989236</x:v>
      </x:c>
      <x:c r="C809" s="6">
        <x:v>40.35494684</x:v>
      </x:c>
      <x:c r="D809" s="13" t="s">
        <x:v>68</x:v>
      </x:c>
      <x:c r="E809">
        <x:v>5</x:v>
      </x:c>
      <x:c r="F809">
        <x:v>18.654</x:v>
      </x:c>
      <x:c r="G809" s="8">
        <x:v>52756.5265687733</x:v>
      </x:c>
      <x:c r="H809" s="8">
        <x:v>0</x:v>
      </x:c>
      <x:c r="I809">
        <x:v>193501.78858628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3062523</x:v>
      </x:c>
      <x:c r="B810" s="1">
        <x:v>43742.5465335995</x:v>
      </x:c>
      <x:c r="C810" s="6">
        <x:v>40.4048887266667</x:v>
      </x:c>
      <x:c r="D810" s="13" t="s">
        <x:v>68</x:v>
      </x:c>
      <x:c r="E810">
        <x:v>5</x:v>
      </x:c>
      <x:c r="F810">
        <x:v>18.657</x:v>
      </x:c>
      <x:c r="G810" s="8">
        <x:v>52754.3273389809</x:v>
      </x:c>
      <x:c r="H810" s="8">
        <x:v>0</x:v>
      </x:c>
      <x:c r="I810">
        <x:v>193508.887754676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3062532</x:v>
      </x:c>
      <x:c r="B811" s="1">
        <x:v>43742.5465689005</x:v>
      </x:c>
      <x:c r="C811" s="6">
        <x:v>40.4557463066667</x:v>
      </x:c>
      <x:c r="D811" s="13" t="s">
        <x:v>68</x:v>
      </x:c>
      <x:c r="E811">
        <x:v>5</x:v>
      </x:c>
      <x:c r="F811">
        <x:v>18.654</x:v>
      </x:c>
      <x:c r="G811" s="8">
        <x:v>52747.1127915089</x:v>
      </x:c>
      <x:c r="H811" s="8">
        <x:v>0</x:v>
      </x:c>
      <x:c r="I811">
        <x:v>193508.067317212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3062542</x:v>
      </x:c>
      <x:c r="B812" s="1">
        <x:v>43742.5466035532</x:v>
      </x:c>
      <x:c r="C812" s="6">
        <x:v>40.5056310466667</x:v>
      </x:c>
      <x:c r="D812" s="13" t="s">
        <x:v>68</x:v>
      </x:c>
      <x:c r="E812">
        <x:v>5</x:v>
      </x:c>
      <x:c r="F812">
        <x:v>18.649</x:v>
      </x:c>
      <x:c r="G812" s="8">
        <x:v>52734.7698758061</x:v>
      </x:c>
      <x:c r="H812" s="8">
        <x:v>0</x:v>
      </x:c>
      <x:c r="I812">
        <x:v>193503.819977331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3062552</x:v>
      </x:c>
      <x:c r="B813" s="1">
        <x:v>43742.5466383102</x:v>
      </x:c>
      <x:c r="C813" s="6">
        <x:v>40.5556861633333</x:v>
      </x:c>
      <x:c r="D813" s="13" t="s">
        <x:v>68</x:v>
      </x:c>
      <x:c r="E813">
        <x:v>5</x:v>
      </x:c>
      <x:c r="F813">
        <x:v>18.652</x:v>
      </x:c>
      <x:c r="G813" s="8">
        <x:v>52736.0781927327</x:v>
      </x:c>
      <x:c r="H813" s="8">
        <x:v>0</x:v>
      </x:c>
      <x:c r="I813">
        <x:v>193499.585202422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3062563</x:v>
      </x:c>
      <x:c r="B814" s="1">
        <x:v>43742.5466729167</x:v>
      </x:c>
      <x:c r="C814" s="6">
        <x:v>40.6055122866667</x:v>
      </x:c>
      <x:c r="D814" s="13" t="s">
        <x:v>68</x:v>
      </x:c>
      <x:c r="E814">
        <x:v>5</x:v>
      </x:c>
      <x:c r="F814">
        <x:v>18.658</x:v>
      </x:c>
      <x:c r="G814" s="8">
        <x:v>52728.0980243954</x:v>
      </x:c>
      <x:c r="H814" s="8">
        <x:v>0</x:v>
      </x:c>
      <x:c r="I814">
        <x:v>193501.124368826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3062572</x:v>
      </x:c>
      <x:c r="B815" s="1">
        <x:v>43742.5467076736</x:v>
      </x:c>
      <x:c r="C815" s="6">
        <x:v>40.6555572483333</x:v>
      </x:c>
      <x:c r="D815" s="13" t="s">
        <x:v>68</x:v>
      </x:c>
      <x:c r="E815">
        <x:v>5</x:v>
      </x:c>
      <x:c r="F815">
        <x:v>18.648</x:v>
      </x:c>
      <x:c r="G815" s="8">
        <x:v>52738.1272603964</x:v>
      </x:c>
      <x:c r="H815" s="8">
        <x:v>0</x:v>
      </x:c>
      <x:c r="I815">
        <x:v>193487.653309979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3062582</x:v>
      </x:c>
      <x:c r="B816" s="1">
        <x:v>43742.5467422801</x:v>
      </x:c>
      <x:c r="C816" s="6">
        <x:v>40.7054192833333</x:v>
      </x:c>
      <x:c r="D816" s="13" t="s">
        <x:v>68</x:v>
      </x:c>
      <x:c r="E816">
        <x:v>5</x:v>
      </x:c>
      <x:c r="F816">
        <x:v>18.649</x:v>
      </x:c>
      <x:c r="G816" s="8">
        <x:v>52735.2874113328</x:v>
      </x:c>
      <x:c r="H816" s="8">
        <x:v>0</x:v>
      </x:c>
      <x:c r="I816">
        <x:v>193501.960788417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3062592</x:v>
      </x:c>
      <x:c r="B817" s="1">
        <x:v>43742.5467769329</x:v>
      </x:c>
      <x:c r="C817" s="6">
        <x:v>40.7552998733333</x:v>
      </x:c>
      <x:c r="D817" s="13" t="s">
        <x:v>68</x:v>
      </x:c>
      <x:c r="E817">
        <x:v>5</x:v>
      </x:c>
      <x:c r="F817">
        <x:v>18.655</x:v>
      </x:c>
      <x:c r="G817" s="8">
        <x:v>52726.5773867551</x:v>
      </x:c>
      <x:c r="H817" s="8">
        <x:v>0</x:v>
      </x:c>
      <x:c r="I817">
        <x:v>193498.662109518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3062603</x:v>
      </x:c>
      <x:c r="B818" s="1">
        <x:v>43742.5468116088</x:v>
      </x:c>
      <x:c r="C818" s="6">
        <x:v>40.8052315066667</x:v>
      </x:c>
      <x:c r="D818" s="13" t="s">
        <x:v>68</x:v>
      </x:c>
      <x:c r="E818">
        <x:v>5</x:v>
      </x:c>
      <x:c r="F818">
        <x:v>18.647</x:v>
      </x:c>
      <x:c r="G818" s="8">
        <x:v>52717.0317731304</x:v>
      </x:c>
      <x:c r="H818" s="8">
        <x:v>0</x:v>
      </x:c>
      <x:c r="I818">
        <x:v>193489.683603175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3062613</x:v>
      </x:c>
      <x:c r="B819" s="1">
        <x:v>43742.5468462616</x:v>
      </x:c>
      <x:c r="C819" s="6">
        <x:v>40.8551572266667</x:v>
      </x:c>
      <x:c r="D819" s="13" t="s">
        <x:v>68</x:v>
      </x:c>
      <x:c r="E819">
        <x:v>5</x:v>
      </x:c>
      <x:c r="F819">
        <x:v>18.639</x:v>
      </x:c>
      <x:c r="G819" s="8">
        <x:v>52707.6554114524</x:v>
      </x:c>
      <x:c r="H819" s="8">
        <x:v>0</x:v>
      </x:c>
      <x:c r="I819">
        <x:v>193507.734819372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3062623</x:v>
      </x:c>
      <x:c r="B820" s="1">
        <x:v>43742.5468809838</x:v>
      </x:c>
      <x:c r="C820" s="6">
        <x:v>40.9051077783333</x:v>
      </x:c>
      <x:c r="D820" s="13" t="s">
        <x:v>68</x:v>
      </x:c>
      <x:c r="E820">
        <x:v>5</x:v>
      </x:c>
      <x:c r="F820">
        <x:v>18.629</x:v>
      </x:c>
      <x:c r="G820" s="8">
        <x:v>52680.2784631033</x:v>
      </x:c>
      <x:c r="H820" s="8">
        <x:v>0</x:v>
      </x:c>
      <x:c r="I820">
        <x:v>193495.985045944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3062633</x:v>
      </x:c>
      <x:c r="B821" s="1">
        <x:v>43742.5469155903</x:v>
      </x:c>
      <x:c r="C821" s="6">
        <x:v>40.9549957133333</x:v>
      </x:c>
      <x:c r="D821" s="13" t="s">
        <x:v>68</x:v>
      </x:c>
      <x:c r="E821">
        <x:v>5</x:v>
      </x:c>
      <x:c r="F821">
        <x:v>18.629</x:v>
      </x:c>
      <x:c r="G821" s="8">
        <x:v>52661.2896893314</x:v>
      </x:c>
      <x:c r="H821" s="8">
        <x:v>0</x:v>
      </x:c>
      <x:c r="I821">
        <x:v>193494.954821481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3062643</x:v>
      </x:c>
      <x:c r="B822" s="1">
        <x:v>43742.5469503125</x:v>
      </x:c>
      <x:c r="C822" s="6">
        <x:v>41.00497897</x:v>
      </x:c>
      <x:c r="D822" s="13" t="s">
        <x:v>68</x:v>
      </x:c>
      <x:c r="E822">
        <x:v>5</x:v>
      </x:c>
      <x:c r="F822">
        <x:v>18.618</x:v>
      </x:c>
      <x:c r="G822" s="8">
        <x:v>52637.3235681451</x:v>
      </x:c>
      <x:c r="H822" s="8">
        <x:v>0</x:v>
      </x:c>
      <x:c r="I822">
        <x:v>193494.91436897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3062653</x:v>
      </x:c>
      <x:c r="B823" s="1">
        <x:v>43742.5469850694</x:v>
      </x:c>
      <x:c r="C823" s="6">
        <x:v>41.0550012483333</x:v>
      </x:c>
      <x:c r="D823" s="13" t="s">
        <x:v>68</x:v>
      </x:c>
      <x:c r="E823">
        <x:v>5</x:v>
      </x:c>
      <x:c r="F823">
        <x:v>18.614</x:v>
      </x:c>
      <x:c r="G823" s="8">
        <x:v>52625.0549441795</x:v>
      </x:c>
      <x:c r="H823" s="8">
        <x:v>0</x:v>
      </x:c>
      <x:c r="I823">
        <x:v>193493.575691357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3062663</x:v>
      </x:c>
      <x:c r="B824" s="1">
        <x:v>43742.5470198727</x:v>
      </x:c>
      <x:c r="C824" s="6">
        <x:v>41.10516249</x:v>
      </x:c>
      <x:c r="D824" s="13" t="s">
        <x:v>68</x:v>
      </x:c>
      <x:c r="E824">
        <x:v>5</x:v>
      </x:c>
      <x:c r="F824">
        <x:v>18.617</x:v>
      </x:c>
      <x:c r="G824" s="8">
        <x:v>52614.7521576361</x:v>
      </x:c>
      <x:c r="H824" s="8">
        <x:v>0</x:v>
      </x:c>
      <x:c r="I824">
        <x:v>193484.404550006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3062673</x:v>
      </x:c>
      <x:c r="B825" s="1">
        <x:v>43742.5470546296</x:v>
      </x:c>
      <x:c r="C825" s="6">
        <x:v>41.155167665</x:v>
      </x:c>
      <x:c r="D825" s="13" t="s">
        <x:v>68</x:v>
      </x:c>
      <x:c r="E825">
        <x:v>5</x:v>
      </x:c>
      <x:c r="F825">
        <x:v>18.612</x:v>
      </x:c>
      <x:c r="G825" s="8">
        <x:v>52607.9647468435</x:v>
      </x:c>
      <x:c r="H825" s="8">
        <x:v>0</x:v>
      </x:c>
      <x:c r="I825">
        <x:v>193489.82444474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3062683</x:v>
      </x:c>
      <x:c r="B826" s="1">
        <x:v>43742.5470893866</x:v>
      </x:c>
      <x:c r="C826" s="6">
        <x:v>41.2052337183333</x:v>
      </x:c>
      <x:c r="D826" s="13" t="s">
        <x:v>68</x:v>
      </x:c>
      <x:c r="E826">
        <x:v>5</x:v>
      </x:c>
      <x:c r="F826">
        <x:v>18.613</x:v>
      </x:c>
      <x:c r="G826" s="8">
        <x:v>52605.3159451849</x:v>
      </x:c>
      <x:c r="H826" s="8">
        <x:v>0</x:v>
      </x:c>
      <x:c r="I826">
        <x:v>193483.745445876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3062693</x:v>
      </x:c>
      <x:c r="B827" s="1">
        <x:v>43742.5471241551</x:v>
      </x:c>
      <x:c r="C827" s="6">
        <x:v>41.255293485</x:v>
      </x:c>
      <x:c r="D827" s="13" t="s">
        <x:v>68</x:v>
      </x:c>
      <x:c r="E827">
        <x:v>5</x:v>
      </x:c>
      <x:c r="F827">
        <x:v>18.611</x:v>
      </x:c>
      <x:c r="G827" s="8">
        <x:v>52598.1371127279</x:v>
      </x:c>
      <x:c r="H827" s="8">
        <x:v>0</x:v>
      </x:c>
      <x:c r="I827">
        <x:v>193484.88369678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3062703</x:v>
      </x:c>
      <x:c r="B828" s="1">
        <x:v>43742.5471587963</x:v>
      </x:c>
      <x:c r="C828" s="6">
        <x:v>41.3051812366667</x:v>
      </x:c>
      <x:c r="D828" s="13" t="s">
        <x:v>68</x:v>
      </x:c>
      <x:c r="E828">
        <x:v>5</x:v>
      </x:c>
      <x:c r="F828">
        <x:v>18.607</x:v>
      </x:c>
      <x:c r="G828" s="8">
        <x:v>52602.22200638</x:v>
      </x:c>
      <x:c r="H828" s="8">
        <x:v>0</x:v>
      </x:c>
      <x:c r="I828">
        <x:v>193479.379857538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3062713</x:v>
      </x:c>
      <x:c r="B829" s="1">
        <x:v>43742.5471935185</x:v>
      </x:c>
      <x:c r="C829" s="6">
        <x:v>41.355178725</x:v>
      </x:c>
      <x:c r="D829" s="13" t="s">
        <x:v>68</x:v>
      </x:c>
      <x:c r="E829">
        <x:v>5</x:v>
      </x:c>
      <x:c r="F829">
        <x:v>18.613</x:v>
      </x:c>
      <x:c r="G829" s="8">
        <x:v>52605.3918276878</x:v>
      </x:c>
      <x:c r="H829" s="8">
        <x:v>0</x:v>
      </x:c>
      <x:c r="I829">
        <x:v>193478.8554774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3062722</x:v>
      </x:c>
      <x:c r="B830" s="1">
        <x:v>43742.5472282407</x:v>
      </x:c>
      <x:c r="C830" s="6">
        <x:v>41.4051756883333</x:v>
      </x:c>
      <x:c r="D830" s="13" t="s">
        <x:v>68</x:v>
      </x:c>
      <x:c r="E830">
        <x:v>5</x:v>
      </x:c>
      <x:c r="F830">
        <x:v>18.615</x:v>
      </x:c>
      <x:c r="G830" s="8">
        <x:v>52621.0202774345</x:v>
      </x:c>
      <x:c r="H830" s="8">
        <x:v>0</x:v>
      </x:c>
      <x:c r="I830">
        <x:v>193484.733291955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3062732</x:v>
      </x:c>
      <x:c r="B831" s="1">
        <x:v>43742.5472628819</x:v>
      </x:c>
      <x:c r="C831" s="6">
        <x:v>41.4550546366667</x:v>
      </x:c>
      <x:c r="D831" s="13" t="s">
        <x:v>68</x:v>
      </x:c>
      <x:c r="E831">
        <x:v>5</x:v>
      </x:c>
      <x:c r="F831">
        <x:v>18.619</x:v>
      </x:c>
      <x:c r="G831" s="8">
        <x:v>52630.5862463338</x:v>
      </x:c>
      <x:c r="H831" s="8">
        <x:v>0</x:v>
      </x:c>
      <x:c r="I831">
        <x:v>193475.560642303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3062742</x:v>
      </x:c>
      <x:c r="B832" s="1">
        <x:v>43742.5472974884</x:v>
      </x:c>
      <x:c r="C832" s="6">
        <x:v>41.50489047</x:v>
      </x:c>
      <x:c r="D832" s="13" t="s">
        <x:v>68</x:v>
      </x:c>
      <x:c r="E832">
        <x:v>5</x:v>
      </x:c>
      <x:c r="F832">
        <x:v>18.614</x:v>
      </x:c>
      <x:c r="G832" s="8">
        <x:v>52633.9548664496</x:v>
      </x:c>
      <x:c r="H832" s="8">
        <x:v>0</x:v>
      </x:c>
      <x:c r="I832">
        <x:v>193482.07062867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3062752</x:v>
      </x:c>
      <x:c r="B833" s="1">
        <x:v>43742.5473327199</x:v>
      </x:c>
      <x:c r="C833" s="6">
        <x:v>41.5556043816667</x:v>
      </x:c>
      <x:c r="D833" s="13" t="s">
        <x:v>68</x:v>
      </x:c>
      <x:c r="E833">
        <x:v>5</x:v>
      </x:c>
      <x:c r="F833">
        <x:v>18.608</x:v>
      </x:c>
      <x:c r="G833" s="8">
        <x:v>52618.7462101373</x:v>
      </x:c>
      <x:c r="H833" s="8">
        <x:v>0</x:v>
      </x:c>
      <x:c r="I833">
        <x:v>193486.847759682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3062762</x:v>
      </x:c>
      <x:c r="B834" s="1">
        <x:v>43742.5473673264</x:v>
      </x:c>
      <x:c r="C834" s="6">
        <x:v>41.6054712966667</x:v>
      </x:c>
      <x:c r="D834" s="13" t="s">
        <x:v>68</x:v>
      </x:c>
      <x:c r="E834">
        <x:v>5</x:v>
      </x:c>
      <x:c r="F834">
        <x:v>18.608</x:v>
      </x:c>
      <x:c r="G834" s="8">
        <x:v>52611.5133973103</x:v>
      </x:c>
      <x:c r="H834" s="8">
        <x:v>0</x:v>
      </x:c>
      <x:c r="I834">
        <x:v>193488.839079688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3062772</x:v>
      </x:c>
      <x:c r="B835" s="1">
        <x:v>43742.5474019676</x:v>
      </x:c>
      <x:c r="C835" s="6">
        <x:v>41.65533514</x:v>
      </x:c>
      <x:c r="D835" s="13" t="s">
        <x:v>68</x:v>
      </x:c>
      <x:c r="E835">
        <x:v>5</x:v>
      </x:c>
      <x:c r="F835">
        <x:v>18.597</x:v>
      </x:c>
      <x:c r="G835" s="8">
        <x:v>52583.0179678406</x:v>
      </x:c>
      <x:c r="H835" s="8">
        <x:v>0</x:v>
      </x:c>
      <x:c r="I835">
        <x:v>193485.507301122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3062782</x:v>
      </x:c>
      <x:c r="B836" s="1">
        <x:v>43742.5474365741</x:v>
      </x:c>
      <x:c r="C836" s="6">
        <x:v>41.7051916916667</x:v>
      </x:c>
      <x:c r="D836" s="13" t="s">
        <x:v>68</x:v>
      </x:c>
      <x:c r="E836">
        <x:v>5</x:v>
      </x:c>
      <x:c r="F836">
        <x:v>18.59</x:v>
      </x:c>
      <x:c r="G836" s="8">
        <x:v>52569.6449688445</x:v>
      </x:c>
      <x:c r="H836" s="8">
        <x:v>0</x:v>
      </x:c>
      <x:c r="I836">
        <x:v>193485.129235765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3062793</x:v>
      </x:c>
      <x:c r="B837" s="1">
        <x:v>43742.5474711458</x:v>
      </x:c>
      <x:c r="C837" s="6">
        <x:v>41.7549972666667</x:v>
      </x:c>
      <x:c r="D837" s="13" t="s">
        <x:v>68</x:v>
      </x:c>
      <x:c r="E837">
        <x:v>5</x:v>
      </x:c>
      <x:c r="F837">
        <x:v>18.597</x:v>
      </x:c>
      <x:c r="G837" s="8">
        <x:v>52548.4908504234</x:v>
      </x:c>
      <x:c r="H837" s="8">
        <x:v>0</x:v>
      </x:c>
      <x:c r="I837">
        <x:v>193486.559486782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3062803</x:v>
      </x:c>
      <x:c r="B838" s="1">
        <x:v>43742.5475059375</x:v>
      </x:c>
      <x:c r="C838" s="6">
        <x:v>41.80506958</x:v>
      </x:c>
      <x:c r="D838" s="13" t="s">
        <x:v>68</x:v>
      </x:c>
      <x:c r="E838">
        <x:v>5</x:v>
      </x:c>
      <x:c r="F838">
        <x:v>18.593</x:v>
      </x:c>
      <x:c r="G838" s="8">
        <x:v>52546.8009809955</x:v>
      </x:c>
      <x:c r="H838" s="8">
        <x:v>0</x:v>
      </x:c>
      <x:c r="I838">
        <x:v>193479.954913617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3062813</x:v>
      </x:c>
      <x:c r="B839" s="1">
        <x:v>43742.547540625</x:v>
      </x:c>
      <x:c r="C839" s="6">
        <x:v>41.85500939</x:v>
      </x:c>
      <x:c r="D839" s="13" t="s">
        <x:v>68</x:v>
      </x:c>
      <x:c r="E839">
        <x:v>5</x:v>
      </x:c>
      <x:c r="F839">
        <x:v>18.582</x:v>
      </x:c>
      <x:c r="G839" s="8">
        <x:v>52539.621818799</x:v>
      </x:c>
      <x:c r="H839" s="8">
        <x:v>0</x:v>
      </x:c>
      <x:c r="I839">
        <x:v>193475.737349597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3062823</x:v>
      </x:c>
      <x:c r="B840" s="1">
        <x:v>43742.5475752662</x:v>
      </x:c>
      <x:c r="C840" s="6">
        <x:v>41.904927685</x:v>
      </x:c>
      <x:c r="D840" s="13" t="s">
        <x:v>68</x:v>
      </x:c>
      <x:c r="E840">
        <x:v>5</x:v>
      </x:c>
      <x:c r="F840">
        <x:v>18.584</x:v>
      </x:c>
      <x:c r="G840" s="8">
        <x:v>52533.9659094842</x:v>
      </x:c>
      <x:c r="H840" s="8">
        <x:v>0</x:v>
      </x:c>
      <x:c r="I840">
        <x:v>193476.939364713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3062832</x:v>
      </x:c>
      <x:c r="B841" s="1">
        <x:v>43742.5476104977</x:v>
      </x:c>
      <x:c r="C841" s="6">
        <x:v>41.9556313133333</x:v>
      </x:c>
      <x:c r="D841" s="13" t="s">
        <x:v>68</x:v>
      </x:c>
      <x:c r="E841">
        <x:v>5</x:v>
      </x:c>
      <x:c r="F841">
        <x:v>18.591</x:v>
      </x:c>
      <x:c r="G841" s="8">
        <x:v>52541.4763271887</x:v>
      </x:c>
      <x:c r="H841" s="8">
        <x:v>0</x:v>
      </x:c>
      <x:c r="I841">
        <x:v>193485.782131495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3062842</x:v>
      </x:c>
      <x:c r="B842" s="1">
        <x:v>43742.5476451042</x:v>
      </x:c>
      <x:c r="C842" s="6">
        <x:v>42.005497945</x:v>
      </x:c>
      <x:c r="D842" s="13" t="s">
        <x:v>68</x:v>
      </x:c>
      <x:c r="E842">
        <x:v>5</x:v>
      </x:c>
      <x:c r="F842">
        <x:v>18.595</x:v>
      </x:c>
      <x:c r="G842" s="8">
        <x:v>52546.9880085551</x:v>
      </x:c>
      <x:c r="H842" s="8">
        <x:v>0</x:v>
      </x:c>
      <x:c r="I842">
        <x:v>193486.538252205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3062853</x:v>
      </x:c>
      <x:c r="B843" s="1">
        <x:v>43742.5476797801</x:v>
      </x:c>
      <x:c r="C843" s="6">
        <x:v>42.0554044633333</x:v>
      </x:c>
      <x:c r="D843" s="13" t="s">
        <x:v>68</x:v>
      </x:c>
      <x:c r="E843">
        <x:v>5</x:v>
      </x:c>
      <x:c r="F843">
        <x:v>18.593</x:v>
      </x:c>
      <x:c r="G843" s="8">
        <x:v>52548.6488584014</x:v>
      </x:c>
      <x:c r="H843" s="8">
        <x:v>0</x:v>
      </x:c>
      <x:c r="I843">
        <x:v>193476.952491181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3062863</x:v>
      </x:c>
      <x:c r="B844" s="1">
        <x:v>43742.5477143866</x:v>
      </x:c>
      <x:c r="C844" s="6">
        <x:v>42.10526616</x:v>
      </x:c>
      <x:c r="D844" s="13" t="s">
        <x:v>68</x:v>
      </x:c>
      <x:c r="E844">
        <x:v>5</x:v>
      </x:c>
      <x:c r="F844">
        <x:v>18.598</x:v>
      </x:c>
      <x:c r="G844" s="8">
        <x:v>52549.2606519683</x:v>
      </x:c>
      <x:c r="H844" s="8">
        <x:v>0</x:v>
      </x:c>
      <x:c r="I844">
        <x:v>193481.939617097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3062873</x:v>
      </x:c>
      <x:c r="B845" s="1">
        <x:v>43742.5477490394</x:v>
      </x:c>
      <x:c r="C845" s="6">
        <x:v>42.1551130066667</x:v>
      </x:c>
      <x:c r="D845" s="13" t="s">
        <x:v>68</x:v>
      </x:c>
      <x:c r="E845">
        <x:v>5</x:v>
      </x:c>
      <x:c r="F845">
        <x:v>18.6</x:v>
      </x:c>
      <x:c r="G845" s="8">
        <x:v>52568.2868542742</x:v>
      </x:c>
      <x:c r="H845" s="8">
        <x:v>0</x:v>
      </x:c>
      <x:c r="I845">
        <x:v>193484.133968811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3062883</x:v>
      </x:c>
      <x:c r="B846" s="1">
        <x:v>43742.5477837153</x:v>
      </x:c>
      <x:c r="C846" s="6">
        <x:v>42.205051775</x:v>
      </x:c>
      <x:c r="D846" s="13" t="s">
        <x:v>68</x:v>
      </x:c>
      <x:c r="E846">
        <x:v>5</x:v>
      </x:c>
      <x:c r="F846">
        <x:v>18.604</x:v>
      </x:c>
      <x:c r="G846" s="8">
        <x:v>52573.7723329428</x:v>
      </x:c>
      <x:c r="H846" s="8">
        <x:v>0</x:v>
      </x:c>
      <x:c r="I846">
        <x:v>193483.43703677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3062893</x:v>
      </x:c>
      <x:c r="B847" s="1">
        <x:v>43742.5478183218</x:v>
      </x:c>
      <x:c r="C847" s="6">
        <x:v>42.2549239033333</x:v>
      </x:c>
      <x:c r="D847" s="13" t="s">
        <x:v>68</x:v>
      </x:c>
      <x:c r="E847">
        <x:v>5</x:v>
      </x:c>
      <x:c r="F847">
        <x:v>18.601</x:v>
      </x:c>
      <x:c r="G847" s="8">
        <x:v>52579.4230408444</x:v>
      </x:c>
      <x:c r="H847" s="8">
        <x:v>0</x:v>
      </x:c>
      <x:c r="I847">
        <x:v>193477.032206691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3062902</x:v>
      </x:c>
      <x:c r="B848" s="1">
        <x:v>43742.5478535532</x:v>
      </x:c>
      <x:c r="C848" s="6">
        <x:v>42.30562868</x:v>
      </x:c>
      <x:c r="D848" s="13" t="s">
        <x:v>68</x:v>
      </x:c>
      <x:c r="E848">
        <x:v>5</x:v>
      </x:c>
      <x:c r="F848">
        <x:v>18.598</x:v>
      </x:c>
      <x:c r="G848" s="8">
        <x:v>52575.3399911416</x:v>
      </x:c>
      <x:c r="H848" s="8">
        <x:v>0</x:v>
      </x:c>
      <x:c r="I848">
        <x:v>193472.706457398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3062912</x:v>
      </x:c>
      <x:c r="B849" s="1">
        <x:v>43742.5478881134</x:v>
      </x:c>
      <x:c r="C849" s="6">
        <x:v>42.3554091366667</x:v>
      </x:c>
      <x:c r="D849" s="13" t="s">
        <x:v>68</x:v>
      </x:c>
      <x:c r="E849">
        <x:v>5</x:v>
      </x:c>
      <x:c r="F849">
        <x:v>18.601</x:v>
      </x:c>
      <x:c r="G849" s="8">
        <x:v>52579.9494302373</x:v>
      </x:c>
      <x:c r="H849" s="8">
        <x:v>0</x:v>
      </x:c>
      <x:c r="I849">
        <x:v>193475.169579199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3062922</x:v>
      </x:c>
      <x:c r="B850" s="1">
        <x:v>43742.5479227662</x:v>
      </x:c>
      <x:c r="C850" s="6">
        <x:v>42.4052757883333</x:v>
      </x:c>
      <x:c r="D850" s="13" t="s">
        <x:v>68</x:v>
      </x:c>
      <x:c r="E850">
        <x:v>5</x:v>
      </x:c>
      <x:c r="F850">
        <x:v>18.605</x:v>
      </x:c>
      <x:c r="G850" s="8">
        <x:v>52588.8942273175</x:v>
      </x:c>
      <x:c r="H850" s="8">
        <x:v>0</x:v>
      </x:c>
      <x:c r="I850">
        <x:v>193479.527697553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3062932</x:v>
      </x:c>
      <x:c r="B851" s="1">
        <x:v>43742.5479574421</x:v>
      </x:c>
      <x:c r="C851" s="6">
        <x:v>42.4552518683333</x:v>
      </x:c>
      <x:c r="D851" s="13" t="s">
        <x:v>68</x:v>
      </x:c>
      <x:c r="E851">
        <x:v>5</x:v>
      </x:c>
      <x:c r="F851">
        <x:v>18.608</x:v>
      </x:c>
      <x:c r="G851" s="8">
        <x:v>52589.5176382459</x:v>
      </x:c>
      <x:c r="H851" s="8">
        <x:v>0</x:v>
      </x:c>
      <x:c r="I851">
        <x:v>193478.005479352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3062943</x:v>
      </x:c>
      <x:c r="B852" s="1">
        <x:v>43742.5479920949</x:v>
      </x:c>
      <x:c r="C852" s="6">
        <x:v>42.505104225</x:v>
      </x:c>
      <x:c r="D852" s="13" t="s">
        <x:v>68</x:v>
      </x:c>
      <x:c r="E852">
        <x:v>5</x:v>
      </x:c>
      <x:c r="F852">
        <x:v>18.606</x:v>
      </x:c>
      <x:c r="G852" s="8">
        <x:v>52570.6366118822</x:v>
      </x:c>
      <x:c r="H852" s="8">
        <x:v>0</x:v>
      </x:c>
      <x:c r="I852">
        <x:v>193464.168457906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3062953</x:v>
      </x:c>
      <x:c r="B853" s="1">
        <x:v>43742.5480266551</x:v>
      </x:c>
      <x:c r="C853" s="6">
        <x:v>42.5549298233333</x:v>
      </x:c>
      <x:c r="D853" s="13" t="s">
        <x:v>68</x:v>
      </x:c>
      <x:c r="E853">
        <x:v>5</x:v>
      </x:c>
      <x:c r="F853">
        <x:v>18.6</x:v>
      </x:c>
      <x:c r="G853" s="8">
        <x:v>52552.812889756</x:v>
      </x:c>
      <x:c r="H853" s="8">
        <x:v>0</x:v>
      </x:c>
      <x:c r="I853">
        <x:v>193468.03600115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3062962</x:v>
      </x:c>
      <x:c r="B854" s="1">
        <x:v>43742.5480618866</x:v>
      </x:c>
      <x:c r="C854" s="6">
        <x:v>42.6056362033333</x:v>
      </x:c>
      <x:c r="D854" s="13" t="s">
        <x:v>68</x:v>
      </x:c>
      <x:c r="E854">
        <x:v>5</x:v>
      </x:c>
      <x:c r="F854">
        <x:v>18.594</x:v>
      </x:c>
      <x:c r="G854" s="8">
        <x:v>52550.6098718472</x:v>
      </x:c>
      <x:c r="H854" s="8">
        <x:v>0</x:v>
      </x:c>
      <x:c r="I854">
        <x:v>193472.091833047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3062973</x:v>
      </x:c>
      <x:c r="B855" s="1">
        <x:v>43742.5480965278</x:v>
      </x:c>
      <x:c r="C855" s="6">
        <x:v>42.6555068066667</x:v>
      </x:c>
      <x:c r="D855" s="13" t="s">
        <x:v>68</x:v>
      </x:c>
      <x:c r="E855">
        <x:v>5</x:v>
      </x:c>
      <x:c r="F855">
        <x:v>18.597</x:v>
      </x:c>
      <x:c r="G855" s="8">
        <x:v>52535.4486616205</x:v>
      </x:c>
      <x:c r="H855" s="8">
        <x:v>0</x:v>
      </x:c>
      <x:c r="I855">
        <x:v>193475.094314332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3062982</x:v>
      </x:c>
      <x:c r="B856" s="1">
        <x:v>43742.54813125</x:v>
      </x:c>
      <x:c r="C856" s="6">
        <x:v>42.705532135</x:v>
      </x:c>
      <x:c r="D856" s="13" t="s">
        <x:v>68</x:v>
      </x:c>
      <x:c r="E856">
        <x:v>5</x:v>
      </x:c>
      <x:c r="F856">
        <x:v>18.594</x:v>
      </x:c>
      <x:c r="G856" s="8">
        <x:v>52536.4095885032</x:v>
      </x:c>
      <x:c r="H856" s="8">
        <x:v>0</x:v>
      </x:c>
      <x:c r="I856">
        <x:v>193466.488788423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3062992</x:v>
      </x:c>
      <x:c r="B857" s="1">
        <x:v>43742.5481658218</x:v>
      </x:c>
      <x:c r="C857" s="6">
        <x:v>42.7553291233333</x:v>
      </x:c>
      <x:c r="D857" s="13" t="s">
        <x:v>68</x:v>
      </x:c>
      <x:c r="E857">
        <x:v>5</x:v>
      </x:c>
      <x:c r="F857">
        <x:v>18.598</x:v>
      </x:c>
      <x:c r="G857" s="8">
        <x:v>52529.1991186039</x:v>
      </x:c>
      <x:c r="H857" s="8">
        <x:v>0</x:v>
      </x:c>
      <x:c r="I857">
        <x:v>193484.431820555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3063002</x:v>
      </x:c>
      <x:c r="B858" s="1">
        <x:v>43742.548200544</x:v>
      </x:c>
      <x:c r="C858" s="6">
        <x:v>42.8052731916667</x:v>
      </x:c>
      <x:c r="D858" s="13" t="s">
        <x:v>68</x:v>
      </x:c>
      <x:c r="E858">
        <x:v>5</x:v>
      </x:c>
      <x:c r="F858">
        <x:v>18.592</x:v>
      </x:c>
      <x:c r="G858" s="8">
        <x:v>52517.2422742901</x:v>
      </x:c>
      <x:c r="H858" s="8">
        <x:v>0</x:v>
      </x:c>
      <x:c r="I858">
        <x:v>193468.187566221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3063012</x:v>
      </x:c>
      <x:c r="B859" s="1">
        <x:v>43742.5482351505</x:v>
      </x:c>
      <x:c r="C859" s="6">
        <x:v>42.8551573866667</x:v>
      </x:c>
      <x:c r="D859" s="13" t="s">
        <x:v>68</x:v>
      </x:c>
      <x:c r="E859">
        <x:v>5</x:v>
      </x:c>
      <x:c r="F859">
        <x:v>18.587</x:v>
      </x:c>
      <x:c r="G859" s="8">
        <x:v>52515.8317342797</x:v>
      </x:c>
      <x:c r="H859" s="8">
        <x:v>0</x:v>
      </x:c>
      <x:c r="I859">
        <x:v>193472.843510278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3063022</x:v>
      </x:c>
      <x:c r="B860" s="1">
        <x:v>43742.5482697917</x:v>
      </x:c>
      <x:c r="C860" s="6">
        <x:v>42.9050190533333</x:v>
      </x:c>
      <x:c r="D860" s="13" t="s">
        <x:v>68</x:v>
      </x:c>
      <x:c r="E860">
        <x:v>5</x:v>
      </x:c>
      <x:c r="F860">
        <x:v>18.585</x:v>
      </x:c>
      <x:c r="G860" s="8">
        <x:v>52496.3226246318</x:v>
      </x:c>
      <x:c r="H860" s="8">
        <x:v>0</x:v>
      </x:c>
      <x:c r="I860">
        <x:v>193469.448205519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3063033</x:v>
      </x:c>
      <x:c r="B861" s="1">
        <x:v>43742.5483044329</x:v>
      </x:c>
      <x:c r="C861" s="6">
        <x:v>42.9549264066667</x:v>
      </x:c>
      <x:c r="D861" s="13" t="s">
        <x:v>68</x:v>
      </x:c>
      <x:c r="E861">
        <x:v>5</x:v>
      </x:c>
      <x:c r="F861">
        <x:v>18.586</x:v>
      </x:c>
      <x:c r="G861" s="8">
        <x:v>52479.0733247315</x:v>
      </x:c>
      <x:c r="H861" s="8">
        <x:v>0</x:v>
      </x:c>
      <x:c r="I861">
        <x:v>193474.915572665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3063042</x:v>
      </x:c>
      <x:c r="B862" s="1">
        <x:v>43742.5483396643</x:v>
      </x:c>
      <x:c r="C862" s="6">
        <x:v>43.00566451</x:v>
      </x:c>
      <x:c r="D862" s="13" t="s">
        <x:v>68</x:v>
      </x:c>
      <x:c r="E862">
        <x:v>5</x:v>
      </x:c>
      <x:c r="F862">
        <x:v>18.573</x:v>
      </x:c>
      <x:c r="G862" s="8">
        <x:v>52458.7761502827</x:v>
      </x:c>
      <x:c r="H862" s="8">
        <x:v>0</x:v>
      </x:c>
      <x:c r="I862">
        <x:v>193468.633848741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3063052</x:v>
      </x:c>
      <x:c r="B863" s="1">
        <x:v>43742.5483743056</x:v>
      </x:c>
      <x:c r="C863" s="6">
        <x:v>43.0555316966667</x:v>
      </x:c>
      <x:c r="D863" s="13" t="s">
        <x:v>68</x:v>
      </x:c>
      <x:c r="E863">
        <x:v>5</x:v>
      </x:c>
      <x:c r="F863">
        <x:v>18.574</x:v>
      </x:c>
      <x:c r="G863" s="8">
        <x:v>52433.8827967272</x:v>
      </x:c>
      <x:c r="H863" s="8">
        <x:v>0</x:v>
      </x:c>
      <x:c r="I863">
        <x:v>193468.388452407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3063063</x:v>
      </x:c>
      <x:c r="B864" s="1">
        <x:v>43742.5484089468</x:v>
      </x:c>
      <x:c r="C864" s="6">
        <x:v>43.1054085366667</x:v>
      </x:c>
      <x:c r="D864" s="13" t="s">
        <x:v>68</x:v>
      </x:c>
      <x:c r="E864">
        <x:v>5</x:v>
      </x:c>
      <x:c r="F864">
        <x:v>18.564</x:v>
      </x:c>
      <x:c r="G864" s="8">
        <x:v>52417.5655078799</x:v>
      </x:c>
      <x:c r="H864" s="8">
        <x:v>0</x:v>
      </x:c>
      <x:c r="I864">
        <x:v>193468.382942508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3063073</x:v>
      </x:c>
      <x:c r="B865" s="1">
        <x:v>43742.5484435185</x:v>
      </x:c>
      <x:c r="C865" s="6">
        <x:v>43.1552140483333</x:v>
      </x:c>
      <x:c r="D865" s="13" t="s">
        <x:v>68</x:v>
      </x:c>
      <x:c r="E865">
        <x:v>5</x:v>
      </x:c>
      <x:c r="F865">
        <x:v>18.562</x:v>
      </x:c>
      <x:c r="G865" s="8">
        <x:v>52401.4512749945</x:v>
      </x:c>
      <x:c r="H865" s="8">
        <x:v>0</x:v>
      </x:c>
      <x:c r="I865">
        <x:v>193464.692843056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3063083</x:v>
      </x:c>
      <x:c r="B866" s="1">
        <x:v>43742.548478125</x:v>
      </x:c>
      <x:c r="C866" s="6">
        <x:v>43.2050116733333</x:v>
      </x:c>
      <x:c r="D866" s="13" t="s">
        <x:v>68</x:v>
      </x:c>
      <x:c r="E866">
        <x:v>5</x:v>
      </x:c>
      <x:c r="F866">
        <x:v>18.567</x:v>
      </x:c>
      <x:c r="G866" s="8">
        <x:v>52398.0327976201</x:v>
      </x:c>
      <x:c r="H866" s="8">
        <x:v>0</x:v>
      </x:c>
      <x:c r="I866">
        <x:v>193462.368466694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3063093</x:v>
      </x:c>
      <x:c r="B867" s="1">
        <x:v>43742.5485132755</x:v>
      </x:c>
      <x:c r="C867" s="6">
        <x:v>43.2556562316667</x:v>
      </x:c>
      <x:c r="D867" s="13" t="s">
        <x:v>68</x:v>
      </x:c>
      <x:c r="E867">
        <x:v>5</x:v>
      </x:c>
      <x:c r="F867">
        <x:v>18.566</x:v>
      </x:c>
      <x:c r="G867" s="8">
        <x:v>52413.8022038726</x:v>
      </x:c>
      <x:c r="H867" s="8">
        <x:v>0</x:v>
      </x:c>
      <x:c r="I867">
        <x:v>193464.811704137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3063103</x:v>
      </x:c>
      <x:c r="B868" s="1">
        <x:v>43742.5485478819</x:v>
      </x:c>
      <x:c r="C868" s="6">
        <x:v>43.3054723566667</x:v>
      </x:c>
      <x:c r="D868" s="13" t="s">
        <x:v>68</x:v>
      </x:c>
      <x:c r="E868">
        <x:v>5</x:v>
      </x:c>
      <x:c r="F868">
        <x:v>18.569</x:v>
      </x:c>
      <x:c r="G868" s="8">
        <x:v>52412.3027041842</x:v>
      </x:c>
      <x:c r="H868" s="8">
        <x:v>0</x:v>
      </x:c>
      <x:c r="I868">
        <x:v>193460.342681694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3063113</x:v>
      </x:c>
      <x:c r="B869" s="1">
        <x:v>43742.5485824884</x:v>
      </x:c>
      <x:c r="C869" s="6">
        <x:v>43.355332615</x:v>
      </x:c>
      <x:c r="D869" s="13" t="s">
        <x:v>68</x:v>
      </x:c>
      <x:c r="E869">
        <x:v>5</x:v>
      </x:c>
      <x:c r="F869">
        <x:v>18.567</x:v>
      </x:c>
      <x:c r="G869" s="8">
        <x:v>52415.5550547237</x:v>
      </x:c>
      <x:c r="H869" s="8">
        <x:v>0</x:v>
      </x:c>
      <x:c r="I869">
        <x:v>193460.080143419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3063122</x:v>
      </x:c>
      <x:c r="B870" s="1">
        <x:v>43742.5486170949</x:v>
      </x:c>
      <x:c r="C870" s="6">
        <x:v>43.405133025</x:v>
      </x:c>
      <x:c r="D870" s="13" t="s">
        <x:v>68</x:v>
      </x:c>
      <x:c r="E870">
        <x:v>5</x:v>
      </x:c>
      <x:c r="F870">
        <x:v>18.568</x:v>
      </x:c>
      <x:c r="G870" s="8">
        <x:v>52403.2475319921</x:v>
      </x:c>
      <x:c r="H870" s="8">
        <x:v>0</x:v>
      </x:c>
      <x:c r="I870">
        <x:v>193455.969997456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3063132</x:v>
      </x:c>
      <x:c r="B871" s="1">
        <x:v>43742.5486517014</x:v>
      </x:c>
      <x:c r="C871" s="6">
        <x:v>43.4549429333333</x:v>
      </x:c>
      <x:c r="D871" s="13" t="s">
        <x:v>68</x:v>
      </x:c>
      <x:c r="E871">
        <x:v>5</x:v>
      </x:c>
      <x:c r="F871">
        <x:v>18.561</x:v>
      </x:c>
      <x:c r="G871" s="8">
        <x:v>52394.4165941187</x:v>
      </x:c>
      <x:c r="H871" s="8">
        <x:v>0</x:v>
      </x:c>
      <x:c r="I871">
        <x:v>193456.1061827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3063142</x:v>
      </x:c>
      <x:c r="B872" s="1">
        <x:v>43742.5486869213</x:v>
      </x:c>
      <x:c r="C872" s="6">
        <x:v>43.5056731116667</x:v>
      </x:c>
      <x:c r="D872" s="13" t="s">
        <x:v>68</x:v>
      </x:c>
      <x:c r="E872">
        <x:v>5</x:v>
      </x:c>
      <x:c r="F872">
        <x:v>18.555</x:v>
      </x:c>
      <x:c r="G872" s="8">
        <x:v>52395.500589454</x:v>
      </x:c>
      <x:c r="H872" s="8">
        <x:v>0</x:v>
      </x:c>
      <x:c r="I872">
        <x:v>193462.445777864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3063152</x:v>
      </x:c>
      <x:c r="B873" s="1">
        <x:v>43742.5487216088</x:v>
      </x:c>
      <x:c r="C873" s="6">
        <x:v>43.5556199216667</x:v>
      </x:c>
      <x:c r="D873" s="13" t="s">
        <x:v>68</x:v>
      </x:c>
      <x:c r="E873">
        <x:v>5</x:v>
      </x:c>
      <x:c r="F873">
        <x:v>18.557</x:v>
      </x:c>
      <x:c r="G873" s="8">
        <x:v>52392.8345323747</x:v>
      </x:c>
      <x:c r="H873" s="8">
        <x:v>0</x:v>
      </x:c>
      <x:c r="I873">
        <x:v>193462.829736565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3063162</x:v>
      </x:c>
      <x:c r="B874" s="1">
        <x:v>43742.548756169</x:v>
      </x:c>
      <x:c r="C874" s="6">
        <x:v>43.6054243016667</x:v>
      </x:c>
      <x:c r="D874" s="13" t="s">
        <x:v>68</x:v>
      </x:c>
      <x:c r="E874">
        <x:v>5</x:v>
      </x:c>
      <x:c r="F874">
        <x:v>18.563</x:v>
      </x:c>
      <x:c r="G874" s="8">
        <x:v>52391.588435816</x:v>
      </x:c>
      <x:c r="H874" s="8">
        <x:v>0</x:v>
      </x:c>
      <x:c r="I874">
        <x:v>193461.583945986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3063172</x:v>
      </x:c>
      <x:c r="B875" s="1">
        <x:v>43742.5487908218</x:v>
      </x:c>
      <x:c r="C875" s="6">
        <x:v>43.6553310766667</x:v>
      </x:c>
      <x:c r="D875" s="13" t="s">
        <x:v>68</x:v>
      </x:c>
      <x:c r="E875">
        <x:v>5</x:v>
      </x:c>
      <x:c r="F875">
        <x:v>18.57</x:v>
      </x:c>
      <x:c r="G875" s="8">
        <x:v>52389.4400150639</x:v>
      </x:c>
      <x:c r="H875" s="8">
        <x:v>0</x:v>
      </x:c>
      <x:c r="I875">
        <x:v>193447.314627106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3063182</x:v>
      </x:c>
      <x:c r="B876" s="1">
        <x:v>43742.548825544</x:v>
      </x:c>
      <x:c r="C876" s="6">
        <x:v>43.7053332983333</x:v>
      </x:c>
      <x:c r="D876" s="13" t="s">
        <x:v>68</x:v>
      </x:c>
      <x:c r="E876">
        <x:v>5</x:v>
      </x:c>
      <x:c r="F876">
        <x:v>18.561</x:v>
      </x:c>
      <x:c r="G876" s="8">
        <x:v>52393.8199513066</x:v>
      </x:c>
      <x:c r="H876" s="8">
        <x:v>0</x:v>
      </x:c>
      <x:c r="I876">
        <x:v>193447.244192334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3063193</x:v>
      </x:c>
      <x:c r="B877" s="1">
        <x:v>43742.5488602199</x:v>
      </x:c>
      <x:c r="C877" s="6">
        <x:v>43.7552541083333</x:v>
      </x:c>
      <x:c r="D877" s="13" t="s">
        <x:v>68</x:v>
      </x:c>
      <x:c r="E877">
        <x:v>5</x:v>
      </x:c>
      <x:c r="F877">
        <x:v>18.559</x:v>
      </x:c>
      <x:c r="G877" s="8">
        <x:v>52393.3858480838</x:v>
      </x:c>
      <x:c r="H877" s="8">
        <x:v>0</x:v>
      </x:c>
      <x:c r="I877">
        <x:v>193451.467070811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3063203</x:v>
      </x:c>
      <x:c r="B878" s="1">
        <x:v>43742.5488950231</x:v>
      </x:c>
      <x:c r="C878" s="6">
        <x:v>43.80535171</x:v>
      </x:c>
      <x:c r="D878" s="13" t="s">
        <x:v>68</x:v>
      </x:c>
      <x:c r="E878">
        <x:v>5</x:v>
      </x:c>
      <x:c r="F878">
        <x:v>18.56</x:v>
      </x:c>
      <x:c r="G878" s="8">
        <x:v>52390.4988580367</x:v>
      </x:c>
      <x:c r="H878" s="8">
        <x:v>0</x:v>
      </x:c>
      <x:c r="I878">
        <x:v>193449.6974722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3063212</x:v>
      </x:c>
      <x:c r="B879" s="1">
        <x:v>43742.5489296644</x:v>
      </x:c>
      <x:c r="C879" s="6">
        <x:v>43.85523176</x:v>
      </x:c>
      <x:c r="D879" s="13" t="s">
        <x:v>68</x:v>
      </x:c>
      <x:c r="E879">
        <x:v>5</x:v>
      </x:c>
      <x:c r="F879">
        <x:v>18.562</x:v>
      </x:c>
      <x:c r="G879" s="8">
        <x:v>52381.2932521345</x:v>
      </x:c>
      <x:c r="H879" s="8">
        <x:v>0</x:v>
      </x:c>
      <x:c r="I879">
        <x:v>193443.304510193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3063223</x:v>
      </x:c>
      <x:c r="B880" s="1">
        <x:v>43742.5489643171</x:v>
      </x:c>
      <x:c r="C880" s="6">
        <x:v>43.9051291733333</x:v>
      </x:c>
      <x:c r="D880" s="13" t="s">
        <x:v>68</x:v>
      </x:c>
      <x:c r="E880">
        <x:v>5</x:v>
      </x:c>
      <x:c r="F880">
        <x:v>18.561</x:v>
      </x:c>
      <x:c r="G880" s="8">
        <x:v>52386.3380572429</x:v>
      </x:c>
      <x:c r="H880" s="8">
        <x:v>0</x:v>
      </x:c>
      <x:c r="I880">
        <x:v>193440.719112165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3063233</x:v>
      </x:c>
      <x:c r="B881" s="1">
        <x:v>43742.5489989583</x:v>
      </x:c>
      <x:c r="C881" s="6">
        <x:v>43.9550183016667</x:v>
      </x:c>
      <x:c r="D881" s="13" t="s">
        <x:v>68</x:v>
      </x:c>
      <x:c r="E881">
        <x:v>5</x:v>
      </x:c>
      <x:c r="F881">
        <x:v>18.561</x:v>
      </x:c>
      <x:c r="G881" s="8">
        <x:v>52383.3196128809</x:v>
      </x:c>
      <x:c r="H881" s="8">
        <x:v>0</x:v>
      </x:c>
      <x:c r="I881">
        <x:v>193448.0030902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3063243</x:v>
      </x:c>
      <x:c r="B882" s="1">
        <x:v>43742.5490336806</x:v>
      </x:c>
      <x:c r="C882" s="6">
        <x:v>44.0050327916667</x:v>
      </x:c>
      <x:c r="D882" s="13" t="s">
        <x:v>68</x:v>
      </x:c>
      <x:c r="E882">
        <x:v>5</x:v>
      </x:c>
      <x:c r="F882">
        <x:v>18.555</x:v>
      </x:c>
      <x:c r="G882" s="8">
        <x:v>52368.1001230162</x:v>
      </x:c>
      <x:c r="H882" s="8">
        <x:v>0</x:v>
      </x:c>
      <x:c r="I882">
        <x:v>193444.189610448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3063253</x:v>
      </x:c>
      <x:c r="B883" s="1">
        <x:v>43742.5490683681</x:v>
      </x:c>
      <x:c r="C883" s="6">
        <x:v>44.05497035</x:v>
      </x:c>
      <x:c r="D883" s="13" t="s">
        <x:v>68</x:v>
      </x:c>
      <x:c r="E883">
        <x:v>5</x:v>
      </x:c>
      <x:c r="F883">
        <x:v>18.56</x:v>
      </x:c>
      <x:c r="G883" s="8">
        <x:v>52354.8764404192</x:v>
      </x:c>
      <x:c r="H883" s="8">
        <x:v>0</x:v>
      </x:c>
      <x:c r="I883">
        <x:v>193434.589283082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3063262</x:v>
      </x:c>
      <x:c r="B884" s="1">
        <x:v>43742.549103588</x:v>
      </x:c>
      <x:c r="C884" s="6">
        <x:v>44.1056978016667</x:v>
      </x:c>
      <x:c r="D884" s="13" t="s">
        <x:v>68</x:v>
      </x:c>
      <x:c r="E884">
        <x:v>5</x:v>
      </x:c>
      <x:c r="F884">
        <x:v>18.552</x:v>
      </x:c>
      <x:c r="G884" s="8">
        <x:v>52347.6123589043</x:v>
      </x:c>
      <x:c r="H884" s="8">
        <x:v>0</x:v>
      </x:c>
      <x:c r="I884">
        <x:v>193434.406280573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3063273</x:v>
      </x:c>
      <x:c r="B885" s="1">
        <x:v>43742.5491377662</x:v>
      </x:c>
      <x:c r="C885" s="6">
        <x:v>44.15489808</x:v>
      </x:c>
      <x:c r="D885" s="13" t="s">
        <x:v>68</x:v>
      </x:c>
      <x:c r="E885">
        <x:v>5</x:v>
      </x:c>
      <x:c r="F885">
        <x:v>18.549</x:v>
      </x:c>
      <x:c r="G885" s="8">
        <x:v>52343.4173663651</x:v>
      </x:c>
      <x:c r="H885" s="8">
        <x:v>0</x:v>
      </x:c>
      <x:c r="I885">
        <x:v>193443.807046369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3063283</x:v>
      </x:c>
      <x:c r="B886" s="1">
        <x:v>43742.5491725347</x:v>
      </x:c>
      <x:c r="C886" s="6">
        <x:v>44.2049378483333</x:v>
      </x:c>
      <x:c r="D886" s="13" t="s">
        <x:v>68</x:v>
      </x:c>
      <x:c r="E886">
        <x:v>5</x:v>
      </x:c>
      <x:c r="F886">
        <x:v>18.544</x:v>
      </x:c>
      <x:c r="G886" s="8">
        <x:v>52335.8235007601</x:v>
      </x:c>
      <x:c r="H886" s="8">
        <x:v>0</x:v>
      </x:c>
      <x:c r="I886">
        <x:v>193436.443021634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3063293</x:v>
      </x:c>
      <x:c r="B887" s="1">
        <x:v>43742.5492072107</x:v>
      </x:c>
      <x:c r="C887" s="6">
        <x:v>44.2548986233333</x:v>
      </x:c>
      <x:c r="D887" s="13" t="s">
        <x:v>68</x:v>
      </x:c>
      <x:c r="E887">
        <x:v>5</x:v>
      </x:c>
      <x:c r="F887">
        <x:v>18.544</x:v>
      </x:c>
      <x:c r="G887" s="8">
        <x:v>52324.7516612395</x:v>
      </x:c>
      <x:c r="H887" s="8">
        <x:v>0</x:v>
      </x:c>
      <x:c r="I887">
        <x:v>193434.102553396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3063302</x:v>
      </x:c>
      <x:c r="B888" s="1">
        <x:v>43742.5492424769</x:v>
      </x:c>
      <x:c r="C888" s="6">
        <x:v>44.30570303</x:v>
      </x:c>
      <x:c r="D888" s="13" t="s">
        <x:v>68</x:v>
      </x:c>
      <x:c r="E888">
        <x:v>5</x:v>
      </x:c>
      <x:c r="F888">
        <x:v>18.543</x:v>
      </x:c>
      <x:c r="G888" s="8">
        <x:v>52322.717986367</x:v>
      </x:c>
      <x:c r="H888" s="8">
        <x:v>0</x:v>
      </x:c>
      <x:c r="I888">
        <x:v>193438.087394164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3063312</x:v>
      </x:c>
      <x:c r="B889" s="1">
        <x:v>43742.5492771181</x:v>
      </x:c>
      <x:c r="C889" s="6">
        <x:v>44.3555916183333</x:v>
      </x:c>
      <x:c r="D889" s="13" t="s">
        <x:v>68</x:v>
      </x:c>
      <x:c r="E889">
        <x:v>5</x:v>
      </x:c>
      <x:c r="F889">
        <x:v>18.533</x:v>
      </x:c>
      <x:c r="G889" s="8">
        <x:v>52310.0058433475</x:v>
      </x:c>
      <x:c r="H889" s="8">
        <x:v>0</x:v>
      </x:c>
      <x:c r="I889">
        <x:v>193429.518163762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3063323</x:v>
      </x:c>
      <x:c r="B890" s="1">
        <x:v>43742.5493117708</x:v>
      </x:c>
      <x:c r="C890" s="6">
        <x:v>44.40545569</x:v>
      </x:c>
      <x:c r="D890" s="13" t="s">
        <x:v>68</x:v>
      </x:c>
      <x:c r="E890">
        <x:v>5</x:v>
      </x:c>
      <x:c r="F890">
        <x:v>18.54</x:v>
      </x:c>
      <x:c r="G890" s="8">
        <x:v>52303.6982518487</x:v>
      </x:c>
      <x:c r="H890" s="8">
        <x:v>0</x:v>
      </x:c>
      <x:c r="I890">
        <x:v>193428.327871336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3063333</x:v>
      </x:c>
      <x:c r="B891" s="1">
        <x:v>43742.5493463773</x:v>
      </x:c>
      <x:c r="C891" s="6">
        <x:v>44.4552867816667</x:v>
      </x:c>
      <x:c r="D891" s="13" t="s">
        <x:v>68</x:v>
      </x:c>
      <x:c r="E891">
        <x:v>5</x:v>
      </x:c>
      <x:c r="F891">
        <x:v>18.534</x:v>
      </x:c>
      <x:c r="G891" s="8">
        <x:v>52288.6170958873</x:v>
      </x:c>
      <x:c r="H891" s="8">
        <x:v>0</x:v>
      </x:c>
      <x:c r="I891">
        <x:v>193441.044387856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3063343</x:v>
      </x:c>
      <x:c r="B892" s="1">
        <x:v>43742.5493809838</x:v>
      </x:c>
      <x:c r="C892" s="6">
        <x:v>44.5051598033333</x:v>
      </x:c>
      <x:c r="D892" s="13" t="s">
        <x:v>68</x:v>
      </x:c>
      <x:c r="E892">
        <x:v>5</x:v>
      </x:c>
      <x:c r="F892">
        <x:v>18.535</x:v>
      </x:c>
      <x:c r="G892" s="8">
        <x:v>52273.5908664479</x:v>
      </x:c>
      <x:c r="H892" s="8">
        <x:v>0</x:v>
      </x:c>
      <x:c r="I892">
        <x:v>193430.935777459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3063353</x:v>
      </x:c>
      <x:c r="B893" s="1">
        <x:v>43742.5494156597</x:v>
      </x:c>
      <x:c r="C893" s="6">
        <x:v>44.5550668483333</x:v>
      </x:c>
      <x:c r="D893" s="13" t="s">
        <x:v>68</x:v>
      </x:c>
      <x:c r="E893">
        <x:v>5</x:v>
      </x:c>
      <x:c r="F893">
        <x:v>18.526</x:v>
      </x:c>
      <x:c r="G893" s="8">
        <x:v>52263.593541494</x:v>
      </x:c>
      <x:c r="H893" s="8">
        <x:v>0</x:v>
      </x:c>
      <x:c r="I893">
        <x:v>193435.946047306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3063363</x:v>
      </x:c>
      <x:c r="B894" s="1">
        <x:v>43742.5494503819</x:v>
      </x:c>
      <x:c r="C894" s="6">
        <x:v>44.6050505633333</x:v>
      </x:c>
      <x:c r="D894" s="13" t="s">
        <x:v>68</x:v>
      </x:c>
      <x:c r="E894">
        <x:v>5</x:v>
      </x:c>
      <x:c r="F894">
        <x:v>18.523</x:v>
      </x:c>
      <x:c r="G894" s="8">
        <x:v>52251.0684195121</x:v>
      </x:c>
      <x:c r="H894" s="8">
        <x:v>0</x:v>
      </x:c>
      <x:c r="I894">
        <x:v>193434.032158079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3063373</x:v>
      </x:c>
      <x:c r="B895" s="1">
        <x:v>43742.5494850347</x:v>
      </x:c>
      <x:c r="C895" s="6">
        <x:v>44.6549660133333</x:v>
      </x:c>
      <x:c r="D895" s="13" t="s">
        <x:v>68</x:v>
      </x:c>
      <x:c r="E895">
        <x:v>5</x:v>
      </x:c>
      <x:c r="F895">
        <x:v>18.515</x:v>
      </x:c>
      <x:c r="G895" s="8">
        <x:v>52241.8516088279</x:v>
      </x:c>
      <x:c r="H895" s="8">
        <x:v>0</x:v>
      </x:c>
      <x:c r="I895">
        <x:v>193426.839545817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3063383</x:v>
      </x:c>
      <x:c r="B896" s="1">
        <x:v>43742.5495197106</x:v>
      </x:c>
      <x:c r="C896" s="6">
        <x:v>44.7049312266667</x:v>
      </x:c>
      <x:c r="D896" s="13" t="s">
        <x:v>68</x:v>
      </x:c>
      <x:c r="E896">
        <x:v>5</x:v>
      </x:c>
      <x:c r="F896">
        <x:v>18.517</x:v>
      </x:c>
      <x:c r="G896" s="8">
        <x:v>52230.3251638597</x:v>
      </x:c>
      <x:c r="H896" s="8">
        <x:v>0</x:v>
      </x:c>
      <x:c r="I896">
        <x:v>193434.241409759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3063393</x:v>
      </x:c>
      <x:c r="B897" s="1">
        <x:v>43742.5495549421</x:v>
      </x:c>
      <x:c r="C897" s="6">
        <x:v>44.75564848</x:v>
      </x:c>
      <x:c r="D897" s="13" t="s">
        <x:v>68</x:v>
      </x:c>
      <x:c r="E897">
        <x:v>5</x:v>
      </x:c>
      <x:c r="F897">
        <x:v>18.519</x:v>
      </x:c>
      <x:c r="G897" s="8">
        <x:v>52221.1225038331</x:v>
      </x:c>
      <x:c r="H897" s="8">
        <x:v>0</x:v>
      </x:c>
      <x:c r="I897">
        <x:v>193427.25576235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3063402</x:v>
      </x:c>
      <x:c r="B898" s="1">
        <x:v>43742.5495896643</x:v>
      </x:c>
      <x:c r="C898" s="6">
        <x:v>44.8056234616667</x:v>
      </x:c>
      <x:c r="D898" s="13" t="s">
        <x:v>68</x:v>
      </x:c>
      <x:c r="E898">
        <x:v>5</x:v>
      </x:c>
      <x:c r="F898">
        <x:v>18.514</x:v>
      </x:c>
      <x:c r="G898" s="8">
        <x:v>52217.5226238116</x:v>
      </x:c>
      <x:c r="H898" s="8">
        <x:v>0</x:v>
      </x:c>
      <x:c r="I898">
        <x:v>193419.247860151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3063412</x:v>
      </x:c>
      <x:c r="B899" s="1">
        <x:v>43742.5496243866</x:v>
      </x:c>
      <x:c r="C899" s="6">
        <x:v>44.8556455716667</x:v>
      </x:c>
      <x:c r="D899" s="13" t="s">
        <x:v>68</x:v>
      </x:c>
      <x:c r="E899">
        <x:v>5</x:v>
      </x:c>
      <x:c r="F899">
        <x:v>18.513</x:v>
      </x:c>
      <x:c r="G899" s="8">
        <x:v>52211.9797132181</x:v>
      </x:c>
      <x:c r="H899" s="8">
        <x:v>0</x:v>
      </x:c>
      <x:c r="I899">
        <x:v>193421.802840592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3063422</x:v>
      </x:c>
      <x:c r="B900" s="1">
        <x:v>43742.5496590278</x:v>
      </x:c>
      <x:c r="C900" s="6">
        <x:v>44.9055265616667</x:v>
      </x:c>
      <x:c r="D900" s="13" t="s">
        <x:v>68</x:v>
      </x:c>
      <x:c r="E900">
        <x:v>5</x:v>
      </x:c>
      <x:c r="F900">
        <x:v>18.511</x:v>
      </x:c>
      <x:c r="G900" s="8">
        <x:v>52212.8915096259</x:v>
      </x:c>
      <x:c r="H900" s="8">
        <x:v>0</x:v>
      </x:c>
      <x:c r="I900">
        <x:v>193418.153428171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3063432</x:v>
      </x:c>
      <x:c r="B901" s="1">
        <x:v>43742.54969375</x:v>
      </x:c>
      <x:c r="C901" s="6">
        <x:v>44.9555121116667</x:v>
      </x:c>
      <x:c r="D901" s="13" t="s">
        <x:v>68</x:v>
      </x:c>
      <x:c r="E901">
        <x:v>5</x:v>
      </x:c>
      <x:c r="F901">
        <x:v>18.523</x:v>
      </x:c>
      <x:c r="G901" s="8">
        <x:v>52210.8340527112</x:v>
      </x:c>
      <x:c r="H901" s="8">
        <x:v>0</x:v>
      </x:c>
      <x:c r="I901">
        <x:v>193422.952677761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3063442</x:v>
      </x:c>
      <x:c r="B902" s="1">
        <x:v>43742.5497283912</x:v>
      </x:c>
      <x:c r="C902" s="6">
        <x:v>45.00540446</x:v>
      </x:c>
      <x:c r="D902" s="13" t="s">
        <x:v>68</x:v>
      </x:c>
      <x:c r="E902">
        <x:v>5</x:v>
      </x:c>
      <x:c r="F902">
        <x:v>18.514</x:v>
      </x:c>
      <x:c r="G902" s="8">
        <x:v>52209.809146761</x:v>
      </x:c>
      <x:c r="H902" s="8">
        <x:v>0</x:v>
      </x:c>
      <x:c r="I902">
        <x:v>193413.260030148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3063452</x:v>
      </x:c>
      <x:c r="B903" s="1">
        <x:v>43742.5497630787</x:v>
      </x:c>
      <x:c r="C903" s="6">
        <x:v>45.055353365</x:v>
      </x:c>
      <x:c r="D903" s="13" t="s">
        <x:v>68</x:v>
      </x:c>
      <x:c r="E903">
        <x:v>5</x:v>
      </x:c>
      <x:c r="F903">
        <x:v>18.509</x:v>
      </x:c>
      <x:c r="G903" s="8">
        <x:v>52214.6739899649</x:v>
      </x:c>
      <x:c r="H903" s="8">
        <x:v>0</x:v>
      </x:c>
      <x:c r="I903">
        <x:v>193422.045499606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3063463</x:v>
      </x:c>
      <x:c r="B904" s="1">
        <x:v>43742.5497977199</x:v>
      </x:c>
      <x:c r="C904" s="6">
        <x:v>45.105251905</x:v>
      </x:c>
      <x:c r="D904" s="13" t="s">
        <x:v>68</x:v>
      </x:c>
      <x:c r="E904">
        <x:v>5</x:v>
      </x:c>
      <x:c r="F904">
        <x:v>18.516</x:v>
      </x:c>
      <x:c r="G904" s="8">
        <x:v>52207.7227476148</x:v>
      </x:c>
      <x:c r="H904" s="8">
        <x:v>0</x:v>
      </x:c>
      <x:c r="I904">
        <x:v>193416.863770365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3063472</x:v>
      </x:c>
      <x:c r="B905" s="1">
        <x:v>43742.5498324421</x:v>
      </x:c>
      <x:c r="C905" s="6">
        <x:v>45.1552226916667</x:v>
      </x:c>
      <x:c r="D905" s="13" t="s">
        <x:v>68</x:v>
      </x:c>
      <x:c r="E905">
        <x:v>5</x:v>
      </x:c>
      <x:c r="F905">
        <x:v>18.506</x:v>
      </x:c>
      <x:c r="G905" s="8">
        <x:v>52188.9894748665</x:v>
      </x:c>
      <x:c r="H905" s="8">
        <x:v>0</x:v>
      </x:c>
      <x:c r="I905">
        <x:v>193409.832817414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3063483</x:v>
      </x:c>
      <x:c r="B906" s="1">
        <x:v>43742.5498671296</x:v>
      </x:c>
      <x:c r="C906" s="6">
        <x:v>45.205181675</x:v>
      </x:c>
      <x:c r="D906" s="13" t="s">
        <x:v>68</x:v>
      </x:c>
      <x:c r="E906">
        <x:v>5</x:v>
      </x:c>
      <x:c r="F906">
        <x:v>18.501</x:v>
      </x:c>
      <x:c r="G906" s="8">
        <x:v>52185.5557512062</x:v>
      </x:c>
      <x:c r="H906" s="8">
        <x:v>0</x:v>
      </x:c>
      <x:c r="I906">
        <x:v>193424.606223216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3063492</x:v>
      </x:c>
      <x:c r="B907" s="1">
        <x:v>43742.5499018171</x:v>
      </x:c>
      <x:c r="C907" s="6">
        <x:v>45.2551386216667</x:v>
      </x:c>
      <x:c r="D907" s="13" t="s">
        <x:v>68</x:v>
      </x:c>
      <x:c r="E907">
        <x:v>5</x:v>
      </x:c>
      <x:c r="F907">
        <x:v>18.497</x:v>
      </x:c>
      <x:c r="G907" s="8">
        <x:v>52171.7449001366</x:v>
      </x:c>
      <x:c r="H907" s="8">
        <x:v>0</x:v>
      </x:c>
      <x:c r="I907">
        <x:v>193416.287869643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3063502</x:v>
      </x:c>
      <x:c r="B908" s="1">
        <x:v>43742.5499364931</x:v>
      </x:c>
      <x:c r="C908" s="6">
        <x:v>45.3050681633333</x:v>
      </x:c>
      <x:c r="D908" s="13" t="s">
        <x:v>68</x:v>
      </x:c>
      <x:c r="E908">
        <x:v>5</x:v>
      </x:c>
      <x:c r="F908">
        <x:v>18.498</x:v>
      </x:c>
      <x:c r="G908" s="8">
        <x:v>52156.8121474065</x:v>
      </x:c>
      <x:c r="H908" s="8">
        <x:v>0</x:v>
      </x:c>
      <x:c r="I908">
        <x:v>193415.230804494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3063513</x:v>
      </x:c>
      <x:c r="B909" s="1">
        <x:v>43742.5499711806</x:v>
      </x:c>
      <x:c r="C909" s="6">
        <x:v>45.3550069216667</x:v>
      </x:c>
      <x:c r="D909" s="13" t="s">
        <x:v>68</x:v>
      </x:c>
      <x:c r="E909">
        <x:v>5</x:v>
      </x:c>
      <x:c r="F909">
        <x:v>18.498</x:v>
      </x:c>
      <x:c r="G909" s="8">
        <x:v>52154.3975312159</x:v>
      </x:c>
      <x:c r="H909" s="8">
        <x:v>0</x:v>
      </x:c>
      <x:c r="I909">
        <x:v>193416.864259408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3063523</x:v>
      </x:c>
      <x:c r="B910" s="1">
        <x:v>43742.5500058218</x:v>
      </x:c>
      <x:c r="C910" s="6">
        <x:v>45.4049025566667</x:v>
      </x:c>
      <x:c r="D910" s="13" t="s">
        <x:v>68</x:v>
      </x:c>
      <x:c r="E910">
        <x:v>5</x:v>
      </x:c>
      <x:c r="F910">
        <x:v>18.5</x:v>
      </x:c>
      <x:c r="G910" s="8">
        <x:v>52149.4538717499</x:v>
      </x:c>
      <x:c r="H910" s="8">
        <x:v>0</x:v>
      </x:c>
      <x:c r="I910">
        <x:v>193422.769866364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3063532</x:v>
      </x:c>
      <x:c r="B911" s="1">
        <x:v>43742.5500410532</x:v>
      </x:c>
      <x:c r="C911" s="6">
        <x:v>45.45565578</x:v>
      </x:c>
      <x:c r="D911" s="13" t="s">
        <x:v>68</x:v>
      </x:c>
      <x:c r="E911">
        <x:v>5</x:v>
      </x:c>
      <x:c r="F911">
        <x:v>18.495</x:v>
      </x:c>
      <x:c r="G911" s="8">
        <x:v>52147.2421811326</x:v>
      </x:c>
      <x:c r="H911" s="8">
        <x:v>0</x:v>
      </x:c>
      <x:c r="I911">
        <x:v>193423.991861312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3063542</x:v>
      </x:c>
      <x:c r="B912" s="1">
        <x:v>43742.5500756134</x:v>
      </x:c>
      <x:c r="C912" s="6">
        <x:v>45.5053836983333</x:v>
      </x:c>
      <x:c r="D912" s="13" t="s">
        <x:v>68</x:v>
      </x:c>
      <x:c r="E912">
        <x:v>5</x:v>
      </x:c>
      <x:c r="F912">
        <x:v>18.489</x:v>
      </x:c>
      <x:c r="G912" s="8">
        <x:v>52146.0622833204</x:v>
      </x:c>
      <x:c r="H912" s="8">
        <x:v>0</x:v>
      </x:c>
      <x:c r="I912">
        <x:v>193414.532085667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3063552</x:v>
      </x:c>
      <x:c r="B913" s="1">
        <x:v>43742.5501103009</x:v>
      </x:c>
      <x:c r="C913" s="6">
        <x:v>45.5553490733333</x:v>
      </x:c>
      <x:c r="D913" s="13" t="s">
        <x:v>68</x:v>
      </x:c>
      <x:c r="E913">
        <x:v>5</x:v>
      </x:c>
      <x:c r="F913">
        <x:v>18.499</x:v>
      </x:c>
      <x:c r="G913" s="8">
        <x:v>52151.1041780942</x:v>
      </x:c>
      <x:c r="H913" s="8">
        <x:v>0</x:v>
      </x:c>
      <x:c r="I913">
        <x:v>193411.76598229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3063562</x:v>
      </x:c>
      <x:c r="B914" s="1">
        <x:v>43742.5501448727</x:v>
      </x:c>
      <x:c r="C914" s="6">
        <x:v>45.6051579883333</x:v>
      </x:c>
      <x:c r="D914" s="13" t="s">
        <x:v>68</x:v>
      </x:c>
      <x:c r="E914">
        <x:v>5</x:v>
      </x:c>
      <x:c r="F914">
        <x:v>18.499</x:v>
      </x:c>
      <x:c r="G914" s="8">
        <x:v>52166.2369745016</x:v>
      </x:c>
      <x:c r="H914" s="8">
        <x:v>0</x:v>
      </x:c>
      <x:c r="I914">
        <x:v>193404.56020423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3063572</x:v>
      </x:c>
      <x:c r="B915" s="1">
        <x:v>43742.5501795486</x:v>
      </x:c>
      <x:c r="C915" s="6">
        <x:v>45.6550654683333</x:v>
      </x:c>
      <x:c r="D915" s="13" t="s">
        <x:v>68</x:v>
      </x:c>
      <x:c r="E915">
        <x:v>5</x:v>
      </x:c>
      <x:c r="F915">
        <x:v>18.509</x:v>
      </x:c>
      <x:c r="G915" s="8">
        <x:v>52194.2069075213</x:v>
      </x:c>
      <x:c r="H915" s="8">
        <x:v>0</x:v>
      </x:c>
      <x:c r="I915">
        <x:v>193399.784493202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3063582</x:v>
      </x:c>
      <x:c r="B916" s="1">
        <x:v>43742.5502143171</x:v>
      </x:c>
      <x:c r="C916" s="6">
        <x:v>45.7051017716667</x:v>
      </x:c>
      <x:c r="D916" s="13" t="s">
        <x:v>68</x:v>
      </x:c>
      <x:c r="E916">
        <x:v>5</x:v>
      </x:c>
      <x:c r="F916">
        <x:v>18.518</x:v>
      </x:c>
      <x:c r="G916" s="8">
        <x:v>52199.7538939032</x:v>
      </x:c>
      <x:c r="H916" s="8">
        <x:v>0</x:v>
      </x:c>
      <x:c r="I916">
        <x:v>193400.650243536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3063593</x:v>
      </x:c>
      <x:c r="B917" s="1">
        <x:v>43742.5502489236</x:v>
      </x:c>
      <x:c r="C917" s="6">
        <x:v>45.754997465</x:v>
      </x:c>
      <x:c r="D917" s="13" t="s">
        <x:v>68</x:v>
      </x:c>
      <x:c r="E917">
        <x:v>5</x:v>
      </x:c>
      <x:c r="F917">
        <x:v>18.517</x:v>
      </x:c>
      <x:c r="G917" s="8">
        <x:v>52205.9559974876</x:v>
      </x:c>
      <x:c r="H917" s="8">
        <x:v>0</x:v>
      </x:c>
      <x:c r="I917">
        <x:v>193404.3733385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3063603</x:v>
      </x:c>
      <x:c r="B918" s="1">
        <x:v>43742.5502836458</x:v>
      </x:c>
      <x:c r="C918" s="6">
        <x:v>45.804994415</x:v>
      </x:c>
      <x:c r="D918" s="13" t="s">
        <x:v>68</x:v>
      </x:c>
      <x:c r="E918">
        <x:v>5</x:v>
      </x:c>
      <x:c r="F918">
        <x:v>18.517</x:v>
      </x:c>
      <x:c r="G918" s="8">
        <x:v>52207.8220055779</x:v>
      </x:c>
      <x:c r="H918" s="8">
        <x:v>0</x:v>
      </x:c>
      <x:c r="I918">
        <x:v>193399.305215522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3063613</x:v>
      </x:c>
      <x:c r="B919" s="1">
        <x:v>43742.5503184028</x:v>
      </x:c>
      <x:c r="C919" s="6">
        <x:v>45.8550130916667</x:v>
      </x:c>
      <x:c r="D919" s="13" t="s">
        <x:v>68</x:v>
      </x:c>
      <x:c r="E919">
        <x:v>5</x:v>
      </x:c>
      <x:c r="F919">
        <x:v>18.522</x:v>
      </x:c>
      <x:c r="G919" s="8">
        <x:v>52217.9915859703</x:v>
      </x:c>
      <x:c r="H919" s="8">
        <x:v>0</x:v>
      </x:c>
      <x:c r="I919">
        <x:v>193404.367449026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3063623</x:v>
      </x:c>
      <x:c r="B920" s="1">
        <x:v>43742.550353125</x:v>
      </x:c>
      <x:c r="C920" s="6">
        <x:v>45.9050300533333</x:v>
      </x:c>
      <x:c r="D920" s="13" t="s">
        <x:v>68</x:v>
      </x:c>
      <x:c r="E920">
        <x:v>5</x:v>
      </x:c>
      <x:c r="F920">
        <x:v>18.522</x:v>
      </x:c>
      <x:c r="G920" s="8">
        <x:v>52205.8732813604</x:v>
      </x:c>
      <x:c r="H920" s="8">
        <x:v>0</x:v>
      </x:c>
      <x:c r="I920">
        <x:v>193410.142053567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3063633</x:v>
      </x:c>
      <x:c r="B921" s="1">
        <x:v>43742.5503878125</x:v>
      </x:c>
      <x:c r="C921" s="6">
        <x:v>45.9549884983333</x:v>
      </x:c>
      <x:c r="D921" s="13" t="s">
        <x:v>68</x:v>
      </x:c>
      <x:c r="E921">
        <x:v>5</x:v>
      </x:c>
      <x:c r="F921">
        <x:v>18.514</x:v>
      </x:c>
      <x:c r="G921" s="8">
        <x:v>52199.8739721451</x:v>
      </x:c>
      <x:c r="H921" s="8">
        <x:v>0</x:v>
      </x:c>
      <x:c r="I921">
        <x:v>193409.663550581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3063642</x:v>
      </x:c>
      <x:c r="B922" s="1">
        <x:v>43742.5504224884</x:v>
      </x:c>
      <x:c r="C922" s="6">
        <x:v>46.0049262583333</x:v>
      </x:c>
      <x:c r="D922" s="13" t="s">
        <x:v>68</x:v>
      </x:c>
      <x:c r="E922">
        <x:v>5</x:v>
      </x:c>
      <x:c r="F922">
        <x:v>18.514</x:v>
      </x:c>
      <x:c r="G922" s="8">
        <x:v>52190.2932496524</x:v>
      </x:c>
      <x:c r="H922" s="8">
        <x:v>0</x:v>
      </x:c>
      <x:c r="I922">
        <x:v>193399.847195186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3063652</x:v>
      </x:c>
      <x:c r="B923" s="1">
        <x:v>43742.5504572106</x:v>
      </x:c>
      <x:c r="C923" s="6">
        <x:v>46.054884835</x:v>
      </x:c>
      <x:c r="D923" s="13" t="s">
        <x:v>68</x:v>
      </x:c>
      <x:c r="E923">
        <x:v>5</x:v>
      </x:c>
      <x:c r="F923">
        <x:v>18.509</x:v>
      </x:c>
      <x:c r="G923" s="8">
        <x:v>52193.5350389985</x:v>
      </x:c>
      <x:c r="H923" s="8">
        <x:v>0</x:v>
      </x:c>
      <x:c r="I923">
        <x:v>193401.046872186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3063662</x:v>
      </x:c>
      <x:c r="B924" s="1">
        <x:v>43742.5504924768</x:v>
      </x:c>
      <x:c r="C924" s="6">
        <x:v>46.105704695</x:v>
      </x:c>
      <x:c r="D924" s="13" t="s">
        <x:v>68</x:v>
      </x:c>
      <x:c r="E924">
        <x:v>5</x:v>
      </x:c>
      <x:c r="F924">
        <x:v>18.519</x:v>
      </x:c>
      <x:c r="G924" s="8">
        <x:v>52201.5127900638</x:v>
      </x:c>
      <x:c r="H924" s="8">
        <x:v>0</x:v>
      </x:c>
      <x:c r="I924">
        <x:v>193411.901084578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3063672</x:v>
      </x:c>
      <x:c r="B925" s="1">
        <x:v>43742.5505272338</x:v>
      </x:c>
      <x:c r="C925" s="6">
        <x:v>46.15572036</x:v>
      </x:c>
      <x:c r="D925" s="13" t="s">
        <x:v>68</x:v>
      </x:c>
      <x:c r="E925">
        <x:v>5</x:v>
      </x:c>
      <x:c r="F925">
        <x:v>18.516</x:v>
      </x:c>
      <x:c r="G925" s="8">
        <x:v>52202.5489439313</x:v>
      </x:c>
      <x:c r="H925" s="8">
        <x:v>0</x:v>
      </x:c>
      <x:c r="I925">
        <x:v>193413.577774616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3063682</x:v>
      </x:c>
      <x:c r="B926" s="1">
        <x:v>43742.5505618866</x:v>
      </x:c>
      <x:c r="C926" s="6">
        <x:v>46.205605515</x:v>
      </x:c>
      <x:c r="D926" s="13" t="s">
        <x:v>68</x:v>
      </x:c>
      <x:c r="E926">
        <x:v>5</x:v>
      </x:c>
      <x:c r="F926">
        <x:v>18.523</x:v>
      </x:c>
      <x:c r="G926" s="8">
        <x:v>52195.8920530887</x:v>
      </x:c>
      <x:c r="H926" s="8">
        <x:v>0</x:v>
      </x:c>
      <x:c r="I926">
        <x:v>193403.643766835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3063692</x:v>
      </x:c>
      <x:c r="B927" s="1">
        <x:v>43742.5505965278</x:v>
      </x:c>
      <x:c r="C927" s="6">
        <x:v>46.255529475</x:v>
      </x:c>
      <x:c r="D927" s="13" t="s">
        <x:v>68</x:v>
      </x:c>
      <x:c r="E927">
        <x:v>5</x:v>
      </x:c>
      <x:c r="F927">
        <x:v>18.519</x:v>
      </x:c>
      <x:c r="G927" s="8">
        <x:v>52193.1890520993</x:v>
      </x:c>
      <x:c r="H927" s="8">
        <x:v>0</x:v>
      </x:c>
      <x:c r="I927">
        <x:v>193404.999030515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3063703</x:v>
      </x:c>
      <x:c r="B928" s="1">
        <x:v>43742.55063125</x:v>
      </x:c>
      <x:c r="C928" s="6">
        <x:v>46.30550875</x:v>
      </x:c>
      <x:c r="D928" s="13" t="s">
        <x:v>68</x:v>
      </x:c>
      <x:c r="E928">
        <x:v>5</x:v>
      </x:c>
      <x:c r="F928">
        <x:v>18.519</x:v>
      </x:c>
      <x:c r="G928" s="8">
        <x:v>52184.7768326732</x:v>
      </x:c>
      <x:c r="H928" s="8">
        <x:v>0</x:v>
      </x:c>
      <x:c r="I928">
        <x:v>193401.246599082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3063713</x:v>
      </x:c>
      <x:c r="B929" s="1">
        <x:v>43742.5506658912</x:v>
      </x:c>
      <x:c r="C929" s="6">
        <x:v>46.355405445</x:v>
      </x:c>
      <x:c r="D929" s="13" t="s">
        <x:v>68</x:v>
      </x:c>
      <x:c r="E929">
        <x:v>5</x:v>
      </x:c>
      <x:c r="F929">
        <x:v>18.515</x:v>
      </x:c>
      <x:c r="G929" s="8">
        <x:v>52183.0726640327</x:v>
      </x:c>
      <x:c r="H929" s="8">
        <x:v>0</x:v>
      </x:c>
      <x:c r="I929">
        <x:v>193406.825532691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3063723</x:v>
      </x:c>
      <x:c r="B930" s="1">
        <x:v>43742.550700544</x:v>
      </x:c>
      <x:c r="C930" s="6">
        <x:v>46.405304455</x:v>
      </x:c>
      <x:c r="D930" s="13" t="s">
        <x:v>68</x:v>
      </x:c>
      <x:c r="E930">
        <x:v>5</x:v>
      </x:c>
      <x:c r="F930">
        <x:v>18.517</x:v>
      </x:c>
      <x:c r="G930" s="8">
        <x:v>52173.518790109</x:v>
      </x:c>
      <x:c r="H930" s="8">
        <x:v>0</x:v>
      </x:c>
      <x:c r="I930">
        <x:v>193385.462090297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3063733</x:v>
      </x:c>
      <x:c r="B931" s="1">
        <x:v>43742.5507352199</x:v>
      </x:c>
      <x:c r="C931" s="6">
        <x:v>46.4552241383333</x:v>
      </x:c>
      <x:c r="D931" s="13" t="s">
        <x:v>68</x:v>
      </x:c>
      <x:c r="E931">
        <x:v>5</x:v>
      </x:c>
      <x:c r="F931">
        <x:v>18.516</x:v>
      </x:c>
      <x:c r="G931" s="8">
        <x:v>52175.2706605796</x:v>
      </x:c>
      <x:c r="H931" s="8">
        <x:v>0</x:v>
      </x:c>
      <x:c r="I931">
        <x:v>193399.943402462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3063743</x:v>
      </x:c>
      <x:c r="B932" s="1">
        <x:v>43742.5507698727</x:v>
      </x:c>
      <x:c r="C932" s="6">
        <x:v>46.5051020216667</x:v>
      </x:c>
      <x:c r="D932" s="13" t="s">
        <x:v>68</x:v>
      </x:c>
      <x:c r="E932">
        <x:v>5</x:v>
      </x:c>
      <x:c r="F932">
        <x:v>18.515</x:v>
      </x:c>
      <x:c r="G932" s="8">
        <x:v>52181.5284924081</x:v>
      </x:c>
      <x:c r="H932" s="8">
        <x:v>0</x:v>
      </x:c>
      <x:c r="I932">
        <x:v>193402.460313269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3063753</x:v>
      </x:c>
      <x:c r="B933" s="1">
        <x:v>43742.5508044792</x:v>
      </x:c>
      <x:c r="C933" s="6">
        <x:v>46.5549995233333</x:v>
      </x:c>
      <x:c r="D933" s="13" t="s">
        <x:v>68</x:v>
      </x:c>
      <x:c r="E933">
        <x:v>5</x:v>
      </x:c>
      <x:c r="F933">
        <x:v>18.518</x:v>
      </x:c>
      <x:c r="G933" s="8">
        <x:v>52206.8921531842</x:v>
      </x:c>
      <x:c r="H933" s="8">
        <x:v>0</x:v>
      </x:c>
      <x:c r="I933">
        <x:v>193392.865140189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3063763</x:v>
      </x:c>
      <x:c r="B934" s="1">
        <x:v>43742.5508392014</x:v>
      </x:c>
      <x:c r="C934" s="6">
        <x:v>46.6049693416667</x:v>
      </x:c>
      <x:c r="D934" s="13" t="s">
        <x:v>68</x:v>
      </x:c>
      <x:c r="E934">
        <x:v>5</x:v>
      </x:c>
      <x:c r="F934">
        <x:v>18.528</x:v>
      </x:c>
      <x:c r="G934" s="8">
        <x:v>52211.5284161074</x:v>
      </x:c>
      <x:c r="H934" s="8">
        <x:v>0</x:v>
      </x:c>
      <x:c r="I934">
        <x:v>193392.992423627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3063773</x:v>
      </x:c>
      <x:c r="B935" s="1">
        <x:v>43742.5508738773</x:v>
      </x:c>
      <x:c r="C935" s="6">
        <x:v>46.654905635</x:v>
      </x:c>
      <x:c r="D935" s="13" t="s">
        <x:v>68</x:v>
      </x:c>
      <x:c r="E935">
        <x:v>5</x:v>
      </x:c>
      <x:c r="F935">
        <x:v>18.508</x:v>
      </x:c>
      <x:c r="G935" s="8">
        <x:v>52191.0812330814</x:v>
      </x:c>
      <x:c r="H935" s="8">
        <x:v>0</x:v>
      </x:c>
      <x:c r="I935">
        <x:v>193397.969609243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3063783</x:v>
      </x:c>
      <x:c r="B936" s="1">
        <x:v>43742.5509091088</x:v>
      </x:c>
      <x:c r="C936" s="6">
        <x:v>46.7056319266667</x:v>
      </x:c>
      <x:c r="D936" s="13" t="s">
        <x:v>68</x:v>
      </x:c>
      <x:c r="E936">
        <x:v>5</x:v>
      </x:c>
      <x:c r="F936">
        <x:v>18.509</x:v>
      </x:c>
      <x:c r="G936" s="8">
        <x:v>52173.0459501695</x:v>
      </x:c>
      <x:c r="H936" s="8">
        <x:v>0</x:v>
      </x:c>
      <x:c r="I936">
        <x:v>193388.774931445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3063793</x:v>
      </x:c>
      <x:c r="B937" s="1">
        <x:v>43742.550943831</x:v>
      </x:c>
      <x:c r="C937" s="6">
        <x:v>46.7556109083333</x:v>
      </x:c>
      <x:c r="D937" s="13" t="s">
        <x:v>68</x:v>
      </x:c>
      <x:c r="E937">
        <x:v>5</x:v>
      </x:c>
      <x:c r="F937">
        <x:v>18.501</x:v>
      </x:c>
      <x:c r="G937" s="8">
        <x:v>52144.5737315528</x:v>
      </x:c>
      <x:c r="H937" s="8">
        <x:v>0</x:v>
      </x:c>
      <x:c r="I937">
        <x:v>193396.094934263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3063802</x:v>
      </x:c>
      <x:c r="B938" s="1">
        <x:v>43742.5509785532</x:v>
      </x:c>
      <x:c r="C938" s="6">
        <x:v>46.80560199</x:v>
      </x:c>
      <x:c r="D938" s="13" t="s">
        <x:v>68</x:v>
      </x:c>
      <x:c r="E938">
        <x:v>5</x:v>
      </x:c>
      <x:c r="F938">
        <x:v>18.493</x:v>
      </x:c>
      <x:c r="G938" s="8">
        <x:v>52134.9074657683</x:v>
      </x:c>
      <x:c r="H938" s="8">
        <x:v>0</x:v>
      </x:c>
      <x:c r="I938">
        <x:v>193395.119003489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3063812</x:v>
      </x:c>
      <x:c r="B939" s="1">
        <x:v>43742.5510131597</x:v>
      </x:c>
      <x:c r="C939" s="6">
        <x:v>46.855490735</x:v>
      </x:c>
      <x:c r="D939" s="13" t="s">
        <x:v>68</x:v>
      </x:c>
      <x:c r="E939">
        <x:v>5</x:v>
      </x:c>
      <x:c r="F939">
        <x:v>18.499</x:v>
      </x:c>
      <x:c r="G939" s="8">
        <x:v>52134.0009346556</x:v>
      </x:c>
      <x:c r="H939" s="8">
        <x:v>0</x:v>
      </x:c>
      <x:c r="I939">
        <x:v>193394.190464171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3063822</x:v>
      </x:c>
      <x:c r="B940" s="1">
        <x:v>43742.5510478819</x:v>
      </x:c>
      <x:c r="C940" s="6">
        <x:v>46.90549145</x:v>
      </x:c>
      <x:c r="D940" s="13" t="s">
        <x:v>68</x:v>
      </x:c>
      <x:c r="E940">
        <x:v>5</x:v>
      </x:c>
      <x:c r="F940">
        <x:v>18.495</x:v>
      </x:c>
      <x:c r="G940" s="8">
        <x:v>52131.7888263</x:v>
      </x:c>
      <x:c r="H940" s="8">
        <x:v>0</x:v>
      </x:c>
      <x:c r="I940">
        <x:v>193384.363860206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3063832</x:v>
      </x:c>
      <x:c r="B941" s="1">
        <x:v>43742.5510825231</x:v>
      </x:c>
      <x:c r="C941" s="6">
        <x:v>46.9553693633333</x:v>
      </x:c>
      <x:c r="D941" s="13" t="s">
        <x:v>68</x:v>
      </x:c>
      <x:c r="E941">
        <x:v>5</x:v>
      </x:c>
      <x:c r="F941">
        <x:v>18.499</x:v>
      </x:c>
      <x:c r="G941" s="8">
        <x:v>52125.4283493413</x:v>
      </x:c>
      <x:c r="H941" s="8">
        <x:v>0</x:v>
      </x:c>
      <x:c r="I941">
        <x:v>193390.201142549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3063842</x:v>
      </x:c>
      <x:c r="B942" s="1">
        <x:v>43742.5511172106</x:v>
      </x:c>
      <x:c r="C942" s="6">
        <x:v>47.0053267</x:v>
      </x:c>
      <x:c r="D942" s="13" t="s">
        <x:v>68</x:v>
      </x:c>
      <x:c r="E942">
        <x:v>5</x:v>
      </x:c>
      <x:c r="F942">
        <x:v>18.494</x:v>
      </x:c>
      <x:c r="G942" s="8">
        <x:v>52123.3809323848</x:v>
      </x:c>
      <x:c r="H942" s="8">
        <x:v>0</x:v>
      </x:c>
      <x:c r="I942">
        <x:v>193390.086073273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3063852</x:v>
      </x:c>
      <x:c r="B943" s="1">
        <x:v>43742.5511518866</x:v>
      </x:c>
      <x:c r="C943" s="6">
        <x:v>47.0552476333333</x:v>
      </x:c>
      <x:c r="D943" s="13" t="s">
        <x:v>68</x:v>
      </x:c>
      <x:c r="E943">
        <x:v>5</x:v>
      </x:c>
      <x:c r="F943">
        <x:v>18.498</x:v>
      </x:c>
      <x:c r="G943" s="8">
        <x:v>52123.9289938534</x:v>
      </x:c>
      <x:c r="H943" s="8">
        <x:v>0</x:v>
      </x:c>
      <x:c r="I943">
        <x:v>193390.541773834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3063863</x:v>
      </x:c>
      <x:c r="B944" s="1">
        <x:v>43742.5511865393</x:v>
      </x:c>
      <x:c r="C944" s="6">
        <x:v>47.1051142833333</x:v>
      </x:c>
      <x:c r="D944" s="13" t="s">
        <x:v>68</x:v>
      </x:c>
      <x:c r="E944">
        <x:v>5</x:v>
      </x:c>
      <x:c r="F944">
        <x:v>18.491</x:v>
      </x:c>
      <x:c r="G944" s="8">
        <x:v>52129.2696518961</x:v>
      </x:c>
      <x:c r="H944" s="8">
        <x:v>0</x:v>
      </x:c>
      <x:c r="I944">
        <x:v>193390.058534293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3063873</x:v>
      </x:c>
      <x:c r="B945" s="1">
        <x:v>43742.5512211458</x:v>
      </x:c>
      <x:c r="C945" s="6">
        <x:v>47.1549387916667</x:v>
      </x:c>
      <x:c r="D945" s="13" t="s">
        <x:v>68</x:v>
      </x:c>
      <x:c r="E945">
        <x:v>5</x:v>
      </x:c>
      <x:c r="F945">
        <x:v>18.484</x:v>
      </x:c>
      <x:c r="G945" s="8">
        <x:v>52123.6721082609</x:v>
      </x:c>
      <x:c r="H945" s="8">
        <x:v>0</x:v>
      </x:c>
      <x:c r="I945">
        <x:v>193393.037202733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3063883</x:v>
      </x:c>
      <x:c r="B946" s="1">
        <x:v>43742.5512558218</x:v>
      </x:c>
      <x:c r="C946" s="6">
        <x:v>47.2049322166667</x:v>
      </x:c>
      <x:c r="D946" s="13" t="s">
        <x:v>68</x:v>
      </x:c>
      <x:c r="E946">
        <x:v>5</x:v>
      </x:c>
      <x:c r="F946">
        <x:v>18.505</x:v>
      </x:c>
      <x:c r="G946" s="8">
        <x:v>52129.2472733576</x:v>
      </x:c>
      <x:c r="H946" s="8">
        <x:v>0</x:v>
      </x:c>
      <x:c r="I946">
        <x:v>193371.374107543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3063893</x:v>
      </x:c>
      <x:c r="B947" s="1">
        <x:v>43742.5512910532</x:v>
      </x:c>
      <x:c r="C947" s="6">
        <x:v>47.2556398316667</x:v>
      </x:c>
      <x:c r="D947" s="13" t="s">
        <x:v>68</x:v>
      </x:c>
      <x:c r="E947">
        <x:v>5</x:v>
      </x:c>
      <x:c r="F947">
        <x:v>18.496</x:v>
      </x:c>
      <x:c r="G947" s="8">
        <x:v>52132.5240276707</x:v>
      </x:c>
      <x:c r="H947" s="8">
        <x:v>0</x:v>
      </x:c>
      <x:c r="I947">
        <x:v>193381.649791583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3063903</x:v>
      </x:c>
      <x:c r="B948" s="1">
        <x:v>43742.5513256944</x:v>
      </x:c>
      <x:c r="C948" s="6">
        <x:v>47.305515565</x:v>
      </x:c>
      <x:c r="D948" s="13" t="s">
        <x:v>68</x:v>
      </x:c>
      <x:c r="E948">
        <x:v>5</x:v>
      </x:c>
      <x:c r="F948">
        <x:v>18.496</x:v>
      </x:c>
      <x:c r="G948" s="8">
        <x:v>52127.2738578309</x:v>
      </x:c>
      <x:c r="H948" s="8">
        <x:v>0</x:v>
      </x:c>
      <x:c r="I948">
        <x:v>193390.438699219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3063913</x:v>
      </x:c>
      <x:c r="B949" s="1">
        <x:v>43742.5513603819</x:v>
      </x:c>
      <x:c r="C949" s="6">
        <x:v>47.35549359</x:v>
      </x:c>
      <x:c r="D949" s="13" t="s">
        <x:v>68</x:v>
      </x:c>
      <x:c r="E949">
        <x:v>5</x:v>
      </x:c>
      <x:c r="F949">
        <x:v>18.498</x:v>
      </x:c>
      <x:c r="G949" s="8">
        <x:v>52116.8356773586</x:v>
      </x:c>
      <x:c r="H949" s="8">
        <x:v>0</x:v>
      </x:c>
      <x:c r="I949">
        <x:v>193376.662390297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3063922</x:v>
      </x:c>
      <x:c r="B950" s="1">
        <x:v>43742.5513951389</x:v>
      </x:c>
      <x:c r="C950" s="6">
        <x:v>47.405515775</x:v>
      </x:c>
      <x:c r="D950" s="13" t="s">
        <x:v>68</x:v>
      </x:c>
      <x:c r="E950">
        <x:v>5</x:v>
      </x:c>
      <x:c r="F950">
        <x:v>18.494</x:v>
      </x:c>
      <x:c r="G950" s="8">
        <x:v>52106.6615445429</x:v>
      </x:c>
      <x:c r="H950" s="8">
        <x:v>0</x:v>
      </x:c>
      <x:c r="I950">
        <x:v>193386.119955234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3063932</x:v>
      </x:c>
      <x:c r="B951" s="1">
        <x:v>43742.5514298264</x:v>
      </x:c>
      <x:c r="C951" s="6">
        <x:v>47.4554382833333</x:v>
      </x:c>
      <x:c r="D951" s="13" t="s">
        <x:v>68</x:v>
      </x:c>
      <x:c r="E951">
        <x:v>5</x:v>
      </x:c>
      <x:c r="F951">
        <x:v>18.485</x:v>
      </x:c>
      <x:c r="G951" s="8">
        <x:v>52103.2474393824</x:v>
      </x:c>
      <x:c r="H951" s="8">
        <x:v>0</x:v>
      </x:c>
      <x:c r="I951">
        <x:v>193386.562965013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3063942</x:v>
      </x:c>
      <x:c r="B952" s="1">
        <x:v>43742.5514644329</x:v>
      </x:c>
      <x:c r="C952" s="6">
        <x:v>47.5053280983333</x:v>
      </x:c>
      <x:c r="D952" s="13" t="s">
        <x:v>68</x:v>
      </x:c>
      <x:c r="E952">
        <x:v>5</x:v>
      </x:c>
      <x:c r="F952">
        <x:v>18.488</x:v>
      </x:c>
      <x:c r="G952" s="8">
        <x:v>52095.8836264228</x:v>
      </x:c>
      <x:c r="H952" s="8">
        <x:v>0</x:v>
      </x:c>
      <x:c r="I952">
        <x:v>193385.904461201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3063952</x:v>
      </x:c>
      <x:c r="B953" s="1">
        <x:v>43742.5514991088</x:v>
      </x:c>
      <x:c r="C953" s="6">
        <x:v>47.5552465716667</x:v>
      </x:c>
      <x:c r="D953" s="13" t="s">
        <x:v>68</x:v>
      </x:c>
      <x:c r="E953">
        <x:v>5</x:v>
      </x:c>
      <x:c r="F953">
        <x:v>18.48</x:v>
      </x:c>
      <x:c r="G953" s="8">
        <x:v>52097.7681270971</x:v>
      </x:c>
      <x:c r="H953" s="8">
        <x:v>0</x:v>
      </x:c>
      <x:c r="I953">
        <x:v>193377.062092007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3063962</x:v>
      </x:c>
      <x:c r="B954" s="1">
        <x:v>43742.5515337963</x:v>
      </x:c>
      <x:c r="C954" s="6">
        <x:v>47.60518439</x:v>
      </x:c>
      <x:c r="D954" s="13" t="s">
        <x:v>68</x:v>
      </x:c>
      <x:c r="E954">
        <x:v>5</x:v>
      </x:c>
      <x:c r="F954">
        <x:v>18.468</x:v>
      </x:c>
      <x:c r="G954" s="8">
        <x:v>52098.7424027185</x:v>
      </x:c>
      <x:c r="H954" s="8">
        <x:v>0</x:v>
      </x:c>
      <x:c r="I954">
        <x:v>193382.836322757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3063973</x:v>
      </x:c>
      <x:c r="B955" s="1">
        <x:v>43742.5515684375</x:v>
      </x:c>
      <x:c r="C955" s="6">
        <x:v>47.6550601666667</x:v>
      </x:c>
      <x:c r="D955" s="13" t="s">
        <x:v>68</x:v>
      </x:c>
      <x:c r="E955">
        <x:v>5</x:v>
      </x:c>
      <x:c r="F955">
        <x:v>18.477</x:v>
      </x:c>
      <x:c r="G955" s="8">
        <x:v>52098.5208375204</x:v>
      </x:c>
      <x:c r="H955" s="8">
        <x:v>0</x:v>
      </x:c>
      <x:c r="I955">
        <x:v>193378.526627754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3063983</x:v>
      </x:c>
      <x:c r="B956" s="1">
        <x:v>43742.5516030903</x:v>
      </x:c>
      <x:c r="C956" s="6">
        <x:v>47.70493837</x:v>
      </x:c>
      <x:c r="D956" s="13" t="s">
        <x:v>68</x:v>
      </x:c>
      <x:c r="E956">
        <x:v>5</x:v>
      </x:c>
      <x:c r="F956">
        <x:v>18.471</x:v>
      </x:c>
      <x:c r="G956" s="8">
        <x:v>52093.2131560436</x:v>
      </x:c>
      <x:c r="H956" s="8">
        <x:v>0</x:v>
      </x:c>
      <x:c r="I956">
        <x:v>193386.060827187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3063993</x:v>
      </x:c>
      <x:c r="B957" s="1">
        <x:v>43742.5516383102</x:v>
      </x:c>
      <x:c r="C957" s="6">
        <x:v>47.7557043916667</x:v>
      </x:c>
      <x:c r="D957" s="13" t="s">
        <x:v>68</x:v>
      </x:c>
      <x:c r="E957">
        <x:v>5</x:v>
      </x:c>
      <x:c r="F957">
        <x:v>18.47</x:v>
      </x:c>
      <x:c r="G957" s="8">
        <x:v>52096.2574278941</x:v>
      </x:c>
      <x:c r="H957" s="8">
        <x:v>0</x:v>
      </x:c>
      <x:c r="I957">
        <x:v>193386.585361599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3064003</x:v>
      </x:c>
      <x:c r="B958" s="1">
        <x:v>43742.5516730324</x:v>
      </x:c>
      <x:c r="C958" s="6">
        <x:v>47.80567637</x:v>
      </x:c>
      <x:c r="D958" s="13" t="s">
        <x:v>68</x:v>
      </x:c>
      <x:c r="E958">
        <x:v>5</x:v>
      </x:c>
      <x:c r="F958">
        <x:v>18.471</x:v>
      </x:c>
      <x:c r="G958" s="8">
        <x:v>52085.7224195725</x:v>
      </x:c>
      <x:c r="H958" s="8">
        <x:v>0</x:v>
      </x:c>
      <x:c r="I958">
        <x:v>193386.620012363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3064013</x:v>
      </x:c>
      <x:c r="B959" s="1">
        <x:v>43742.5517077546</x:v>
      </x:c>
      <x:c r="C959" s="6">
        <x:v>47.855667885</x:v>
      </x:c>
      <x:c r="D959" s="13" t="s">
        <x:v>68</x:v>
      </x:c>
      <x:c r="E959">
        <x:v>5</x:v>
      </x:c>
      <x:c r="F959">
        <x:v>18.477</x:v>
      </x:c>
      <x:c r="G959" s="8">
        <x:v>52086.3108180634</x:v>
      </x:c>
      <x:c r="H959" s="8">
        <x:v>0</x:v>
      </x:c>
      <x:c r="I959">
        <x:v>193384.358482195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3064023</x:v>
      </x:c>
      <x:c r="B960" s="1">
        <x:v>43742.5517423611</x:v>
      </x:c>
      <x:c r="C960" s="6">
        <x:v>47.90552694</x:v>
      </x:c>
      <x:c r="D960" s="13" t="s">
        <x:v>68</x:v>
      </x:c>
      <x:c r="E960">
        <x:v>5</x:v>
      </x:c>
      <x:c r="F960">
        <x:v>18.479</x:v>
      </x:c>
      <x:c r="G960" s="8">
        <x:v>52087.4761135411</x:v>
      </x:c>
      <x:c r="H960" s="8">
        <x:v>0</x:v>
      </x:c>
      <x:c r="I960">
        <x:v>193390.783878192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3064032</x:v>
      </x:c>
      <x:c r="B961" s="1">
        <x:v>43742.5517770486</x:v>
      </x:c>
      <x:c r="C961" s="6">
        <x:v>47.9554709783333</x:v>
      </x:c>
      <x:c r="D961" s="13" t="s">
        <x:v>68</x:v>
      </x:c>
      <x:c r="E961">
        <x:v>5</x:v>
      </x:c>
      <x:c r="F961">
        <x:v>18.477</x:v>
      </x:c>
      <x:c r="G961" s="8">
        <x:v>52084.5735337935</x:v>
      </x:c>
      <x:c r="H961" s="8">
        <x:v>0</x:v>
      </x:c>
      <x:c r="I961">
        <x:v>193383.380853932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3064042</x:v>
      </x:c>
      <x:c r="B962" s="1">
        <x:v>43742.5518117245</x:v>
      </x:c>
      <x:c r="C962" s="6">
        <x:v>48.005413065</x:v>
      </x:c>
      <x:c r="D962" s="13" t="s">
        <x:v>68</x:v>
      </x:c>
      <x:c r="E962">
        <x:v>5</x:v>
      </x:c>
      <x:c r="F962">
        <x:v>18.474</x:v>
      </x:c>
      <x:c r="G962" s="8">
        <x:v>52080.0043614185</x:v>
      </x:c>
      <x:c r="H962" s="8">
        <x:v>0</x:v>
      </x:c>
      <x:c r="I962">
        <x:v>193379.828481082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3064053</x:v>
      </x:c>
      <x:c r="B963" s="1">
        <x:v>43742.551846331</x:v>
      </x:c>
      <x:c r="C963" s="6">
        <x:v>48.05525967</x:v>
      </x:c>
      <x:c r="D963" s="13" t="s">
        <x:v>68</x:v>
      </x:c>
      <x:c r="E963">
        <x:v>5</x:v>
      </x:c>
      <x:c r="F963">
        <x:v>18.478</x:v>
      </x:c>
      <x:c r="G963" s="8">
        <x:v>52076.5700922358</x:v>
      </x:c>
      <x:c r="H963" s="8">
        <x:v>0</x:v>
      </x:c>
      <x:c r="I963">
        <x:v>193383.008123134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3064063</x:v>
      </x:c>
      <x:c r="B964" s="1">
        <x:v>43742.5518809028</x:v>
      </x:c>
      <x:c r="C964" s="6">
        <x:v>48.10502603</x:v>
      </x:c>
      <x:c r="D964" s="13" t="s">
        <x:v>68</x:v>
      </x:c>
      <x:c r="E964">
        <x:v>5</x:v>
      </x:c>
      <x:c r="F964">
        <x:v>18.473</x:v>
      </x:c>
      <x:c r="G964" s="8">
        <x:v>52071.9716240602</x:v>
      </x:c>
      <x:c r="H964" s="8">
        <x:v>0</x:v>
      </x:c>
      <x:c r="I964">
        <x:v>193384.788609745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3064072</x:v>
      </x:c>
      <x:c r="B965" s="1">
        <x:v>43742.551916088</x:v>
      </x:c>
      <x:c r="C965" s="6">
        <x:v>48.1557131966667</x:v>
      </x:c>
      <x:c r="D965" s="13" t="s">
        <x:v>68</x:v>
      </x:c>
      <x:c r="E965">
        <x:v>5</x:v>
      </x:c>
      <x:c r="F965">
        <x:v>18.47</x:v>
      </x:c>
      <x:c r="G965" s="8">
        <x:v>52068.4106912818</x:v>
      </x:c>
      <x:c r="H965" s="8">
        <x:v>0</x:v>
      </x:c>
      <x:c r="I965">
        <x:v>193384.80646018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3064082</x:v>
      </x:c>
      <x:c r="B966" s="1">
        <x:v>43742.5519506944</x:v>
      </x:c>
      <x:c r="C966" s="6">
        <x:v>48.20552235</x:v>
      </x:c>
      <x:c r="D966" s="13" t="s">
        <x:v>68</x:v>
      </x:c>
      <x:c r="E966">
        <x:v>5</x:v>
      </x:c>
      <x:c r="F966">
        <x:v>18.467</x:v>
      </x:c>
      <x:c r="G966" s="8">
        <x:v>52049.9218320165</x:v>
      </x:c>
      <x:c r="H966" s="8">
        <x:v>0</x:v>
      </x:c>
      <x:c r="I966">
        <x:v>193382.638148721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3064092</x:v>
      </x:c>
      <x:c r="B967" s="1">
        <x:v>43742.5519853819</x:v>
      </x:c>
      <x:c r="C967" s="6">
        <x:v>48.2554681283333</x:v>
      </x:c>
      <x:c r="D967" s="13" t="s">
        <x:v>68</x:v>
      </x:c>
      <x:c r="E967">
        <x:v>5</x:v>
      </x:c>
      <x:c r="F967">
        <x:v>18.479</x:v>
      </x:c>
      <x:c r="G967" s="8">
        <x:v>52054.2816614921</x:v>
      </x:c>
      <x:c r="H967" s="8">
        <x:v>0</x:v>
      </x:c>
      <x:c r="I967">
        <x:v>193376.902753659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3064102</x:v>
      </x:c>
      <x:c r="B968" s="1">
        <x:v>43742.5520200579</x:v>
      </x:c>
      <x:c r="C968" s="6">
        <x:v>48.3054322616667</x:v>
      </x:c>
      <x:c r="D968" s="13" t="s">
        <x:v>68</x:v>
      </x:c>
      <x:c r="E968">
        <x:v>5</x:v>
      </x:c>
      <x:c r="F968">
        <x:v>18.467</x:v>
      </x:c>
      <x:c r="G968" s="8">
        <x:v>52058.4487021232</x:v>
      </x:c>
      <x:c r="H968" s="8">
        <x:v>0</x:v>
      </x:c>
      <x:c r="I968">
        <x:v>193374.902173089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3064112</x:v>
      </x:c>
      <x:c r="B969" s="1">
        <x:v>43742.5520547454</x:v>
      </x:c>
      <x:c r="C969" s="6">
        <x:v>48.35538324</x:v>
      </x:c>
      <x:c r="D969" s="13" t="s">
        <x:v>68</x:v>
      </x:c>
      <x:c r="E969">
        <x:v>5</x:v>
      </x:c>
      <x:c r="F969">
        <x:v>18.467</x:v>
      </x:c>
      <x:c r="G969" s="8">
        <x:v>52058.6021353038</x:v>
      </x:c>
      <x:c r="H969" s="8">
        <x:v>0</x:v>
      </x:c>
      <x:c r="I969">
        <x:v>193378.614955284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3064123</x:v>
      </x:c>
      <x:c r="B970" s="1">
        <x:v>43742.5520893171</x:v>
      </x:c>
      <x:c r="C970" s="6">
        <x:v>48.4051622066667</x:v>
      </x:c>
      <x:c r="D970" s="13" t="s">
        <x:v>68</x:v>
      </x:c>
      <x:c r="E970">
        <x:v>5</x:v>
      </x:c>
      <x:c r="F970">
        <x:v>18.463</x:v>
      </x:c>
      <x:c r="G970" s="8">
        <x:v>52048.8976637814</x:v>
      </x:c>
      <x:c r="H970" s="8">
        <x:v>0</x:v>
      </x:c>
      <x:c r="I970">
        <x:v>193371.367225271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3064133</x:v>
      </x:c>
      <x:c r="B971" s="1">
        <x:v>43742.5521238773</x:v>
      </x:c>
      <x:c r="C971" s="6">
        <x:v>48.454887605</x:v>
      </x:c>
      <x:c r="D971" s="13" t="s">
        <x:v>68</x:v>
      </x:c>
      <x:c r="E971">
        <x:v>5</x:v>
      </x:c>
      <x:c r="F971">
        <x:v>18.467</x:v>
      </x:c>
      <x:c r="G971" s="8">
        <x:v>52033.5955217545</x:v>
      </x:c>
      <x:c r="H971" s="8">
        <x:v>0</x:v>
      </x:c>
      <x:c r="I971">
        <x:v>193375.761267912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3064143</x:v>
      </x:c>
      <x:c r="B972" s="1">
        <x:v>43742.5521590625</x:v>
      </x:c>
      <x:c r="C972" s="6">
        <x:v>48.5055754</x:v>
      </x:c>
      <x:c r="D972" s="13" t="s">
        <x:v>68</x:v>
      </x:c>
      <x:c r="E972">
        <x:v>5</x:v>
      </x:c>
      <x:c r="F972">
        <x:v>18.457</x:v>
      </x:c>
      <x:c r="G972" s="8">
        <x:v>52021.6903187311</x:v>
      </x:c>
      <x:c r="H972" s="8">
        <x:v>0</x:v>
      </x:c>
      <x:c r="I972">
        <x:v>193372.388248702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3064153</x:v>
      </x:c>
      <x:c r="B973" s="1">
        <x:v>43742.5521936343</x:v>
      </x:c>
      <x:c r="C973" s="6">
        <x:v>48.555359465</x:v>
      </x:c>
      <x:c r="D973" s="13" t="s">
        <x:v>68</x:v>
      </x:c>
      <x:c r="E973">
        <x:v>5</x:v>
      </x:c>
      <x:c r="F973">
        <x:v>18.456</x:v>
      </x:c>
      <x:c r="G973" s="8">
        <x:v>52012.4526082347</x:v>
      </x:c>
      <x:c r="H973" s="8">
        <x:v>0</x:v>
      </x:c>
      <x:c r="I973">
        <x:v>193378.776928751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3064162</x:v>
      </x:c>
      <x:c r="B974" s="1">
        <x:v>43742.5522285532</x:v>
      </x:c>
      <x:c r="C974" s="6">
        <x:v>48.6056010633333</x:v>
      </x:c>
      <x:c r="D974" s="13" t="s">
        <x:v>68</x:v>
      </x:c>
      <x:c r="E974">
        <x:v>5</x:v>
      </x:c>
      <x:c r="F974">
        <x:v>18.461</x:v>
      </x:c>
      <x:c r="G974" s="8">
        <x:v>52026.1548918622</x:v>
      </x:c>
      <x:c r="H974" s="8">
        <x:v>0</x:v>
      </x:c>
      <x:c r="I974">
        <x:v>193381.237715105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3064172</x:v>
      </x:c>
      <x:c r="B975" s="1">
        <x:v>43742.552263044</x:v>
      </x:c>
      <x:c r="C975" s="6">
        <x:v>48.6553310883333</x:v>
      </x:c>
      <x:c r="D975" s="13" t="s">
        <x:v>68</x:v>
      </x:c>
      <x:c r="E975">
        <x:v>5</x:v>
      </x:c>
      <x:c r="F975">
        <x:v>18.46</x:v>
      </x:c>
      <x:c r="G975" s="8">
        <x:v>52033.1453582739</x:v>
      </x:c>
      <x:c r="H975" s="8">
        <x:v>0</x:v>
      </x:c>
      <x:c r="I975">
        <x:v>193375.825579678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3064182</x:v>
      </x:c>
      <x:c r="B976" s="1">
        <x:v>43742.5522976505</x:v>
      </x:c>
      <x:c r="C976" s="6">
        <x:v>48.7051072783333</x:v>
      </x:c>
      <x:c r="D976" s="13" t="s">
        <x:v>68</x:v>
      </x:c>
      <x:c r="E976">
        <x:v>5</x:v>
      </x:c>
      <x:c r="F976">
        <x:v>18.453</x:v>
      </x:c>
      <x:c r="G976" s="8">
        <x:v>51995.2303570938</x:v>
      </x:c>
      <x:c r="H976" s="8">
        <x:v>0</x:v>
      </x:c>
      <x:c r="I976">
        <x:v>193365.836269687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3064193</x:v>
      </x:c>
      <x:c r="B977" s="1">
        <x:v>43742.5523322917</x:v>
      </x:c>
      <x:c r="C977" s="6">
        <x:v>48.7550108916667</x:v>
      </x:c>
      <x:c r="D977" s="13" t="s">
        <x:v>68</x:v>
      </x:c>
      <x:c r="E977">
        <x:v>5</x:v>
      </x:c>
      <x:c r="F977">
        <x:v>18.447</x:v>
      </x:c>
      <x:c r="G977" s="8">
        <x:v>51995.3233094861</x:v>
      </x:c>
      <x:c r="H977" s="8">
        <x:v>0</x:v>
      </x:c>
      <x:c r="I977">
        <x:v>193377.432703836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3064202</x:v>
      </x:c>
      <x:c r="B978" s="1">
        <x:v>43742.5523674768</x:v>
      </x:c>
      <x:c r="C978" s="6">
        <x:v>48.8056879416667</x:v>
      </x:c>
      <x:c r="D978" s="13" t="s">
        <x:v>68</x:v>
      </x:c>
      <x:c r="E978">
        <x:v>5</x:v>
      </x:c>
      <x:c r="F978">
        <x:v>18.457</x:v>
      </x:c>
      <x:c r="G978" s="8">
        <x:v>52009.1686935376</x:v>
      </x:c>
      <x:c r="H978" s="8">
        <x:v>0</x:v>
      </x:c>
      <x:c r="I978">
        <x:v>193369.748112678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3064212</x:v>
      </x:c>
      <x:c r="B979" s="1">
        <x:v>43742.5524020833</x:v>
      </x:c>
      <x:c r="C979" s="6">
        <x:v>48.8555356066667</x:v>
      </x:c>
      <x:c r="D979" s="13" t="s">
        <x:v>68</x:v>
      </x:c>
      <x:c r="E979">
        <x:v>5</x:v>
      </x:c>
      <x:c r="F979">
        <x:v>18.444</x:v>
      </x:c>
      <x:c r="G979" s="8">
        <x:v>51973.7334649086</x:v>
      </x:c>
      <x:c r="H979" s="8">
        <x:v>0</x:v>
      </x:c>
      <x:c r="I979">
        <x:v>193365.154799372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3064222</x:v>
      </x:c>
      <x:c r="B980" s="1">
        <x:v>43742.5524366898</x:v>
      </x:c>
      <x:c r="C980" s="6">
        <x:v>48.90537253</x:v>
      </x:c>
      <x:c r="D980" s="13" t="s">
        <x:v>68</x:v>
      </x:c>
      <x:c r="E980">
        <x:v>5</x:v>
      </x:c>
      <x:c r="F980">
        <x:v>18.432</x:v>
      </x:c>
      <x:c r="G980" s="8">
        <x:v>51920.3481269151</x:v>
      </x:c>
      <x:c r="H980" s="8">
        <x:v>0</x:v>
      </x:c>
      <x:c r="I980">
        <x:v>193361.896201035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3064232</x:v>
      </x:c>
      <x:c r="B981" s="1">
        <x:v>43742.5524713773</x:v>
      </x:c>
      <x:c r="C981" s="6">
        <x:v>48.955298395</x:v>
      </x:c>
      <x:c r="D981" s="13" t="s">
        <x:v>68</x:v>
      </x:c>
      <x:c r="E981">
        <x:v>5</x:v>
      </x:c>
      <x:c r="F981">
        <x:v>18.418</x:v>
      </x:c>
      <x:c r="G981" s="8">
        <x:v>51890.8636514478</x:v>
      </x:c>
      <x:c r="H981" s="8">
        <x:v>0</x:v>
      </x:c>
      <x:c r="I981">
        <x:v>193366.866908175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3064242</x:v>
      </x:c>
      <x:c r="B982" s="1">
        <x:v>43742.5525060185</x:v>
      </x:c>
      <x:c r="C982" s="6">
        <x:v>49.0052123933333</x:v>
      </x:c>
      <x:c r="D982" s="13" t="s">
        <x:v>68</x:v>
      </x:c>
      <x:c r="E982">
        <x:v>5</x:v>
      </x:c>
      <x:c r="F982">
        <x:v>18.409</x:v>
      </x:c>
      <x:c r="G982" s="8">
        <x:v>51869.3251981476</x:v>
      </x:c>
      <x:c r="H982" s="8">
        <x:v>0</x:v>
      </x:c>
      <x:c r="I982">
        <x:v>193356.969941587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3064253</x:v>
      </x:c>
      <x:c r="B983" s="1">
        <x:v>43742.552540625</x:v>
      </x:c>
      <x:c r="C983" s="6">
        <x:v>49.055028535</x:v>
      </x:c>
      <x:c r="D983" s="13" t="s">
        <x:v>68</x:v>
      </x:c>
      <x:c r="E983">
        <x:v>5</x:v>
      </x:c>
      <x:c r="F983">
        <x:v>18.415</x:v>
      </x:c>
      <x:c r="G983" s="8">
        <x:v>51874.7658520126</x:v>
      </x:c>
      <x:c r="H983" s="8">
        <x:v>0</x:v>
      </x:c>
      <x:c r="I983">
        <x:v>193368.301175845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3064263</x:v>
      </x:c>
      <x:c r="B984" s="1">
        <x:v>43742.5525752662</x:v>
      </x:c>
      <x:c r="C984" s="6">
        <x:v>49.10491824</x:v>
      </x:c>
      <x:c r="D984" s="13" t="s">
        <x:v>68</x:v>
      </x:c>
      <x:c r="E984">
        <x:v>5</x:v>
      </x:c>
      <x:c r="F984">
        <x:v>18.417</x:v>
      </x:c>
      <x:c r="G984" s="8">
        <x:v>51858.4908250383</x:v>
      </x:c>
      <x:c r="H984" s="8">
        <x:v>0</x:v>
      </x:c>
      <x:c r="I984">
        <x:v>193353.105210439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3064273</x:v>
      </x:c>
      <x:c r="B985" s="1">
        <x:v>43742.5526104977</x:v>
      </x:c>
      <x:c r="C985" s="6">
        <x:v>49.1556158533333</x:v>
      </x:c>
      <x:c r="D985" s="13" t="s">
        <x:v>68</x:v>
      </x:c>
      <x:c r="E985">
        <x:v>5</x:v>
      </x:c>
      <x:c r="F985">
        <x:v>18.405</x:v>
      </x:c>
      <x:c r="G985" s="8">
        <x:v>51844.4905695494</x:v>
      </x:c>
      <x:c r="H985" s="8">
        <x:v>0</x:v>
      </x:c>
      <x:c r="I985">
        <x:v>193374.828972198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3064283</x:v>
      </x:c>
      <x:c r="B986" s="1">
        <x:v>43742.5526451736</x:v>
      </x:c>
      <x:c r="C986" s="6">
        <x:v>49.2055640066667</x:v>
      </x:c>
      <x:c r="D986" s="13" t="s">
        <x:v>68</x:v>
      </x:c>
      <x:c r="E986">
        <x:v>5</x:v>
      </x:c>
      <x:c r="F986">
        <x:v>18.397</x:v>
      </x:c>
      <x:c r="G986" s="8">
        <x:v>51822.9140039636</x:v>
      </x:c>
      <x:c r="H986" s="8">
        <x:v>0</x:v>
      </x:c>
      <x:c r="I986">
        <x:v>193364.709434961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3064293</x:v>
      </x:c>
      <x:c r="B987" s="1">
        <x:v>43742.5526797454</x:v>
      </x:c>
      <x:c r="C987" s="6">
        <x:v>49.2553509516667</x:v>
      </x:c>
      <x:c r="D987" s="13" t="s">
        <x:v>68</x:v>
      </x:c>
      <x:c r="E987">
        <x:v>5</x:v>
      </x:c>
      <x:c r="F987">
        <x:v>18.391</x:v>
      </x:c>
      <x:c r="G987" s="8">
        <x:v>51814.4960151287</x:v>
      </x:c>
      <x:c r="H987" s="8">
        <x:v>0</x:v>
      </x:c>
      <x:c r="I987">
        <x:v>193372.204296868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3064303</x:v>
      </x:c>
      <x:c r="B988" s="1">
        <x:v>43742.5527144329</x:v>
      </x:c>
      <x:c r="C988" s="6">
        <x:v>49.30531793</x:v>
      </x:c>
      <x:c r="D988" s="13" t="s">
        <x:v>68</x:v>
      </x:c>
      <x:c r="E988">
        <x:v>5</x:v>
      </x:c>
      <x:c r="F988">
        <x:v>18.396</x:v>
      </x:c>
      <x:c r="G988" s="8">
        <x:v>51802.3957510771</x:v>
      </x:c>
      <x:c r="H988" s="8">
        <x:v>0</x:v>
      </x:c>
      <x:c r="I988">
        <x:v>193373.643015842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3064313</x:v>
      </x:c>
      <x:c r="B989" s="1">
        <x:v>43742.5527491551</x:v>
      </x:c>
      <x:c r="C989" s="6">
        <x:v>49.3553001633333</x:v>
      </x:c>
      <x:c r="D989" s="13" t="s">
        <x:v>68</x:v>
      </x:c>
      <x:c r="E989">
        <x:v>5</x:v>
      </x:c>
      <x:c r="F989">
        <x:v>18.391</x:v>
      </x:c>
      <x:c r="G989" s="8">
        <x:v>51790.2019261729</x:v>
      </x:c>
      <x:c r="H989" s="8">
        <x:v>0</x:v>
      </x:c>
      <x:c r="I989">
        <x:v>193366.599904271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3064323</x:v>
      </x:c>
      <x:c r="B990" s="1">
        <x:v>43742.5527837153</x:v>
      </x:c>
      <x:c r="C990" s="6">
        <x:v>49.405084835</x:v>
      </x:c>
      <x:c r="D990" s="13" t="s">
        <x:v>68</x:v>
      </x:c>
      <x:c r="E990">
        <x:v>5</x:v>
      </x:c>
      <x:c r="F990">
        <x:v>18.389</x:v>
      </x:c>
      <x:c r="G990" s="8">
        <x:v>51788.3888932495</x:v>
      </x:c>
      <x:c r="H990" s="8">
        <x:v>0</x:v>
      </x:c>
      <x:c r="I990">
        <x:v>193370.729408771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3064333</x:v>
      </x:c>
      <x:c r="B991" s="1">
        <x:v>43742.552818831</x:v>
      </x:c>
      <x:c r="C991" s="6">
        <x:v>49.4556067533333</x:v>
      </x:c>
      <x:c r="D991" s="13" t="s">
        <x:v>68</x:v>
      </x:c>
      <x:c r="E991">
        <x:v>5</x:v>
      </x:c>
      <x:c r="F991">
        <x:v>18.375</x:v>
      </x:c>
      <x:c r="G991" s="8">
        <x:v>51772.9859544648</x:v>
      </x:c>
      <x:c r="H991" s="8">
        <x:v>0</x:v>
      </x:c>
      <x:c r="I991">
        <x:v>193362.043385501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3064342</x:v>
      </x:c>
      <x:c r="B992" s="1">
        <x:v>43742.5528534375</x:v>
      </x:c>
      <x:c r="C992" s="6">
        <x:v>49.5054595116667</x:v>
      </x:c>
      <x:c r="D992" s="13" t="s">
        <x:v>68</x:v>
      </x:c>
      <x:c r="E992">
        <x:v>5</x:v>
      </x:c>
      <x:c r="F992">
        <x:v>18.375</x:v>
      </x:c>
      <x:c r="G992" s="8">
        <x:v>51764.399896059</x:v>
      </x:c>
      <x:c r="H992" s="8">
        <x:v>0</x:v>
      </x:c>
      <x:c r="I992">
        <x:v>193360.282886324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3064352</x:v>
      </x:c>
      <x:c r="B993" s="1">
        <x:v>43742.5528879977</x:v>
      </x:c>
      <x:c r="C993" s="6">
        <x:v>49.555223825</x:v>
      </x:c>
      <x:c r="D993" s="13" t="s">
        <x:v>68</x:v>
      </x:c>
      <x:c r="E993">
        <x:v>5</x:v>
      </x:c>
      <x:c r="F993">
        <x:v>18.373</x:v>
      </x:c>
      <x:c r="G993" s="8">
        <x:v>51749.1189171248</x:v>
      </x:c>
      <x:c r="H993" s="8">
        <x:v>0</x:v>
      </x:c>
      <x:c r="I993">
        <x:v>193370.239516327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3064363</x:v>
      </x:c>
      <x:c r="B994" s="1">
        <x:v>43742.5529225694</x:v>
      </x:c>
      <x:c r="C994" s="6">
        <x:v>49.6050356483333</x:v>
      </x:c>
      <x:c r="D994" s="13" t="s">
        <x:v>68</x:v>
      </x:c>
      <x:c r="E994">
        <x:v>5</x:v>
      </x:c>
      <x:c r="F994">
        <x:v>18.378</x:v>
      </x:c>
      <x:c r="G994" s="8">
        <x:v>51756.2464927986</x:v>
      </x:c>
      <x:c r="H994" s="8">
        <x:v>0</x:v>
      </x:c>
      <x:c r="I994">
        <x:v>193361.410100331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3064372</x:v>
      </x:c>
      <x:c r="B995" s="1">
        <x:v>43742.5529577546</x:v>
      </x:c>
      <x:c r="C995" s="6">
        <x:v>49.655693005</x:v>
      </x:c>
      <x:c r="D995" s="13" t="s">
        <x:v>68</x:v>
      </x:c>
      <x:c r="E995">
        <x:v>5</x:v>
      </x:c>
      <x:c r="F995">
        <x:v>18.382</x:v>
      </x:c>
      <x:c r="G995" s="8">
        <x:v>51759.4562306785</x:v>
      </x:c>
      <x:c r="H995" s="8">
        <x:v>0</x:v>
      </x:c>
      <x:c r="I995">
        <x:v>193364.719920067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3064383</x:v>
      </x:c>
      <x:c r="B996" s="1">
        <x:v>43742.5529923611</x:v>
      </x:c>
      <x:c r="C996" s="6">
        <x:v>49.7055029133333</x:v>
      </x:c>
      <x:c r="D996" s="13" t="s">
        <x:v>68</x:v>
      </x:c>
      <x:c r="E996">
        <x:v>5</x:v>
      </x:c>
      <x:c r="F996">
        <x:v>18.374</x:v>
      </x:c>
      <x:c r="G996" s="8">
        <x:v>51758.1227381542</x:v>
      </x:c>
      <x:c r="H996" s="8">
        <x:v>0</x:v>
      </x:c>
      <x:c r="I996">
        <x:v>193362.515035979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3064393</x:v>
      </x:c>
      <x:c r="B997" s="1">
        <x:v>43742.5530270486</x:v>
      </x:c>
      <x:c r="C997" s="6">
        <x:v>49.7554647166667</x:v>
      </x:c>
      <x:c r="D997" s="13" t="s">
        <x:v>68</x:v>
      </x:c>
      <x:c r="E997">
        <x:v>5</x:v>
      </x:c>
      <x:c r="F997">
        <x:v>18.375</x:v>
      </x:c>
      <x:c r="G997" s="8">
        <x:v>51754.5515093032</x:v>
      </x:c>
      <x:c r="H997" s="8">
        <x:v>0</x:v>
      </x:c>
      <x:c r="I997">
        <x:v>193350.05208447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3064403</x:v>
      </x:c>
      <x:c r="B998" s="1">
        <x:v>43742.5530616088</x:v>
      </x:c>
      <x:c r="C998" s="6">
        <x:v>49.8052199966667</x:v>
      </x:c>
      <x:c r="D998" s="13" t="s">
        <x:v>68</x:v>
      </x:c>
      <x:c r="E998">
        <x:v>5</x:v>
      </x:c>
      <x:c r="F998">
        <x:v>18.38</x:v>
      </x:c>
      <x:c r="G998" s="8">
        <x:v>51745.6637678719</x:v>
      </x:c>
      <x:c r="H998" s="8">
        <x:v>0</x:v>
      </x:c>
      <x:c r="I998">
        <x:v>193355.618193464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3064413</x:v>
      </x:c>
      <x:c r="B999" s="1">
        <x:v>43742.5530961458</x:v>
      </x:c>
      <x:c r="C999" s="6">
        <x:v>49.85493782</x:v>
      </x:c>
      <x:c r="D999" s="13" t="s">
        <x:v>68</x:v>
      </x:c>
      <x:c r="E999">
        <x:v>5</x:v>
      </x:c>
      <x:c r="F999">
        <x:v>18.376</x:v>
      </x:c>
      <x:c r="G999" s="8">
        <x:v>51737.3422408647</x:v>
      </x:c>
      <x:c r="H999" s="8">
        <x:v>0</x:v>
      </x:c>
      <x:c r="I999">
        <x:v>193360.877789206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3064423</x:v>
      </x:c>
      <x:c r="B1000" s="1">
        <x:v>43742.553131331</x:v>
      </x:c>
      <x:c r="C1000" s="6">
        <x:v>49.9056387766667</x:v>
      </x:c>
      <x:c r="D1000" s="13" t="s">
        <x:v>68</x:v>
      </x:c>
      <x:c r="E1000">
        <x:v>5</x:v>
      </x:c>
      <x:c r="F1000">
        <x:v>18.367</x:v>
      </x:c>
      <x:c r="G1000" s="8">
        <x:v>51720.62534584</x:v>
      </x:c>
      <x:c r="H1000" s="8">
        <x:v>0</x:v>
      </x:c>
      <x:c r="I1000">
        <x:v>193358.440858261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3064433</x:v>
      </x:c>
      <x:c r="B1001" s="1">
        <x:v>43742.5531658565</x:v>
      </x:c>
      <x:c r="C1001" s="6">
        <x:v>49.9553488366667</x:v>
      </x:c>
      <x:c r="D1001" s="13" t="s">
        <x:v>68</x:v>
      </x:c>
      <x:c r="E1001">
        <x:v>5</x:v>
      </x:c>
      <x:c r="F1001">
        <x:v>18.377</x:v>
      </x:c>
      <x:c r="G1001" s="8">
        <x:v>51729.5540500322</x:v>
      </x:c>
      <x:c r="H1001" s="8">
        <x:v>0</x:v>
      </x:c>
      <x:c r="I1001">
        <x:v>193350.45456401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3064443</x:v>
      </x:c>
      <x:c r="B1002" s="1">
        <x:v>43742.5532004282</x:v>
      </x:c>
      <x:c r="C1002" s="6">
        <x:v>50.0051007683333</x:v>
      </x:c>
      <x:c r="D1002" s="13" t="s">
        <x:v>68</x:v>
      </x:c>
      <x:c r="E1002">
        <x:v>5</x:v>
      </x:c>
      <x:c r="F1002">
        <x:v>18.377</x:v>
      </x:c>
      <x:c r="G1002" s="8">
        <x:v>51739.2765328499</x:v>
      </x:c>
      <x:c r="H1002" s="8">
        <x:v>0</x:v>
      </x:c>
      <x:c r="I1002">
        <x:v>193356.707789414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3064453</x:v>
      </x:c>
      <x:c r="B1003" s="1">
        <x:v>43742.5532349884</x:v>
      </x:c>
      <x:c r="C1003" s="6">
        <x:v>50.054904585</x:v>
      </x:c>
      <x:c r="D1003" s="13" t="s">
        <x:v>68</x:v>
      </x:c>
      <x:c r="E1003">
        <x:v>5</x:v>
      </x:c>
      <x:c r="F1003">
        <x:v>18.382</x:v>
      </x:c>
      <x:c r="G1003" s="8">
        <x:v>51730.9600667904</x:v>
      </x:c>
      <x:c r="H1003" s="8">
        <x:v>0</x:v>
      </x:c>
      <x:c r="I1003">
        <x:v>193345.339864079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3064463</x:v>
      </x:c>
      <x:c r="B1004" s="1">
        <x:v>43742.5532701736</x:v>
      </x:c>
      <x:c r="C1004" s="6">
        <x:v>50.10555905</x:v>
      </x:c>
      <x:c r="D1004" s="13" t="s">
        <x:v>68</x:v>
      </x:c>
      <x:c r="E1004">
        <x:v>5</x:v>
      </x:c>
      <x:c r="F1004">
        <x:v>18.372</x:v>
      </x:c>
      <x:c r="G1004" s="8">
        <x:v>51736.1301375518</x:v>
      </x:c>
      <x:c r="H1004" s="8">
        <x:v>0</x:v>
      </x:c>
      <x:c r="I1004">
        <x:v>193349.914099354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3064473</x:v>
      </x:c>
      <x:c r="B1005" s="1">
        <x:v>43742.5533047801</x:v>
      </x:c>
      <x:c r="C1005" s="6">
        <x:v>50.1553843983333</x:v>
      </x:c>
      <x:c r="D1005" s="13" t="s">
        <x:v>68</x:v>
      </x:c>
      <x:c r="E1005">
        <x:v>5</x:v>
      </x:c>
      <x:c r="F1005">
        <x:v>18.373</x:v>
      </x:c>
      <x:c r="G1005" s="8">
        <x:v>51740.6175852173</x:v>
      </x:c>
      <x:c r="H1005" s="8">
        <x:v>0</x:v>
      </x:c>
      <x:c r="I1005">
        <x:v>193354.483437711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3064483</x:v>
      </x:c>
      <x:c r="B1006" s="1">
        <x:v>43742.5533394329</x:v>
      </x:c>
      <x:c r="C1006" s="6">
        <x:v>50.205276385</x:v>
      </x:c>
      <x:c r="D1006" s="13" t="s">
        <x:v>68</x:v>
      </x:c>
      <x:c r="E1006">
        <x:v>5</x:v>
      </x:c>
      <x:c r="F1006">
        <x:v>18.386</x:v>
      </x:c>
      <x:c r="G1006" s="8">
        <x:v>51758.2590679786</x:v>
      </x:c>
      <x:c r="H1006" s="8">
        <x:v>0</x:v>
      </x:c>
      <x:c r="I1006">
        <x:v>193355.626023906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3064493</x:v>
      </x:c>
      <x:c r="B1007" s="1">
        <x:v>43742.5533739931</x:v>
      </x:c>
      <x:c r="C1007" s="6">
        <x:v>50.2550593283333</x:v>
      </x:c>
      <x:c r="D1007" s="13" t="s">
        <x:v>68</x:v>
      </x:c>
      <x:c r="E1007">
        <x:v>5</x:v>
      </x:c>
      <x:c r="F1007">
        <x:v>18.365</x:v>
      </x:c>
      <x:c r="G1007" s="8">
        <x:v>51711.2546520675</x:v>
      </x:c>
      <x:c r="H1007" s="8">
        <x:v>0</x:v>
      </x:c>
      <x:c r="I1007">
        <x:v>193357.144418351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3064502</x:v>
      </x:c>
      <x:c r="B1008" s="1">
        <x:v>43742.5534091088</x:v>
      </x:c>
      <x:c r="C1008" s="6">
        <x:v>50.3056313616667</x:v>
      </x:c>
      <x:c r="D1008" s="13" t="s">
        <x:v>68</x:v>
      </x:c>
      <x:c r="E1008">
        <x:v>5</x:v>
      </x:c>
      <x:c r="F1008">
        <x:v>18.354</x:v>
      </x:c>
      <x:c r="G1008" s="8">
        <x:v>51665.1682464993</x:v>
      </x:c>
      <x:c r="H1008" s="8">
        <x:v>0</x:v>
      </x:c>
      <x:c r="I1008">
        <x:v>193346.970519413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3064513</x:v>
      </x:c>
      <x:c r="B1009" s="1">
        <x:v>43742.5534437153</x:v>
      </x:c>
      <x:c r="C1009" s="6">
        <x:v>50.3554981166667</x:v>
      </x:c>
      <x:c r="D1009" s="13" t="s">
        <x:v>68</x:v>
      </x:c>
      <x:c r="E1009">
        <x:v>5</x:v>
      </x:c>
      <x:c r="F1009">
        <x:v>18.347</x:v>
      </x:c>
      <x:c r="G1009" s="8">
        <x:v>51649.7147131773</x:v>
      </x:c>
      <x:c r="H1009" s="8">
        <x:v>0</x:v>
      </x:c>
      <x:c r="I1009">
        <x:v>193348.92209349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3064522</x:v>
      </x:c>
      <x:c r="B1010" s="1">
        <x:v>43742.5534784722</x:v>
      </x:c>
      <x:c r="C1010" s="6">
        <x:v>50.4055103883333</x:v>
      </x:c>
      <x:c r="D1010" s="13" t="s">
        <x:v>68</x:v>
      </x:c>
      <x:c r="E1010">
        <x:v>5</x:v>
      </x:c>
      <x:c r="F1010">
        <x:v>18.341</x:v>
      </x:c>
      <x:c r="G1010" s="8">
        <x:v>51640.5389483041</x:v>
      </x:c>
      <x:c r="H1010" s="8">
        <x:v>0</x:v>
      </x:c>
      <x:c r="I1010">
        <x:v>193358.926390561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3064532</x:v>
      </x:c>
      <x:c r="B1011" s="1">
        <x:v>43742.5535130787</x:v>
      </x:c>
      <x:c r="C1011" s="6">
        <x:v>50.4553680216667</x:v>
      </x:c>
      <x:c r="D1011" s="13" t="s">
        <x:v>68</x:v>
      </x:c>
      <x:c r="E1011">
        <x:v>5</x:v>
      </x:c>
      <x:c r="F1011">
        <x:v>18.346</x:v>
      </x:c>
      <x:c r="G1011" s="8">
        <x:v>51629.2998719118</x:v>
      </x:c>
      <x:c r="H1011" s="8">
        <x:v>0</x:v>
      </x:c>
      <x:c r="I1011">
        <x:v>193349.876713262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3064542</x:v>
      </x:c>
      <x:c r="B1012" s="1">
        <x:v>43742.5535477662</x:v>
      </x:c>
      <x:c r="C1012" s="6">
        <x:v>50.5052699333333</x:v>
      </x:c>
      <x:c r="D1012" s="13" t="s">
        <x:v>68</x:v>
      </x:c>
      <x:c r="E1012">
        <x:v>5</x:v>
      </x:c>
      <x:c r="F1012">
        <x:v>18.342</x:v>
      </x:c>
      <x:c r="G1012" s="8">
        <x:v>51639.0521629205</x:v>
      </x:c>
      <x:c r="H1012" s="8">
        <x:v>0</x:v>
      </x:c>
      <x:c r="I1012">
        <x:v>193350.490088925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3064552</x:v>
      </x:c>
      <x:c r="B1013" s="1">
        <x:v>43742.5535824074</x:v>
      </x:c>
      <x:c r="C1013" s="6">
        <x:v>50.5551791033333</x:v>
      </x:c>
      <x:c r="D1013" s="13" t="s">
        <x:v>68</x:v>
      </x:c>
      <x:c r="E1013">
        <x:v>5</x:v>
      </x:c>
      <x:c r="F1013">
        <x:v>18.347</x:v>
      </x:c>
      <x:c r="G1013" s="8">
        <x:v>51649.0375942984</x:v>
      </x:c>
      <x:c r="H1013" s="8">
        <x:v>0</x:v>
      </x:c>
      <x:c r="I1013">
        <x:v>193345.216968372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3064562</x:v>
      </x:c>
      <x:c r="B1014" s="1">
        <x:v>43742.5536170486</x:v>
      </x:c>
      <x:c r="C1014" s="6">
        <x:v>50.60509745</x:v>
      </x:c>
      <x:c r="D1014" s="13" t="s">
        <x:v>68</x:v>
      </x:c>
      <x:c r="E1014">
        <x:v>5</x:v>
      </x:c>
      <x:c r="F1014">
        <x:v>18.348</x:v>
      </x:c>
      <x:c r="G1014" s="8">
        <x:v>51638.546365567</x:v>
      </x:c>
      <x:c r="H1014" s="8">
        <x:v>0</x:v>
      </x:c>
      <x:c r="I1014">
        <x:v>193345.335426799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3064572</x:v>
      </x:c>
      <x:c r="B1015" s="1">
        <x:v>43742.5536516551</x:v>
      </x:c>
      <x:c r="C1015" s="6">
        <x:v>50.6548945</x:v>
      </x:c>
      <x:c r="D1015" s="13" t="s">
        <x:v>68</x:v>
      </x:c>
      <x:c r="E1015">
        <x:v>5</x:v>
      </x:c>
      <x:c r="F1015">
        <x:v>18.345</x:v>
      </x:c>
      <x:c r="G1015" s="8">
        <x:v>51643.8247039147</x:v>
      </x:c>
      <x:c r="H1015" s="8">
        <x:v>0</x:v>
      </x:c>
      <x:c r="I1015">
        <x:v>193342.735838866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3064582</x:v>
      </x:c>
      <x:c r="B1016" s="1">
        <x:v>43742.5536868866</x:v>
      </x:c>
      <x:c r="C1016" s="6">
        <x:v>50.7056584883333</x:v>
      </x:c>
      <x:c r="D1016" s="13" t="s">
        <x:v>68</x:v>
      </x:c>
      <x:c r="E1016">
        <x:v>5</x:v>
      </x:c>
      <x:c r="F1016">
        <x:v>18.35</x:v>
      </x:c>
      <x:c r="G1016" s="8">
        <x:v>51629.5789490598</x:v>
      </x:c>
      <x:c r="H1016" s="8">
        <x:v>0</x:v>
      </x:c>
      <x:c r="I1016">
        <x:v>193344.944069438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3064592</x:v>
      </x:c>
      <x:c r="B1017" s="1">
        <x:v>43742.5537215625</x:v>
      </x:c>
      <x:c r="C1017" s="6">
        <x:v>50.7555684</x:v>
      </x:c>
      <x:c r="D1017" s="13" t="s">
        <x:v>68</x:v>
      </x:c>
      <x:c r="E1017">
        <x:v>5</x:v>
      </x:c>
      <x:c r="F1017">
        <x:v>18.35</x:v>
      </x:c>
      <x:c r="G1017" s="8">
        <x:v>51636.6472968878</x:v>
      </x:c>
      <x:c r="H1017" s="8">
        <x:v>0</x:v>
      </x:c>
      <x:c r="I1017">
        <x:v>193341.914859695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3064603</x:v>
      </x:c>
      <x:c r="B1018" s="1">
        <x:v>43742.55375625</x:v>
      </x:c>
      <x:c r="C1018" s="6">
        <x:v>50.8055196533333</x:v>
      </x:c>
      <x:c r="D1018" s="13" t="s">
        <x:v>68</x:v>
      </x:c>
      <x:c r="E1018">
        <x:v>5</x:v>
      </x:c>
      <x:c r="F1018">
        <x:v>18.344</x:v>
      </x:c>
      <x:c r="G1018" s="8">
        <x:v>51639.3542614903</x:v>
      </x:c>
      <x:c r="H1018" s="8">
        <x:v>0</x:v>
      </x:c>
      <x:c r="I1018">
        <x:v>193341.592496578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3064612</x:v>
      </x:c>
      <x:c r="B1019" s="1">
        <x:v>43742.5537909375</x:v>
      </x:c>
      <x:c r="C1019" s="6">
        <x:v>50.8554625133333</x:v>
      </x:c>
      <x:c r="D1019" s="13" t="s">
        <x:v>68</x:v>
      </x:c>
      <x:c r="E1019">
        <x:v>5</x:v>
      </x:c>
      <x:c r="F1019">
        <x:v>18.343</x:v>
      </x:c>
      <x:c r="G1019" s="8">
        <x:v>51625.1047523834</x:v>
      </x:c>
      <x:c r="H1019" s="8">
        <x:v>0</x:v>
      </x:c>
      <x:c r="I1019">
        <x:v>193343.318322595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3064622</x:v>
      </x:c>
      <x:c r="B1020" s="1">
        <x:v>43742.5538256597</x:v>
      </x:c>
      <x:c r="C1020" s="6">
        <x:v>50.9054974033333</x:v>
      </x:c>
      <x:c r="D1020" s="13" t="s">
        <x:v>68</x:v>
      </x:c>
      <x:c r="E1020">
        <x:v>5</x:v>
      </x:c>
      <x:c r="F1020">
        <x:v>18.344</x:v>
      </x:c>
      <x:c r="G1020" s="8">
        <x:v>51628.7709640012</x:v>
      </x:c>
      <x:c r="H1020" s="8">
        <x:v>0</x:v>
      </x:c>
      <x:c r="I1020">
        <x:v>193327.777933994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3064633</x:v>
      </x:c>
      <x:c r="B1021" s="1">
        <x:v>43742.5538603009</x:v>
      </x:c>
      <x:c r="C1021" s="6">
        <x:v>50.955359835</x:v>
      </x:c>
      <x:c r="D1021" s="13" t="s">
        <x:v>68</x:v>
      </x:c>
      <x:c r="E1021">
        <x:v>5</x:v>
      </x:c>
      <x:c r="F1021">
        <x:v>18.345</x:v>
      </x:c>
      <x:c r="G1021" s="8">
        <x:v>51636.3759030489</x:v>
      </x:c>
      <x:c r="H1021" s="8">
        <x:v>0</x:v>
      </x:c>
      <x:c r="I1021">
        <x:v>193334.944316994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3064642</x:v>
      </x:c>
      <x:c r="B1022" s="1">
        <x:v>43742.5538951042</x:v>
      </x:c>
      <x:c r="C1022" s="6">
        <x:v>51.0054468616667</x:v>
      </x:c>
      <x:c r="D1022" s="13" t="s">
        <x:v>68</x:v>
      </x:c>
      <x:c r="E1022">
        <x:v>5</x:v>
      </x:c>
      <x:c r="F1022">
        <x:v>18.345</x:v>
      </x:c>
      <x:c r="G1022" s="8">
        <x:v>51636.0796346504</x:v>
      </x:c>
      <x:c r="H1022" s="8">
        <x:v>0</x:v>
      </x:c>
      <x:c r="I1022">
        <x:v>193341.38687141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3064653</x:v>
      </x:c>
      <x:c r="B1023" s="1">
        <x:v>43742.5539294792</x:v>
      </x:c>
      <x:c r="C1023" s="6">
        <x:v>51.054975205</x:v>
      </x:c>
      <x:c r="D1023" s="13" t="s">
        <x:v>68</x:v>
      </x:c>
      <x:c r="E1023">
        <x:v>5</x:v>
      </x:c>
      <x:c r="F1023">
        <x:v>18.349</x:v>
      </x:c>
      <x:c r="G1023" s="8">
        <x:v>51649.2954763904</x:v>
      </x:c>
      <x:c r="H1023" s="8">
        <x:v>0</x:v>
      </x:c>
      <x:c r="I1023">
        <x:v>193337.204161375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3064663</x:v>
      </x:c>
      <x:c r="B1024" s="1">
        <x:v>43742.5539641551</x:v>
      </x:c>
      <x:c r="C1024" s="6">
        <x:v>51.104893665</x:v>
      </x:c>
      <x:c r="D1024" s="13" t="s">
        <x:v>68</x:v>
      </x:c>
      <x:c r="E1024">
        <x:v>5</x:v>
      </x:c>
      <x:c r="F1024">
        <x:v>18.351</x:v>
      </x:c>
      <x:c r="G1024" s="8">
        <x:v>51658.2665608022</x:v>
      </x:c>
      <x:c r="H1024" s="8">
        <x:v>0</x:v>
      </x:c>
      <x:c r="I1024">
        <x:v>193336.365230554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3064672</x:v>
      </x:c>
      <x:c r="B1025" s="1">
        <x:v>43742.5539993056</x:v>
      </x:c>
      <x:c r="C1025" s="6">
        <x:v>51.1555184983333</x:v>
      </x:c>
      <x:c r="D1025" s="13" t="s">
        <x:v>68</x:v>
      </x:c>
      <x:c r="E1025">
        <x:v>5</x:v>
      </x:c>
      <x:c r="F1025">
        <x:v>18.352</x:v>
      </x:c>
      <x:c r="G1025" s="8">
        <x:v>51674.9762505067</x:v>
      </x:c>
      <x:c r="H1025" s="8">
        <x:v>0</x:v>
      </x:c>
      <x:c r="I1025">
        <x:v>193336.320032091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3064683</x:v>
      </x:c>
      <x:c r="B1026" s="1">
        <x:v>43742.5540338773</x:v>
      </x:c>
      <x:c r="C1026" s="6">
        <x:v>51.2053244483333</x:v>
      </x:c>
      <x:c r="D1026" s="13" t="s">
        <x:v>68</x:v>
      </x:c>
      <x:c r="E1026">
        <x:v>5</x:v>
      </x:c>
      <x:c r="F1026">
        <x:v>18.36</x:v>
      </x:c>
      <x:c r="G1026" s="8">
        <x:v>51704.2226109755</x:v>
      </x:c>
      <x:c r="H1026" s="8">
        <x:v>0</x:v>
      </x:c>
      <x:c r="I1026">
        <x:v>193338.232593079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3064693</x:v>
      </x:c>
      <x:c r="B1027" s="1">
        <x:v>43742.5540685532</x:v>
      </x:c>
      <x:c r="C1027" s="6">
        <x:v>51.2552260116667</x:v>
      </x:c>
      <x:c r="D1027" s="13" t="s">
        <x:v>68</x:v>
      </x:c>
      <x:c r="E1027">
        <x:v>5</x:v>
      </x:c>
      <x:c r="F1027">
        <x:v>18.356</x:v>
      </x:c>
      <x:c r="G1027" s="8">
        <x:v>51738.3699747099</x:v>
      </x:c>
      <x:c r="H1027" s="8">
        <x:v>0</x:v>
      </x:c>
      <x:c r="I1027">
        <x:v>193325.267306391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3064703</x:v>
      </x:c>
      <x:c r="B1028" s="1">
        <x:v>43742.5541031597</x:v>
      </x:c>
      <x:c r="C1028" s="6">
        <x:v>51.3050534333333</x:v>
      </x:c>
      <x:c r="D1028" s="13" t="s">
        <x:v>68</x:v>
      </x:c>
      <x:c r="E1028">
        <x:v>5</x:v>
      </x:c>
      <x:c r="F1028">
        <x:v>18.357</x:v>
      </x:c>
      <x:c r="G1028" s="8">
        <x:v>51716.1470851202</x:v>
      </x:c>
      <x:c r="H1028" s="8">
        <x:v>0</x:v>
      </x:c>
      <x:c r="I1028">
        <x:v>193334.600843572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3064713</x:v>
      </x:c>
      <x:c r="B1029" s="1">
        <x:v>43742.5541383102</x:v>
      </x:c>
      <x:c r="C1029" s="6">
        <x:v>51.3556694</x:v>
      </x:c>
      <x:c r="D1029" s="13" t="s">
        <x:v>68</x:v>
      </x:c>
      <x:c r="E1029">
        <x:v>5</x:v>
      </x:c>
      <x:c r="F1029">
        <x:v>18.351</x:v>
      </x:c>
      <x:c r="G1029" s="8">
        <x:v>51707.1101148095</x:v>
      </x:c>
      <x:c r="H1029" s="8">
        <x:v>0</x:v>
      </x:c>
      <x:c r="I1029">
        <x:v>193333.906153688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3064723</x:v>
      </x:c>
      <x:c r="B1030" s="1">
        <x:v>43742.5541725347</x:v>
      </x:c>
      <x:c r="C1030" s="6">
        <x:v>51.4049346816667</x:v>
      </x:c>
      <x:c r="D1030" s="13" t="s">
        <x:v>68</x:v>
      </x:c>
      <x:c r="E1030">
        <x:v>5</x:v>
      </x:c>
      <x:c r="F1030">
        <x:v>18.358</x:v>
      </x:c>
      <x:c r="G1030" s="8">
        <x:v>51685.4037036547</x:v>
      </x:c>
      <x:c r="H1030" s="8">
        <x:v>0</x:v>
      </x:c>
      <x:c r="I1030">
        <x:v>193347.088255707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3064733</x:v>
      </x:c>
      <x:c r="B1031" s="1">
        <x:v>43742.5542077199</x:v>
      </x:c>
      <x:c r="C1031" s="6">
        <x:v>51.4556659983333</x:v>
      </x:c>
      <x:c r="D1031" s="13" t="s">
        <x:v>68</x:v>
      </x:c>
      <x:c r="E1031">
        <x:v>5</x:v>
      </x:c>
      <x:c r="F1031">
        <x:v>18.348</x:v>
      </x:c>
      <x:c r="G1031" s="8">
        <x:v>51679.7062850809</x:v>
      </x:c>
      <x:c r="H1031" s="8">
        <x:v>0</x:v>
      </x:c>
      <x:c r="I1031">
        <x:v>193333.633010279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3064742</x:v>
      </x:c>
      <x:c r="B1032" s="1">
        <x:v>43742.5542423958</x:v>
      </x:c>
      <x:c r="C1032" s="6">
        <x:v>51.5055898316667</x:v>
      </x:c>
      <x:c r="D1032" s="13" t="s">
        <x:v>68</x:v>
      </x:c>
      <x:c r="E1032">
        <x:v>5</x:v>
      </x:c>
      <x:c r="F1032">
        <x:v>18.359</x:v>
      </x:c>
      <x:c r="G1032" s="8">
        <x:v>51684.7238361779</x:v>
      </x:c>
      <x:c r="H1032" s="8">
        <x:v>0</x:v>
      </x:c>
      <x:c r="I1032">
        <x:v>193337.825298492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3064752</x:v>
      </x:c>
      <x:c r="B1033" s="1">
        <x:v>43742.5542771181</x:v>
      </x:c>
      <x:c r="C1033" s="6">
        <x:v>51.5555992683333</x:v>
      </x:c>
      <x:c r="D1033" s="13" t="s">
        <x:v>68</x:v>
      </x:c>
      <x:c r="E1033">
        <x:v>5</x:v>
      </x:c>
      <x:c r="F1033">
        <x:v>18.357</x:v>
      </x:c>
      <x:c r="G1033" s="8">
        <x:v>51697.214461083</x:v>
      </x:c>
      <x:c r="H1033" s="8">
        <x:v>0</x:v>
      </x:c>
      <x:c r="I1033">
        <x:v>193338.905765315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3064762</x:v>
      </x:c>
      <x:c r="B1034" s="1">
        <x:v>43742.5543117708</x:v>
      </x:c>
      <x:c r="C1034" s="6">
        <x:v>51.605448515</x:v>
      </x:c>
      <x:c r="D1034" s="13" t="s">
        <x:v>68</x:v>
      </x:c>
      <x:c r="E1034">
        <x:v>5</x:v>
      </x:c>
      <x:c r="F1034">
        <x:v>18.359</x:v>
      </x:c>
      <x:c r="G1034" s="8">
        <x:v>51731.3347503301</x:v>
      </x:c>
      <x:c r="H1034" s="8">
        <x:v>0</x:v>
      </x:c>
      <x:c r="I1034">
        <x:v>193334.337954341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3064772</x:v>
      </x:c>
      <x:c r="B1035" s="1">
        <x:v>43742.5543464931</x:v>
      </x:c>
      <x:c r="C1035" s="6">
        <x:v>51.6554492883333</x:v>
      </x:c>
      <x:c r="D1035" s="13" t="s">
        <x:v>68</x:v>
      </x:c>
      <x:c r="E1035">
        <x:v>5</x:v>
      </x:c>
      <x:c r="F1035">
        <x:v>18.36</x:v>
      </x:c>
      <x:c r="G1035" s="8">
        <x:v>51732.104692191</x:v>
      </x:c>
      <x:c r="H1035" s="8">
        <x:v>0</x:v>
      </x:c>
      <x:c r="I1035">
        <x:v>193348.299992037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3064782</x:v>
      </x:c>
      <x:c r="B1036" s="1">
        <x:v>43742.5543812153</x:v>
      </x:c>
      <x:c r="C1036" s="6">
        <x:v>51.7054444516667</x:v>
      </x:c>
      <x:c r="D1036" s="13" t="s">
        <x:v>68</x:v>
      </x:c>
      <x:c r="E1036">
        <x:v>5</x:v>
      </x:c>
      <x:c r="F1036">
        <x:v>18.368</x:v>
      </x:c>
      <x:c r="G1036" s="8">
        <x:v>51726.5264481387</x:v>
      </x:c>
      <x:c r="H1036" s="8">
        <x:v>0</x:v>
      </x:c>
      <x:c r="I1036">
        <x:v>193342.763043466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3064792</x:v>
      </x:c>
      <x:c r="B1037" s="1">
        <x:v>43742.5544155903</x:v>
      </x:c>
      <x:c r="C1037" s="6">
        <x:v>51.7549722933333</x:v>
      </x:c>
      <x:c r="D1037" s="13" t="s">
        <x:v>68</x:v>
      </x:c>
      <x:c r="E1037">
        <x:v>5</x:v>
      </x:c>
      <x:c r="F1037">
        <x:v>18.363</x:v>
      </x:c>
      <x:c r="G1037" s="8">
        <x:v>51721.7705322602</x:v>
      </x:c>
      <x:c r="H1037" s="8">
        <x:v>0</x:v>
      </x:c>
      <x:c r="I1037">
        <x:v>193330.148430306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3064803</x:v>
      </x:c>
      <x:c r="B1038" s="1">
        <x:v>43742.5544502662</x:v>
      </x:c>
      <x:c r="C1038" s="6">
        <x:v>51.8049158266667</x:v>
      </x:c>
      <x:c r="D1038" s="13" t="s">
        <x:v>68</x:v>
      </x:c>
      <x:c r="E1038">
        <x:v>5</x:v>
      </x:c>
      <x:c r="F1038">
        <x:v>18.361</x:v>
      </x:c>
      <x:c r="G1038" s="8">
        <x:v>51720.1665349666</x:v>
      </x:c>
      <x:c r="H1038" s="8">
        <x:v>0</x:v>
      </x:c>
      <x:c r="I1038">
        <x:v>193333.0037948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3064813</x:v>
      </x:c>
      <x:c r="B1039" s="1">
        <x:v>43742.5544849884</x:v>
      </x:c>
      <x:c r="C1039" s="6">
        <x:v>51.8549296533333</x:v>
      </x:c>
      <x:c r="D1039" s="13" t="s">
        <x:v>68</x:v>
      </x:c>
      <x:c r="E1039">
        <x:v>5</x:v>
      </x:c>
      <x:c r="F1039">
        <x:v>18.357</x:v>
      </x:c>
      <x:c r="G1039" s="8">
        <x:v>51718.1305087946</x:v>
      </x:c>
      <x:c r="H1039" s="8">
        <x:v>0</x:v>
      </x:c>
      <x:c r="I1039">
        <x:v>193332.279353857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3064823</x:v>
      </x:c>
      <x:c r="B1040" s="1">
        <x:v>43742.5545202546</x:v>
      </x:c>
      <x:c r="C1040" s="6">
        <x:v>51.90567783</x:v>
      </x:c>
      <x:c r="D1040" s="13" t="s">
        <x:v>68</x:v>
      </x:c>
      <x:c r="E1040">
        <x:v>5</x:v>
      </x:c>
      <x:c r="F1040">
        <x:v>18.357</x:v>
      </x:c>
      <x:c r="G1040" s="8">
        <x:v>51709.6862264678</x:v>
      </x:c>
      <x:c r="H1040" s="8">
        <x:v>0</x:v>
      </x:c>
      <x:c r="I1040">
        <x:v>193336.604332368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3064832</x:v>
      </x:c>
      <x:c r="B1041" s="1">
        <x:v>43742.5545549421</x:v>
      </x:c>
      <x:c r="C1041" s="6">
        <x:v>51.9556544966667</x:v>
      </x:c>
      <x:c r="D1041" s="13" t="s">
        <x:v>68</x:v>
      </x:c>
      <x:c r="E1041">
        <x:v>5</x:v>
      </x:c>
      <x:c r="F1041">
        <x:v>18.365</x:v>
      </x:c>
      <x:c r="G1041" s="8">
        <x:v>51720.3504230821</x:v>
      </x:c>
      <x:c r="H1041" s="8">
        <x:v>0</x:v>
      </x:c>
      <x:c r="I1041">
        <x:v>193329.140476454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3064842</x:v>
      </x:c>
      <x:c r="B1042" s="1">
        <x:v>43742.5545896991</x:v>
      </x:c>
      <x:c r="C1042" s="6">
        <x:v>52.0056723016667</x:v>
      </x:c>
      <x:c r="D1042" s="13" t="s">
        <x:v>68</x:v>
      </x:c>
      <x:c r="E1042">
        <x:v>5</x:v>
      </x:c>
      <x:c r="F1042">
        <x:v>18.359</x:v>
      </x:c>
      <x:c r="G1042" s="8">
        <x:v>51731.2697876686</x:v>
      </x:c>
      <x:c r="H1042" s="8">
        <x:v>0</x:v>
      </x:c>
      <x:c r="I1042">
        <x:v>193339.595571368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3064853</x:v>
      </x:c>
      <x:c r="B1043" s="1">
        <x:v>43742.5546242708</x:v>
      </x:c>
      <x:c r="C1043" s="6">
        <x:v>52.05543619</x:v>
      </x:c>
      <x:c r="D1043" s="13" t="s">
        <x:v>68</x:v>
      </x:c>
      <x:c r="E1043">
        <x:v>5</x:v>
      </x:c>
      <x:c r="F1043">
        <x:v>18.371</x:v>
      </x:c>
      <x:c r="G1043" s="8">
        <x:v>51728.2708391083</x:v>
      </x:c>
      <x:c r="H1043" s="8">
        <x:v>0</x:v>
      </x:c>
      <x:c r="I1043">
        <x:v>193327.569828864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3064863</x:v>
      </x:c>
      <x:c r="B1044" s="1">
        <x:v>43742.5546587153</x:v>
      </x:c>
      <x:c r="C1044" s="6">
        <x:v>52.105071595</x:v>
      </x:c>
      <x:c r="D1044" s="13" t="s">
        <x:v>68</x:v>
      </x:c>
      <x:c r="E1044">
        <x:v>5</x:v>
      </x:c>
      <x:c r="F1044">
        <x:v>18.363</x:v>
      </x:c>
      <x:c r="G1044" s="8">
        <x:v>51720.0778077043</x:v>
      </x:c>
      <x:c r="H1044" s="8">
        <x:v>0</x:v>
      </x:c>
      <x:c r="I1044">
        <x:v>193320.382305513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3064872</x:v>
      </x:c>
      <x:c r="B1045" s="1">
        <x:v>43742.5546938657</x:v>
      </x:c>
      <x:c r="C1045" s="6">
        <x:v>52.1556777016667</x:v>
      </x:c>
      <x:c r="D1045" s="13" t="s">
        <x:v>68</x:v>
      </x:c>
      <x:c r="E1045">
        <x:v>5</x:v>
      </x:c>
      <x:c r="F1045">
        <x:v>18.362</x:v>
      </x:c>
      <x:c r="G1045" s="8">
        <x:v>51721.2134331832</x:v>
      </x:c>
      <x:c r="H1045" s="8">
        <x:v>0</x:v>
      </x:c>
      <x:c r="I1045">
        <x:v>193330.004189344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3064883</x:v>
      </x:c>
      <x:c r="B1046" s="1">
        <x:v>43742.5547283912</x:v>
      </x:c>
      <x:c r="C1046" s="6">
        <x:v>52.2054218333333</x:v>
      </x:c>
      <x:c r="D1046" s="13" t="s">
        <x:v>68</x:v>
      </x:c>
      <x:c r="E1046">
        <x:v>5</x:v>
      </x:c>
      <x:c r="F1046">
        <x:v>18.366</x:v>
      </x:c>
      <x:c r="G1046" s="8">
        <x:v>51706.6525964908</x:v>
      </x:c>
      <x:c r="H1046" s="8">
        <x:v>0</x:v>
      </x:c>
      <x:c r="I1046">
        <x:v>193332.577464969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3064893</x:v>
      </x:c>
      <x:c r="B1047" s="1">
        <x:v>43742.5547629282</x:v>
      </x:c>
      <x:c r="C1047" s="6">
        <x:v>52.2551469783333</x:v>
      </x:c>
      <x:c r="D1047" s="13" t="s">
        <x:v>68</x:v>
      </x:c>
      <x:c r="E1047">
        <x:v>5</x:v>
      </x:c>
      <x:c r="F1047">
        <x:v>18.352</x:v>
      </x:c>
      <x:c r="G1047" s="8">
        <x:v>51683.5498590024</x:v>
      </x:c>
      <x:c r="H1047" s="8">
        <x:v>0</x:v>
      </x:c>
      <x:c r="I1047">
        <x:v>193325.083137465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3064903</x:v>
      </x:c>
      <x:c r="B1048" s="1">
        <x:v>43742.5547975347</x:v>
      </x:c>
      <x:c r="C1048" s="6">
        <x:v>52.304934425</x:v>
      </x:c>
      <x:c r="D1048" s="13" t="s">
        <x:v>68</x:v>
      </x:c>
      <x:c r="E1048">
        <x:v>5</x:v>
      </x:c>
      <x:c r="F1048">
        <x:v>18.344</x:v>
      </x:c>
      <x:c r="G1048" s="8">
        <x:v>51661.5908010452</x:v>
      </x:c>
      <x:c r="H1048" s="8">
        <x:v>0</x:v>
      </x:c>
      <x:c r="I1048">
        <x:v>193320.647982828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3064912</x:v>
      </x:c>
      <x:c r="B1049" s="1">
        <x:v>43742.5548326736</x:v>
      </x:c>
      <x:c r="C1049" s="6">
        <x:v>52.355582085</x:v>
      </x:c>
      <x:c r="D1049" s="13" t="s">
        <x:v>68</x:v>
      </x:c>
      <x:c r="E1049">
        <x:v>5</x:v>
      </x:c>
      <x:c r="F1049">
        <x:v>18.354</x:v>
      </x:c>
      <x:c r="G1049" s="8">
        <x:v>51664.7521572438</x:v>
      </x:c>
      <x:c r="H1049" s="8">
        <x:v>0</x:v>
      </x:c>
      <x:c r="I1049">
        <x:v>193321.803151424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3064923</x:v>
      </x:c>
      <x:c r="B1050" s="1">
        <x:v>43742.5548672106</x:v>
      </x:c>
      <x:c r="C1050" s="6">
        <x:v>52.4053027733333</x:v>
      </x:c>
      <x:c r="D1050" s="13" t="s">
        <x:v>68</x:v>
      </x:c>
      <x:c r="E1050">
        <x:v>5</x:v>
      </x:c>
      <x:c r="F1050">
        <x:v>18.347</x:v>
      </x:c>
      <x:c r="G1050" s="8">
        <x:v>51670.2558156399</x:v>
      </x:c>
      <x:c r="H1050" s="8">
        <x:v>0</x:v>
      </x:c>
      <x:c r="I1050">
        <x:v>193328.96925053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3064933</x:v>
      </x:c>
      <x:c r="B1051" s="1">
        <x:v>43742.5549017708</x:v>
      </x:c>
      <x:c r="C1051" s="6">
        <x:v>52.4550907316667</x:v>
      </x:c>
      <x:c r="D1051" s="13" t="s">
        <x:v>68</x:v>
      </x:c>
      <x:c r="E1051">
        <x:v>5</x:v>
      </x:c>
      <x:c r="F1051">
        <x:v>18.346</x:v>
      </x:c>
      <x:c r="G1051" s="8">
        <x:v>51670.588861864</x:v>
      </x:c>
      <x:c r="H1051" s="8">
        <x:v>0</x:v>
      </x:c>
      <x:c r="I1051">
        <x:v>193327.711282393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3064942</x:v>
      </x:c>
      <x:c r="B1052" s="1">
        <x:v>43742.5549368403</x:v>
      </x:c>
      <x:c r="C1052" s="6">
        <x:v>52.5055760516667</x:v>
      </x:c>
      <x:c r="D1052" s="13" t="s">
        <x:v>68</x:v>
      </x:c>
      <x:c r="E1052">
        <x:v>5</x:v>
      </x:c>
      <x:c r="F1052">
        <x:v>18.347</x:v>
      </x:c>
      <x:c r="G1052" s="8">
        <x:v>51661.6451809988</x:v>
      </x:c>
      <x:c r="H1052" s="8">
        <x:v>0</x:v>
      </x:c>
      <x:c r="I1052">
        <x:v>193346.749393843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3064952</x:v>
      </x:c>
      <x:c r="B1053" s="1">
        <x:v>43742.5549713773</x:v>
      </x:c>
      <x:c r="C1053" s="6">
        <x:v>52.5552907466667</x:v>
      </x:c>
      <x:c r="D1053" s="13" t="s">
        <x:v>68</x:v>
      </x:c>
      <x:c r="E1053">
        <x:v>5</x:v>
      </x:c>
      <x:c r="F1053">
        <x:v>18.355</x:v>
      </x:c>
      <x:c r="G1053" s="8">
        <x:v>51668.0201878565</x:v>
      </x:c>
      <x:c r="H1053" s="8">
        <x:v>0</x:v>
      </x:c>
      <x:c r="I1053">
        <x:v>193336.803264813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3064963</x:v>
      </x:c>
      <x:c r="B1054" s="1">
        <x:v>43742.5550059375</x:v>
      </x:c>
      <x:c r="C1054" s="6">
        <x:v>52.6050654</x:v>
      </x:c>
      <x:c r="D1054" s="13" t="s">
        <x:v>68</x:v>
      </x:c>
      <x:c r="E1054">
        <x:v>5</x:v>
      </x:c>
      <x:c r="F1054">
        <x:v>18.352</x:v>
      </x:c>
      <x:c r="G1054" s="8">
        <x:v>51677.2720696048</x:v>
      </x:c>
      <x:c r="H1054" s="8">
        <x:v>0</x:v>
      </x:c>
      <x:c r="I1054">
        <x:v>193335.83389242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3064973</x:v>
      </x:c>
      <x:c r="B1055" s="1">
        <x:v>43742.5550410532</x:v>
      </x:c>
      <x:c r="C1055" s="6">
        <x:v>52.6556395216667</x:v>
      </x:c>
      <x:c r="D1055" s="13" t="s">
        <x:v>68</x:v>
      </x:c>
      <x:c r="E1055">
        <x:v>5</x:v>
      </x:c>
      <x:c r="F1055">
        <x:v>18.356</x:v>
      </x:c>
      <x:c r="G1055" s="8">
        <x:v>51682.3476743928</x:v>
      </x:c>
      <x:c r="H1055" s="8">
        <x:v>0</x:v>
      </x:c>
      <x:c r="I1055">
        <x:v>193331.056236653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3064983</x:v>
      </x:c>
      <x:c r="B1056" s="1">
        <x:v>43742.5550755787</x:v>
      </x:c>
      <x:c r="C1056" s="6">
        <x:v>52.7053351633333</x:v>
      </x:c>
      <x:c r="D1056" s="13" t="s">
        <x:v>68</x:v>
      </x:c>
      <x:c r="E1056">
        <x:v>5</x:v>
      </x:c>
      <x:c r="F1056">
        <x:v>18.359</x:v>
      </x:c>
      <x:c r="G1056" s="8">
        <x:v>51689.9036499553</x:v>
      </x:c>
      <x:c r="H1056" s="8">
        <x:v>0</x:v>
      </x:c>
      <x:c r="I1056">
        <x:v>193327.773474206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3064993</x:v>
      </x:c>
      <x:c r="B1057" s="1">
        <x:v>43742.5551101505</x:v>
      </x:c>
      <x:c r="C1057" s="6">
        <x:v>52.7551338883333</x:v>
      </x:c>
      <x:c r="D1057" s="13" t="s">
        <x:v>68</x:v>
      </x:c>
      <x:c r="E1057">
        <x:v>5</x:v>
      </x:c>
      <x:c r="F1057">
        <x:v>18.365</x:v>
      </x:c>
      <x:c r="G1057" s="8">
        <x:v>51711.177729598</x:v>
      </x:c>
      <x:c r="H1057" s="8">
        <x:v>0</x:v>
      </x:c>
      <x:c r="I1057">
        <x:v>193325.312041157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3065002</x:v>
      </x:c>
      <x:c r="B1058" s="1">
        <x:v>43742.5551452893</x:v>
      </x:c>
      <x:c r="C1058" s="6">
        <x:v>52.8057197116667</x:v>
      </x:c>
      <x:c r="D1058" s="13" t="s">
        <x:v>68</x:v>
      </x:c>
      <x:c r="E1058">
        <x:v>5</x:v>
      </x:c>
      <x:c r="F1058">
        <x:v>18.366</x:v>
      </x:c>
      <x:c r="G1058" s="8">
        <x:v>51717.0378299295</x:v>
      </x:c>
      <x:c r="H1058" s="8">
        <x:v>0</x:v>
      </x:c>
      <x:c r="I1058">
        <x:v>193333.302884029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3065012</x:v>
      </x:c>
      <x:c r="B1059" s="1">
        <x:v>43742.5551797801</x:v>
      </x:c>
      <x:c r="C1059" s="6">
        <x:v>52.8554011866667</x:v>
      </x:c>
      <x:c r="D1059" s="13" t="s">
        <x:v>68</x:v>
      </x:c>
      <x:c r="E1059">
        <x:v>5</x:v>
      </x:c>
      <x:c r="F1059">
        <x:v>18.376</x:v>
      </x:c>
      <x:c r="G1059" s="8">
        <x:v>51719.3086648813</x:v>
      </x:c>
      <x:c r="H1059" s="8">
        <x:v>0</x:v>
      </x:c>
      <x:c r="I1059">
        <x:v>193332.729309478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3065023</x:v>
      </x:c>
      <x:c r="B1060" s="1">
        <x:v>43742.5552143171</x:v>
      </x:c>
      <x:c r="C1060" s="6">
        <x:v>52.9051105433333</x:v>
      </x:c>
      <x:c r="D1060" s="13" t="s">
        <x:v>68</x:v>
      </x:c>
      <x:c r="E1060">
        <x:v>5</x:v>
      </x:c>
      <x:c r="F1060">
        <x:v>18.371</x:v>
      </x:c>
      <x:c r="G1060" s="8">
        <x:v>51727.4761446362</x:v>
      </x:c>
      <x:c r="H1060" s="8">
        <x:v>0</x:v>
      </x:c>
      <x:c r="I1060">
        <x:v>193331.706301107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3065033</x:v>
      </x:c>
      <x:c r="B1061" s="1">
        <x:v>43742.5552493866</x:v>
      </x:c>
      <x:c r="C1061" s="6">
        <x:v>52.955644575</x:v>
      </x:c>
      <x:c r="D1061" s="13" t="s">
        <x:v>68</x:v>
      </x:c>
      <x:c r="E1061">
        <x:v>5</x:v>
      </x:c>
      <x:c r="F1061">
        <x:v>18.373</x:v>
      </x:c>
      <x:c r="G1061" s="8">
        <x:v>51739.9953892169</x:v>
      </x:c>
      <x:c r="H1061" s="8">
        <x:v>0</x:v>
      </x:c>
      <x:c r="I1061">
        <x:v>193324.171108493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3065043</x:v>
      </x:c>
      <x:c r="B1062" s="1">
        <x:v>43742.5552839931</x:v>
      </x:c>
      <x:c r="C1062" s="6">
        <x:v>53.0054420183333</x:v>
      </x:c>
      <x:c r="D1062" s="13" t="s">
        <x:v>68</x:v>
      </x:c>
      <x:c r="E1062">
        <x:v>5</x:v>
      </x:c>
      <x:c r="F1062">
        <x:v>18.378</x:v>
      </x:c>
      <x:c r="G1062" s="8">
        <x:v>51734.0558997651</x:v>
      </x:c>
      <x:c r="H1062" s="8">
        <x:v>0</x:v>
      </x:c>
      <x:c r="I1062">
        <x:v>193332.30842884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3065052</x:v>
      </x:c>
      <x:c r="B1063" s="1">
        <x:v>43742.5553185185</x:v>
      </x:c>
      <x:c r="C1063" s="6">
        <x:v>53.055184505</x:v>
      </x:c>
      <x:c r="D1063" s="13" t="s">
        <x:v>68</x:v>
      </x:c>
      <x:c r="E1063">
        <x:v>5</x:v>
      </x:c>
      <x:c r="F1063">
        <x:v>18.374</x:v>
      </x:c>
      <x:c r="G1063" s="8">
        <x:v>51725.2496614395</x:v>
      </x:c>
      <x:c r="H1063" s="8">
        <x:v>0</x:v>
      </x:c>
      <x:c r="I1063">
        <x:v>193328.553700614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3065063</x:v>
      </x:c>
      <x:c r="B1064" s="1">
        <x:v>43742.555353044</x:v>
      </x:c>
      <x:c r="C1064" s="6">
        <x:v>53.1049116583333</x:v>
      </x:c>
      <x:c r="D1064" s="13" t="s">
        <x:v>68</x:v>
      </x:c>
      <x:c r="E1064">
        <x:v>5</x:v>
      </x:c>
      <x:c r="F1064">
        <x:v>18.367</x:v>
      </x:c>
      <x:c r="G1064" s="8">
        <x:v>51691.3682567037</x:v>
      </x:c>
      <x:c r="H1064" s="8">
        <x:v>0</x:v>
      </x:c>
      <x:c r="I1064">
        <x:v>193332.325141799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3065072</x:v>
      </x:c>
      <x:c r="B1065" s="1">
        <x:v>43742.5553881944</x:v>
      </x:c>
      <x:c r="C1065" s="6">
        <x:v>53.1555297033333</x:v>
      </x:c>
      <x:c r="D1065" s="13" t="s">
        <x:v>68</x:v>
      </x:c>
      <x:c r="E1065">
        <x:v>5</x:v>
      </x:c>
      <x:c r="F1065">
        <x:v>18.354</x:v>
      </x:c>
      <x:c r="G1065" s="8">
        <x:v>51671.3167319164</x:v>
      </x:c>
      <x:c r="H1065" s="8">
        <x:v>0</x:v>
      </x:c>
      <x:c r="I1065">
        <x:v>193331.488789037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3065082</x:v>
      </x:c>
      <x:c r="B1066" s="1">
        <x:v>43742.5554228009</x:v>
      </x:c>
      <x:c r="C1066" s="6">
        <x:v>53.20533904</x:v>
      </x:c>
      <x:c r="D1066" s="13" t="s">
        <x:v>68</x:v>
      </x:c>
      <x:c r="E1066">
        <x:v>5</x:v>
      </x:c>
      <x:c r="F1066">
        <x:v>18.346</x:v>
      </x:c>
      <x:c r="G1066" s="8">
        <x:v>51649.898577339</x:v>
      </x:c>
      <x:c r="H1066" s="8">
        <x:v>0</x:v>
      </x:c>
      <x:c r="I1066">
        <x:v>193321.329489559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3065093</x:v>
      </x:c>
      <x:c r="B1067" s="1">
        <x:v>43742.5554573727</x:v>
      </x:c>
      <x:c r="C1067" s="6">
        <x:v>53.2551520233333</x:v>
      </x:c>
      <x:c r="D1067" s="13" t="s">
        <x:v>68</x:v>
      </x:c>
      <x:c r="E1067">
        <x:v>5</x:v>
      </x:c>
      <x:c r="F1067">
        <x:v>18.337</x:v>
      </x:c>
      <x:c r="G1067" s="8">
        <x:v>51637.2105135973</x:v>
      </x:c>
      <x:c r="H1067" s="8">
        <x:v>0</x:v>
      </x:c>
      <x:c r="I1067">
        <x:v>193314.430382338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3065103</x:v>
      </x:c>
      <x:c r="B1068" s="1">
        <x:v>43742.5554919329</x:v>
      </x:c>
      <x:c r="C1068" s="6">
        <x:v>53.3048933</x:v>
      </x:c>
      <x:c r="D1068" s="13" t="s">
        <x:v>68</x:v>
      </x:c>
      <x:c r="E1068">
        <x:v>5</x:v>
      </x:c>
      <x:c r="F1068">
        <x:v>18.343</x:v>
      </x:c>
      <x:c r="G1068" s="8">
        <x:v>51634.7349232597</x:v>
      </x:c>
      <x:c r="H1068" s="8">
        <x:v>0</x:v>
      </x:c>
      <x:c r="I1068">
        <x:v>193319.25282297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3065113</x:v>
      </x:c>
      <x:c r="B1069" s="1">
        <x:v>43742.5555271644</x:v>
      </x:c>
      <x:c r="C1069" s="6">
        <x:v>53.355649905</x:v>
      </x:c>
      <x:c r="D1069" s="13" t="s">
        <x:v>68</x:v>
      </x:c>
      <x:c r="E1069">
        <x:v>5</x:v>
      </x:c>
      <x:c r="F1069">
        <x:v>18.348</x:v>
      </x:c>
      <x:c r="G1069" s="8">
        <x:v>51629.9846445767</x:v>
      </x:c>
      <x:c r="H1069" s="8">
        <x:v>0</x:v>
      </x:c>
      <x:c r="I1069">
        <x:v>193324.043180888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3065123</x:v>
      </x:c>
      <x:c r="B1070" s="1">
        <x:v>43742.5555618403</x:v>
      </x:c>
      <x:c r="C1070" s="6">
        <x:v>53.40559736</x:v>
      </x:c>
      <x:c r="D1070" s="13" t="s">
        <x:v>68</x:v>
      </x:c>
      <x:c r="E1070">
        <x:v>5</x:v>
      </x:c>
      <x:c r="F1070">
        <x:v>18.338</x:v>
      </x:c>
      <x:c r="G1070" s="8">
        <x:v>51633.9923002909</x:v>
      </x:c>
      <x:c r="H1070" s="8">
        <x:v>0</x:v>
      </x:c>
      <x:c r="I1070">
        <x:v>193316.553691646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3065133</x:v>
      </x:c>
      <x:c r="B1071" s="1">
        <x:v>43742.555596412</x:v>
      </x:c>
      <x:c r="C1071" s="6">
        <x:v>53.45536447</x:v>
      </x:c>
      <x:c r="D1071" s="13" t="s">
        <x:v>68</x:v>
      </x:c>
      <x:c r="E1071">
        <x:v>5</x:v>
      </x:c>
      <x:c r="F1071">
        <x:v>18.345</x:v>
      </x:c>
      <x:c r="G1071" s="8">
        <x:v>51645.7195835154</x:v>
      </x:c>
      <x:c r="H1071" s="8">
        <x:v>0</x:v>
      </x:c>
      <x:c r="I1071">
        <x:v>193318.31477993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3065143</x:v>
      </x:c>
      <x:c r="B1072" s="1">
        <x:v>43742.5556309838</x:v>
      </x:c>
      <x:c r="C1072" s="6">
        <x:v>53.50513042</x:v>
      </x:c>
      <x:c r="D1072" s="13" t="s">
        <x:v>68</x:v>
      </x:c>
      <x:c r="E1072">
        <x:v>5</x:v>
      </x:c>
      <x:c r="F1072">
        <x:v>18.352</x:v>
      </x:c>
      <x:c r="G1072" s="8">
        <x:v>51646.3162575919</x:v>
      </x:c>
      <x:c r="H1072" s="8">
        <x:v>0</x:v>
      </x:c>
      <x:c r="I1072">
        <x:v>193322.53380335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3065153</x:v>
      </x:c>
      <x:c r="B1073" s="1">
        <x:v>43742.5556655903</x:v>
      </x:c>
      <x:c r="C1073" s="6">
        <x:v>53.55498005</x:v>
      </x:c>
      <x:c r="D1073" s="13" t="s">
        <x:v>68</x:v>
      </x:c>
      <x:c r="E1073">
        <x:v>5</x:v>
      </x:c>
      <x:c r="F1073">
        <x:v>18.352</x:v>
      </x:c>
      <x:c r="G1073" s="8">
        <x:v>51648.9231124275</x:v>
      </x:c>
      <x:c r="H1073" s="8">
        <x:v>0</x:v>
      </x:c>
      <x:c r="I1073">
        <x:v>193311.86169333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3065162</x:v>
      </x:c>
      <x:c r="B1074" s="1">
        <x:v>43742.5557007755</x:v>
      </x:c>
      <x:c r="C1074" s="6">
        <x:v>53.60563507</x:v>
      </x:c>
      <x:c r="D1074" s="13" t="s">
        <x:v>68</x:v>
      </x:c>
      <x:c r="E1074">
        <x:v>5</x:v>
      </x:c>
      <x:c r="F1074">
        <x:v>18.35</x:v>
      </x:c>
      <x:c r="G1074" s="8">
        <x:v>51646.7559979553</x:v>
      </x:c>
      <x:c r="H1074" s="8">
        <x:v>0</x:v>
      </x:c>
      <x:c r="I1074">
        <x:v>193307.816743923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3065172</x:v>
      </x:c>
      <x:c r="B1075" s="1">
        <x:v>43742.5557353819</x:v>
      </x:c>
      <x:c r="C1075" s="6">
        <x:v>53.65543569</x:v>
      </x:c>
      <x:c r="D1075" s="13" t="s">
        <x:v>68</x:v>
      </x:c>
      <x:c r="E1075">
        <x:v>5</x:v>
      </x:c>
      <x:c r="F1075">
        <x:v>18.351</x:v>
      </x:c>
      <x:c r="G1075" s="8">
        <x:v>51632.1200212823</x:v>
      </x:c>
      <x:c r="H1075" s="8">
        <x:v>0</x:v>
      </x:c>
      <x:c r="I1075">
        <x:v>193314.950217274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3065182</x:v>
      </x:c>
      <x:c r="B1076" s="1">
        <x:v>43742.5557699074</x:v>
      </x:c>
      <x:c r="C1076" s="6">
        <x:v>53.7052049316667</x:v>
      </x:c>
      <x:c r="D1076" s="13" t="s">
        <x:v>68</x:v>
      </x:c>
      <x:c r="E1076">
        <x:v>5</x:v>
      </x:c>
      <x:c r="F1076">
        <x:v>18.341</x:v>
      </x:c>
      <x:c r="G1076" s="8">
        <x:v>51625.2702614692</x:v>
      </x:c>
      <x:c r="H1076" s="8">
        <x:v>0</x:v>
      </x:c>
      <x:c r="I1076">
        <x:v>193317.763138842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3065193</x:v>
      </x:c>
      <x:c r="B1077" s="1">
        <x:v>43742.5558044329</x:v>
      </x:c>
      <x:c r="C1077" s="6">
        <x:v>53.75489187</x:v>
      </x:c>
      <x:c r="D1077" s="13" t="s">
        <x:v>68</x:v>
      </x:c>
      <x:c r="E1077">
        <x:v>5</x:v>
      </x:c>
      <x:c r="F1077">
        <x:v>18.34</x:v>
      </x:c>
      <x:c r="G1077" s="8">
        <x:v>51619.7322345716</x:v>
      </x:c>
      <x:c r="H1077" s="8">
        <x:v>0</x:v>
      </x:c>
      <x:c r="I1077">
        <x:v>193319.685533675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3065202</x:v>
      </x:c>
      <x:c r="B1078" s="1">
        <x:v>43742.5558395833</x:v>
      </x:c>
      <x:c r="C1078" s="6">
        <x:v>53.8055229983333</x:v>
      </x:c>
      <x:c r="D1078" s="13" t="s">
        <x:v>68</x:v>
      </x:c>
      <x:c r="E1078">
        <x:v>5</x:v>
      </x:c>
      <x:c r="F1078">
        <x:v>18.346</x:v>
      </x:c>
      <x:c r="G1078" s="8">
        <x:v>51616.1297438109</x:v>
      </x:c>
      <x:c r="H1078" s="8">
        <x:v>0</x:v>
      </x:c>
      <x:c r="I1078">
        <x:v>193307.671536882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3065212</x:v>
      </x:c>
      <x:c r="B1079" s="1">
        <x:v>43742.5558741088</x:v>
      </x:c>
      <x:c r="C1079" s="6">
        <x:v>53.8552623283333</x:v>
      </x:c>
      <x:c r="D1079" s="13" t="s">
        <x:v>68</x:v>
      </x:c>
      <x:c r="E1079">
        <x:v>5</x:v>
      </x:c>
      <x:c r="F1079">
        <x:v>18.347</x:v>
      </x:c>
      <x:c r="G1079" s="8">
        <x:v>51628.2780473862</x:v>
      </x:c>
      <x:c r="H1079" s="8">
        <x:v>0</x:v>
      </x:c>
      <x:c r="I1079">
        <x:v>193315.031286492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3065223</x:v>
      </x:c>
      <x:c r="B1080" s="1">
        <x:v>43742.5559086458</x:v>
      </x:c>
      <x:c r="C1080" s="6">
        <x:v>53.9049918716667</x:v>
      </x:c>
      <x:c r="D1080" s="13" t="s">
        <x:v>68</x:v>
      </x:c>
      <x:c r="E1080">
        <x:v>5</x:v>
      </x:c>
      <x:c r="F1080">
        <x:v>18.346</x:v>
      </x:c>
      <x:c r="G1080" s="8">
        <x:v>51639.3385377799</x:v>
      </x:c>
      <x:c r="H1080" s="8">
        <x:v>0</x:v>
      </x:c>
      <x:c r="I1080">
        <x:v>193313.935207694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3065232</x:v>
      </x:c>
      <x:c r="B1081" s="1">
        <x:v>43742.5559437847</x:v>
      </x:c>
      <x:c r="C1081" s="6">
        <x:v>53.95555059</x:v>
      </x:c>
      <x:c r="D1081" s="13" t="s">
        <x:v>68</x:v>
      </x:c>
      <x:c r="E1081">
        <x:v>5</x:v>
      </x:c>
      <x:c r="F1081">
        <x:v>18.351</x:v>
      </x:c>
      <x:c r="G1081" s="8">
        <x:v>51648.34194877</x:v>
      </x:c>
      <x:c r="H1081" s="8">
        <x:v>0</x:v>
      </x:c>
      <x:c r="I1081">
        <x:v>193320.56829364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3065242</x:v>
      </x:c>
      <x:c r="B1082" s="1">
        <x:v>43742.5559783218</x:v>
      </x:c>
      <x:c r="C1082" s="6">
        <x:v>54.0053172883333</x:v>
      </x:c>
      <x:c r="D1082" s="13" t="s">
        <x:v>68</x:v>
      </x:c>
      <x:c r="E1082">
        <x:v>5</x:v>
      </x:c>
      <x:c r="F1082">
        <x:v>18.35</x:v>
      </x:c>
      <x:c r="G1082" s="8">
        <x:v>51638.9250222781</x:v>
      </x:c>
      <x:c r="H1082" s="8">
        <x:v>0</x:v>
      </x:c>
      <x:c r="I1082">
        <x:v>193309.92612421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3065252</x:v>
      </x:c>
      <x:c r="B1083" s="1">
        <x:v>43742.5560129282</x:v>
      </x:c>
      <x:c r="C1083" s="6">
        <x:v>54.0551500033333</x:v>
      </x:c>
      <x:c r="D1083" s="13" t="s">
        <x:v>68</x:v>
      </x:c>
      <x:c r="E1083">
        <x:v>5</x:v>
      </x:c>
      <x:c r="F1083">
        <x:v>18.346</x:v>
      </x:c>
      <x:c r="G1083" s="8">
        <x:v>51629.4726848837</x:v>
      </x:c>
      <x:c r="H1083" s="8">
        <x:v>0</x:v>
      </x:c>
      <x:c r="I1083">
        <x:v>193320.034641298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3065263</x:v>
      </x:c>
      <x:c r="B1084" s="1">
        <x:v>43742.5560475694</x:v>
      </x:c>
      <x:c r="C1084" s="6">
        <x:v>54.1050175266667</x:v>
      </x:c>
      <x:c r="D1084" s="13" t="s">
        <x:v>68</x:v>
      </x:c>
      <x:c r="E1084">
        <x:v>5</x:v>
      </x:c>
      <x:c r="F1084">
        <x:v>18.343</x:v>
      </x:c>
      <x:c r="G1084" s="8">
        <x:v>51612.3701956957</x:v>
      </x:c>
      <x:c r="H1084" s="8">
        <x:v>0</x:v>
      </x:c>
      <x:c r="I1084">
        <x:v>193311.338427719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3065272</x:v>
      </x:c>
      <x:c r="B1085" s="1">
        <x:v>43742.5560827199</x:v>
      </x:c>
      <x:c r="C1085" s="6">
        <x:v>54.1556619733333</x:v>
      </x:c>
      <x:c r="D1085" s="13" t="s">
        <x:v>68</x:v>
      </x:c>
      <x:c r="E1085">
        <x:v>5</x:v>
      </x:c>
      <x:c r="F1085">
        <x:v>18.334</x:v>
      </x:c>
      <x:c r="G1085" s="8">
        <x:v>51599.1162462943</x:v>
      </x:c>
      <x:c r="H1085" s="8">
        <x:v>0</x:v>
      </x:c>
      <x:c r="I1085">
        <x:v>193305.589052514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3065282</x:v>
      </x:c>
      <x:c r="B1086" s="1">
        <x:v>43742.5561173958</x:v>
      </x:c>
      <x:c r="C1086" s="6">
        <x:v>54.20555224</x:v>
      </x:c>
      <x:c r="D1086" s="13" t="s">
        <x:v>68</x:v>
      </x:c>
      <x:c r="E1086">
        <x:v>5</x:v>
      </x:c>
      <x:c r="F1086">
        <x:v>18.325</x:v>
      </x:c>
      <x:c r="G1086" s="8">
        <x:v>51598.1344433573</x:v>
      </x:c>
      <x:c r="H1086" s="8">
        <x:v>0</x:v>
      </x:c>
      <x:c r="I1086">
        <x:v>193297.255977894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3065293</x:v>
      </x:c>
      <x:c r="B1087" s="1">
        <x:v>43742.5561519676</x:v>
      </x:c>
      <x:c r="C1087" s="6">
        <x:v>54.255339995</x:v>
      </x:c>
      <x:c r="D1087" s="13" t="s">
        <x:v>68</x:v>
      </x:c>
      <x:c r="E1087">
        <x:v>5</x:v>
      </x:c>
      <x:c r="F1087">
        <x:v>18.323</x:v>
      </x:c>
      <x:c r="G1087" s="8">
        <x:v>51570.2790754654</x:v>
      </x:c>
      <x:c r="H1087" s="8">
        <x:v>0</x:v>
      </x:c>
      <x:c r="I1087">
        <x:v>193299.181505028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3065303</x:v>
      </x:c>
      <x:c r="B1088" s="1">
        <x:v>43742.5561864931</x:v>
      </x:c>
      <x:c r="C1088" s="6">
        <x:v>54.3050521833333</x:v>
      </x:c>
      <x:c r="D1088" s="13" t="s">
        <x:v>68</x:v>
      </x:c>
      <x:c r="E1088">
        <x:v>5</x:v>
      </x:c>
      <x:c r="F1088">
        <x:v>18.326</x:v>
      </x:c>
      <x:c r="G1088" s="8">
        <x:v>51557.5971052014</x:v>
      </x:c>
      <x:c r="H1088" s="8">
        <x:v>0</x:v>
      </x:c>
      <x:c r="I1088">
        <x:v>193314.115100224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3065312</x:v>
      </x:c>
      <x:c r="B1089" s="1">
        <x:v>43742.5562216088</x:v>
      </x:c>
      <x:c r="C1089" s="6">
        <x:v>54.3556020433333</x:v>
      </x:c>
      <x:c r="D1089" s="13" t="s">
        <x:v>68</x:v>
      </x:c>
      <x:c r="E1089">
        <x:v>5</x:v>
      </x:c>
      <x:c r="F1089">
        <x:v>18.318</x:v>
      </x:c>
      <x:c r="G1089" s="8">
        <x:v>51541.7651233459</x:v>
      </x:c>
      <x:c r="H1089" s="8">
        <x:v>0</x:v>
      </x:c>
      <x:c r="I1089">
        <x:v>193301.318074499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3065322</x:v>
      </x:c>
      <x:c r="B1090" s="1">
        <x:v>43742.5562561343</x:v>
      </x:c>
      <x:c r="C1090" s="6">
        <x:v>54.4053576583333</x:v>
      </x:c>
      <x:c r="D1090" s="13" t="s">
        <x:v>68</x:v>
      </x:c>
      <x:c r="E1090">
        <x:v>5</x:v>
      </x:c>
      <x:c r="F1090">
        <x:v>18.318</x:v>
      </x:c>
      <x:c r="G1090" s="8">
        <x:v>51538.6638674684</x:v>
      </x:c>
      <x:c r="H1090" s="8">
        <x:v>0</x:v>
      </x:c>
      <x:c r="I1090">
        <x:v>193311.41280193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3065332</x:v>
      </x:c>
      <x:c r="B1091" s="1">
        <x:v>43742.556290706</x:v>
      </x:c>
      <x:c r="C1091" s="6">
        <x:v>54.455154485</x:v>
      </x:c>
      <x:c r="D1091" s="13" t="s">
        <x:v>68</x:v>
      </x:c>
      <x:c r="E1091">
        <x:v>5</x:v>
      </x:c>
      <x:c r="F1091">
        <x:v>18.317</x:v>
      </x:c>
      <x:c r="G1091" s="8">
        <x:v>51528.2340872676</x:v>
      </x:c>
      <x:c r="H1091" s="8">
        <x:v>0</x:v>
      </x:c>
      <x:c r="I1091">
        <x:v>193301.753966819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3065343</x:v>
      </x:c>
      <x:c r="B1092" s="1">
        <x:v>43742.5563252662</x:v>
      </x:c>
      <x:c r="C1092" s="6">
        <x:v>54.50492725</x:v>
      </x:c>
      <x:c r="D1092" s="13" t="s">
        <x:v>68</x:v>
      </x:c>
      <x:c r="E1092">
        <x:v>5</x:v>
      </x:c>
      <x:c r="F1092">
        <x:v>18.316</x:v>
      </x:c>
      <x:c r="G1092" s="8">
        <x:v>51521.9269194415</x:v>
      </x:c>
      <x:c r="H1092" s="8">
        <x:v>0</x:v>
      </x:c>
      <x:c r="I1092">
        <x:v>193307.839969975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3065352</x:v>
      </x:c>
      <x:c r="B1093" s="1">
        <x:v>43742.5563603819</x:v>
      </x:c>
      <x:c r="C1093" s="6">
        <x:v>54.5554475516667</x:v>
      </x:c>
      <x:c r="D1093" s="13" t="s">
        <x:v>68</x:v>
      </x:c>
      <x:c r="E1093">
        <x:v>5</x:v>
      </x:c>
      <x:c r="F1093">
        <x:v>18.309</x:v>
      </x:c>
      <x:c r="G1093" s="8">
        <x:v>51500.7487969666</x:v>
      </x:c>
      <x:c r="H1093" s="8">
        <x:v>0</x:v>
      </x:c>
      <x:c r="I1093">
        <x:v>193304.7647921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3065363</x:v>
      </x:c>
      <x:c r="B1094" s="1">
        <x:v>43742.5563948264</x:v>
      </x:c>
      <x:c r="C1094" s="6">
        <x:v>54.605091865</x:v>
      </x:c>
      <x:c r="D1094" s="13" t="s">
        <x:v>68</x:v>
      </x:c>
      <x:c r="E1094">
        <x:v>5</x:v>
      </x:c>
      <x:c r="F1094">
        <x:v>18.313</x:v>
      </x:c>
      <x:c r="G1094" s="8">
        <x:v>51489.2297584065</x:v>
      </x:c>
      <x:c r="H1094" s="8">
        <x:v>0</x:v>
      </x:c>
      <x:c r="I1094">
        <x:v>193298.435223782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3065372</x:v>
      </x:c>
      <x:c r="B1095" s="1">
        <x:v>43742.5564294329</x:v>
      </x:c>
      <x:c r="C1095" s="6">
        <x:v>54.6548975533333</x:v>
      </x:c>
      <x:c r="D1095" s="13" t="s">
        <x:v>68</x:v>
      </x:c>
      <x:c r="E1095">
        <x:v>5</x:v>
      </x:c>
      <x:c r="F1095">
        <x:v>18.294</x:v>
      </x:c>
      <x:c r="G1095" s="8">
        <x:v>51465.2490445324</x:v>
      </x:c>
      <x:c r="H1095" s="8">
        <x:v>0</x:v>
      </x:c>
      <x:c r="I1095">
        <x:v>193307.371504241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3065382</x:v>
      </x:c>
      <x:c r="B1096" s="1">
        <x:v>43742.5564645833</x:v>
      </x:c>
      <x:c r="C1096" s="6">
        <x:v>54.70550293</x:v>
      </x:c>
      <x:c r="D1096" s="13" t="s">
        <x:v>68</x:v>
      </x:c>
      <x:c r="E1096">
        <x:v>5</x:v>
      </x:c>
      <x:c r="F1096">
        <x:v>18.283</x:v>
      </x:c>
      <x:c r="G1096" s="8">
        <x:v>51449.7938868739</x:v>
      </x:c>
      <x:c r="H1096" s="8">
        <x:v>0</x:v>
      </x:c>
      <x:c r="I1096">
        <x:v>193297.41910148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3065392</x:v>
      </x:c>
      <x:c r="B1097" s="1">
        <x:v>43742.5564991088</x:v>
      </x:c>
      <x:c r="C1097" s="6">
        <x:v>54.7552186483333</x:v>
      </x:c>
      <x:c r="D1097" s="13" t="s">
        <x:v>68</x:v>
      </x:c>
      <x:c r="E1097">
        <x:v>5</x:v>
      </x:c>
      <x:c r="F1097">
        <x:v>18.295</x:v>
      </x:c>
      <x:c r="G1097" s="8">
        <x:v>51432.385114334</x:v>
      </x:c>
      <x:c r="H1097" s="8">
        <x:v>0</x:v>
      </x:c>
      <x:c r="I1097">
        <x:v>193307.744994798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3065402</x:v>
      </x:c>
      <x:c r="B1098" s="1">
        <x:v>43742.5565335995</x:v>
      </x:c>
      <x:c r="C1098" s="6">
        <x:v>54.8049320266667</x:v>
      </x:c>
      <x:c r="D1098" s="13" t="s">
        <x:v>68</x:v>
      </x:c>
      <x:c r="E1098">
        <x:v>5</x:v>
      </x:c>
      <x:c r="F1098">
        <x:v>18.29</x:v>
      </x:c>
      <x:c r="G1098" s="8">
        <x:v>51436.3814303009</x:v>
      </x:c>
      <x:c r="H1098" s="8">
        <x:v>0</x:v>
      </x:c>
      <x:c r="I1098">
        <x:v>193291.664293939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3065412</x:v>
      </x:c>
      <x:c r="B1099" s="1">
        <x:v>43742.5565687847</x:v>
      </x:c>
      <x:c r="C1099" s="6">
        <x:v>54.8555770633333</x:v>
      </x:c>
      <x:c r="D1099" s="13" t="s">
        <x:v>68</x:v>
      </x:c>
      <x:c r="E1099">
        <x:v>5</x:v>
      </x:c>
      <x:c r="F1099">
        <x:v>18.287</x:v>
      </x:c>
      <x:c r="G1099" s="8">
        <x:v>51420.3682015781</x:v>
      </x:c>
      <x:c r="H1099" s="8">
        <x:v>0</x:v>
      </x:c>
      <x:c r="I1099">
        <x:v>193290.971894633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3065422</x:v>
      </x:c>
      <x:c r="B1100" s="1">
        <x:v>43742.5566033218</x:v>
      </x:c>
      <x:c r="C1100" s="6">
        <x:v>54.905305035</x:v>
      </x:c>
      <x:c r="D1100" s="13" t="s">
        <x:v>68</x:v>
      </x:c>
      <x:c r="E1100">
        <x:v>5</x:v>
      </x:c>
      <x:c r="F1100">
        <x:v>18.283</x:v>
      </x:c>
      <x:c r="G1100" s="8">
        <x:v>51415.1831554857</x:v>
      </x:c>
      <x:c r="H1100" s="8">
        <x:v>0</x:v>
      </x:c>
      <x:c r="I1100">
        <x:v>193280.858057235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3065433</x:v>
      </x:c>
      <x:c r="B1101" s="1">
        <x:v>43742.5566378125</x:v>
      </x:c>
      <x:c r="C1101" s="6">
        <x:v>54.9549694</x:v>
      </x:c>
      <x:c r="D1101" s="13" t="s">
        <x:v>68</x:v>
      </x:c>
      <x:c r="E1101">
        <x:v>5</x:v>
      </x:c>
      <x:c r="F1101">
        <x:v>18.283</x:v>
      </x:c>
      <x:c r="G1101" s="8">
        <x:v>51410.7539477371</x:v>
      </x:c>
      <x:c r="H1101" s="8">
        <x:v>0</x:v>
      </x:c>
      <x:c r="I1101">
        <x:v>193292.388317004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3065442</x:v>
      </x:c>
      <x:c r="B1102" s="1">
        <x:v>43742.5566729977</x:v>
      </x:c>
      <x:c r="C1102" s="6">
        <x:v>55.00566488</x:v>
      </x:c>
      <x:c r="D1102" s="13" t="s">
        <x:v>68</x:v>
      </x:c>
      <x:c r="E1102">
        <x:v>5</x:v>
      </x:c>
      <x:c r="F1102">
        <x:v>18.288</x:v>
      </x:c>
      <x:c r="G1102" s="8">
        <x:v>51404.3972694093</x:v>
      </x:c>
      <x:c r="H1102" s="8">
        <x:v>0</x:v>
      </x:c>
      <x:c r="I1102">
        <x:v>193289.042355084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3065452</x:v>
      </x:c>
      <x:c r="B1103" s="1">
        <x:v>43742.5567075231</x:v>
      </x:c>
      <x:c r="C1103" s="6">
        <x:v>55.0553765566667</x:v>
      </x:c>
      <x:c r="D1103" s="13" t="s">
        <x:v>68</x:v>
      </x:c>
      <x:c r="E1103">
        <x:v>5</x:v>
      </x:c>
      <x:c r="F1103">
        <x:v>18.282</x:v>
      </x:c>
      <x:c r="G1103" s="8">
        <x:v>51386.801945146</x:v>
      </x:c>
      <x:c r="H1103" s="8">
        <x:v>0</x:v>
      </x:c>
      <x:c r="I1103">
        <x:v>193287.838698972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3065463</x:v>
      </x:c>
      <x:c r="B1104" s="1">
        <x:v>43742.5567421296</x:v>
      </x:c>
      <x:c r="C1104" s="6">
        <x:v>55.1051699783333</x:v>
      </x:c>
      <x:c r="D1104" s="13" t="s">
        <x:v>68</x:v>
      </x:c>
      <x:c r="E1104">
        <x:v>5</x:v>
      </x:c>
      <x:c r="F1104">
        <x:v>18.273</x:v>
      </x:c>
      <x:c r="G1104" s="8">
        <x:v>51386.5007054783</x:v>
      </x:c>
      <x:c r="H1104" s="8">
        <x:v>0</x:v>
      </x:c>
      <x:c r="I1104">
        <x:v>193289.586625999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3065473</x:v>
      </x:c>
      <x:c r="B1105" s="1">
        <x:v>43742.5567767361</x:v>
      </x:c>
      <x:c r="C1105" s="6">
        <x:v>55.1550216716667</x:v>
      </x:c>
      <x:c r="D1105" s="13" t="s">
        <x:v>68</x:v>
      </x:c>
      <x:c r="E1105">
        <x:v>5</x:v>
      </x:c>
      <x:c r="F1105">
        <x:v>18.274</x:v>
      </x:c>
      <x:c r="G1105" s="8">
        <x:v>51376.7323865544</x:v>
      </x:c>
      <x:c r="H1105" s="8">
        <x:v>0</x:v>
      </x:c>
      <x:c r="I1105">
        <x:v>193292.451039228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3065482</x:v>
      </x:c>
      <x:c r="B1106" s="1">
        <x:v>43742.5568118866</x:v>
      </x:c>
      <x:c r="C1106" s="6">
        <x:v>55.20564765</x:v>
      </x:c>
      <x:c r="D1106" s="13" t="s">
        <x:v>68</x:v>
      </x:c>
      <x:c r="E1106">
        <x:v>5</x:v>
      </x:c>
      <x:c r="F1106">
        <x:v>18.272</x:v>
      </x:c>
      <x:c r="G1106" s="8">
        <x:v>51387.2210642359</x:v>
      </x:c>
      <x:c r="H1106" s="8">
        <x:v>0</x:v>
      </x:c>
      <x:c r="I1106">
        <x:v>193293.627700479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3065492</x:v>
      </x:c>
      <x:c r="B1107" s="1">
        <x:v>43742.5568464931</x:v>
      </x:c>
      <x:c r="C1107" s="6">
        <x:v>55.25546443</x:v>
      </x:c>
      <x:c r="D1107" s="13" t="s">
        <x:v>68</x:v>
      </x:c>
      <x:c r="E1107">
        <x:v>5</x:v>
      </x:c>
      <x:c r="F1107">
        <x:v>18.282</x:v>
      </x:c>
      <x:c r="G1107" s="8">
        <x:v>51385.2451110835</x:v>
      </x:c>
      <x:c r="H1107" s="8">
        <x:v>0</x:v>
      </x:c>
      <x:c r="I1107">
        <x:v>193292.560100498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3065503</x:v>
      </x:c>
      <x:c r="B1108" s="1">
        <x:v>43742.5568810185</x:v>
      </x:c>
      <x:c r="C1108" s="6">
        <x:v>55.3051670933333</x:v>
      </x:c>
      <x:c r="D1108" s="13" t="s">
        <x:v>68</x:v>
      </x:c>
      <x:c r="E1108">
        <x:v>5</x:v>
      </x:c>
      <x:c r="F1108">
        <x:v>18.279</x:v>
      </x:c>
      <x:c r="G1108" s="8">
        <x:v>51400.4495332108</x:v>
      </x:c>
      <x:c r="H1108" s="8">
        <x:v>0</x:v>
      </x:c>
      <x:c r="I1108">
        <x:v>193296.716993633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3065513</x:v>
      </x:c>
      <x:c r="B1109" s="1">
        <x:v>43742.556915625</x:v>
      </x:c>
      <x:c r="C1109" s="6">
        <x:v>55.3550224283333</x:v>
      </x:c>
      <x:c r="D1109" s="13" t="s">
        <x:v>68</x:v>
      </x:c>
      <x:c r="E1109">
        <x:v>5</x:v>
      </x:c>
      <x:c r="F1109">
        <x:v>18.288</x:v>
      </x:c>
      <x:c r="G1109" s="8">
        <x:v>51407.2634549014</x:v>
      </x:c>
      <x:c r="H1109" s="8">
        <x:v>0</x:v>
      </x:c>
      <x:c r="I1109">
        <x:v>193290.872938966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3065523</x:v>
      </x:c>
      <x:c r="B1110" s="1">
        <x:v>43742.5569507755</x:v>
      </x:c>
      <x:c r="C1110" s="6">
        <x:v>55.4056093733333</x:v>
      </x:c>
      <x:c r="D1110" s="13" t="s">
        <x:v>68</x:v>
      </x:c>
      <x:c r="E1110">
        <x:v>5</x:v>
      </x:c>
      <x:c r="F1110">
        <x:v>18.289</x:v>
      </x:c>
      <x:c r="G1110" s="8">
        <x:v>51408.2824317453</x:v>
      </x:c>
      <x:c r="H1110" s="8">
        <x:v>0</x:v>
      </x:c>
      <x:c r="I1110">
        <x:v>193284.046002861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3065532</x:v>
      </x:c>
      <x:c r="B1111" s="1">
        <x:v>43742.5569853009</x:v>
      </x:c>
      <x:c r="C1111" s="6">
        <x:v>55.4553821233333</x:v>
      </x:c>
      <x:c r="D1111" s="13" t="s">
        <x:v>68</x:v>
      </x:c>
      <x:c r="E1111">
        <x:v>5</x:v>
      </x:c>
      <x:c r="F1111">
        <x:v>18.28</x:v>
      </x:c>
      <x:c r="G1111" s="8">
        <x:v>51391.2222348935</x:v>
      </x:c>
      <x:c r="H1111" s="8">
        <x:v>0</x:v>
      </x:c>
      <x:c r="I1111">
        <x:v>193275.553528941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3065542</x:v>
      </x:c>
      <x:c r="B1112" s="1">
        <x:v>43742.5570198727</x:v>
      </x:c>
      <x:c r="C1112" s="6">
        <x:v>55.50515195</x:v>
      </x:c>
      <x:c r="D1112" s="13" t="s">
        <x:v>68</x:v>
      </x:c>
      <x:c r="E1112">
        <x:v>5</x:v>
      </x:c>
      <x:c r="F1112">
        <x:v>18.277</x:v>
      </x:c>
      <x:c r="G1112" s="8">
        <x:v>51373.6525874676</x:v>
      </x:c>
      <x:c r="H1112" s="8">
        <x:v>0</x:v>
      </x:c>
      <x:c r="I1112">
        <x:v>193280.504125273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3065553</x:v>
      </x:c>
      <x:c r="B1113" s="1">
        <x:v>43742.5570545486</x:v>
      </x:c>
      <x:c r="C1113" s="6">
        <x:v>55.555081985</x:v>
      </x:c>
      <x:c r="D1113" s="13" t="s">
        <x:v>68</x:v>
      </x:c>
      <x:c r="E1113">
        <x:v>5</x:v>
      </x:c>
      <x:c r="F1113">
        <x:v>18.267</x:v>
      </x:c>
      <x:c r="G1113" s="8">
        <x:v>51360.6907085109</x:v>
      </x:c>
      <x:c r="H1113" s="8">
        <x:v>0</x:v>
      </x:c>
      <x:c r="I1113">
        <x:v>193271.188966912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3065563</x:v>
      </x:c>
      <x:c r="B1114" s="1">
        <x:v>43742.5570892361</x:v>
      </x:c>
      <x:c r="C1114" s="6">
        <x:v>55.605024815</x:v>
      </x:c>
      <x:c r="D1114" s="13" t="s">
        <x:v>68</x:v>
      </x:c>
      <x:c r="E1114">
        <x:v>5</x:v>
      </x:c>
      <x:c r="F1114">
        <x:v>18.27</x:v>
      </x:c>
      <x:c r="G1114" s="8">
        <x:v>51340.0003858784</x:v>
      </x:c>
      <x:c r="H1114" s="8">
        <x:v>0</x:v>
      </x:c>
      <x:c r="I1114">
        <x:v>193290.293302807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3065573</x:v>
      </x:c>
      <x:c r="B1115" s="1">
        <x:v>43742.5571239931</x:v>
      </x:c>
      <x:c r="C1115" s="6">
        <x:v>55.6550908933333</x:v>
      </x:c>
      <x:c r="D1115" s="13" t="s">
        <x:v>68</x:v>
      </x:c>
      <x:c r="E1115">
        <x:v>5</x:v>
      </x:c>
      <x:c r="F1115">
        <x:v>18.266</x:v>
      </x:c>
      <x:c r="G1115" s="8">
        <x:v>51331.0308602788</x:v>
      </x:c>
      <x:c r="H1115" s="8">
        <x:v>0</x:v>
      </x:c>
      <x:c r="I1115">
        <x:v>193287.170408274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3065583</x:v>
      </x:c>
      <x:c r="B1116" s="1">
        <x:v>43742.5571591435</x:v>
      </x:c>
      <x:c r="C1116" s="6">
        <x:v>55.7056917716667</x:v>
      </x:c>
      <x:c r="D1116" s="13" t="s">
        <x:v>68</x:v>
      </x:c>
      <x:c r="E1116">
        <x:v>5</x:v>
      </x:c>
      <x:c r="F1116">
        <x:v>18.266</x:v>
      </x:c>
      <x:c r="G1116" s="8">
        <x:v>51320.0165009732</x:v>
      </x:c>
      <x:c r="H1116" s="8">
        <x:v>0</x:v>
      </x:c>
      <x:c r="I1116">
        <x:v>193281.465535719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3065592</x:v>
      </x:c>
      <x:c r="B1117" s="1">
        <x:v>43742.55719375</x:v>
      </x:c>
      <x:c r="C1117" s="6">
        <x:v>55.7555224316667</x:v>
      </x:c>
      <x:c r="D1117" s="13" t="s">
        <x:v>68</x:v>
      </x:c>
      <x:c r="E1117">
        <x:v>5</x:v>
      </x:c>
      <x:c r="F1117">
        <x:v>18.256</x:v>
      </x:c>
      <x:c r="G1117" s="8">
        <x:v>51306.9787523615</x:v>
      </x:c>
      <x:c r="H1117" s="8">
        <x:v>0</x:v>
      </x:c>
      <x:c r="I1117">
        <x:v>193278.205858745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3065603</x:v>
      </x:c>
      <x:c r="B1118" s="1">
        <x:v>43742.5572283218</x:v>
      </x:c>
      <x:c r="C1118" s="6">
        <x:v>55.8052762266667</x:v>
      </x:c>
      <x:c r="D1118" s="13" t="s">
        <x:v>68</x:v>
      </x:c>
      <x:c r="E1118">
        <x:v>5</x:v>
      </x:c>
      <x:c r="F1118">
        <x:v>18.248</x:v>
      </x:c>
      <x:c r="G1118" s="8">
        <x:v>51293.0951401119</x:v>
      </x:c>
      <x:c r="H1118" s="8">
        <x:v>0</x:v>
      </x:c>
      <x:c r="I1118">
        <x:v>193272.650511586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3065613</x:v>
      </x:c>
      <x:c r="B1119" s="1">
        <x:v>43742.5572628125</x:v>
      </x:c>
      <x:c r="C1119" s="6">
        <x:v>55.8549812116667</x:v>
      </x:c>
      <x:c r="D1119" s="13" t="s">
        <x:v>68</x:v>
      </x:c>
      <x:c r="E1119">
        <x:v>5</x:v>
      </x:c>
      <x:c r="F1119">
        <x:v>18.245</x:v>
      </x:c>
      <x:c r="G1119" s="8">
        <x:v>51271.6595201695</x:v>
      </x:c>
      <x:c r="H1119" s="8">
        <x:v>0</x:v>
      </x:c>
      <x:c r="I1119">
        <x:v>193267.017078484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3065622</x:v>
      </x:c>
      <x:c r="B1120" s="1">
        <x:v>43742.5572979977</x:v>
      </x:c>
      <x:c r="C1120" s="6">
        <x:v>55.9056607733333</x:v>
      </x:c>
      <x:c r="D1120" s="13" t="s">
        <x:v>68</x:v>
      </x:c>
      <x:c r="E1120">
        <x:v>5</x:v>
      </x:c>
      <x:c r="F1120">
        <x:v>18.24</x:v>
      </x:c>
      <x:c r="G1120" s="8">
        <x:v>51266.8078103519</x:v>
      </x:c>
      <x:c r="H1120" s="8">
        <x:v>0</x:v>
      </x:c>
      <x:c r="I1120">
        <x:v>193280.300142771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3065632</x:v>
      </x:c>
      <x:c r="B1121" s="1">
        <x:v>43742.5573325579</x:v>
      </x:c>
      <x:c r="C1121" s="6">
        <x:v>55.9554033833333</x:v>
      </x:c>
      <x:c r="D1121" s="13" t="s">
        <x:v>68</x:v>
      </x:c>
      <x:c r="E1121">
        <x:v>5</x:v>
      </x:c>
      <x:c r="F1121">
        <x:v>18.239</x:v>
      </x:c>
      <x:c r="G1121" s="8">
        <x:v>51248.9497066366</x:v>
      </x:c>
      <x:c r="H1121" s="8">
        <x:v>0</x:v>
      </x:c>
      <x:c r="I1121">
        <x:v>193266.917517984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3065642</x:v>
      </x:c>
      <x:c r="B1122" s="1">
        <x:v>43742.5573672106</x:v>
      </x:c>
      <x:c r="C1122" s="6">
        <x:v>56.0052691183333</x:v>
      </x:c>
      <x:c r="D1122" s="13" t="s">
        <x:v>68</x:v>
      </x:c>
      <x:c r="E1122">
        <x:v>5</x:v>
      </x:c>
      <x:c r="F1122">
        <x:v>18.234</x:v>
      </x:c>
      <x:c r="G1122" s="8">
        <x:v>51230.7919647336</x:v>
      </x:c>
      <x:c r="H1122" s="8">
        <x:v>0</x:v>
      </x:c>
      <x:c r="I1122">
        <x:v>193275.903786045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3065653</x:v>
      </x:c>
      <x:c r="B1123" s="1">
        <x:v>43742.5574018866</x:v>
      </x:c>
      <x:c r="C1123" s="6">
        <x:v>56.055216975</x:v>
      </x:c>
      <x:c r="D1123" s="13" t="s">
        <x:v>68</x:v>
      </x:c>
      <x:c r="E1123">
        <x:v>5</x:v>
      </x:c>
      <x:c r="F1123">
        <x:v>18.238</x:v>
      </x:c>
      <x:c r="G1123" s="8">
        <x:v>51226.146906097</x:v>
      </x:c>
      <x:c r="H1123" s="8">
        <x:v>0</x:v>
      </x:c>
      <x:c r="I1123">
        <x:v>193274.533213925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3065662</x:v>
      </x:c>
      <x:c r="B1124" s="1">
        <x:v>43742.5574366088</x:v>
      </x:c>
      <x:c r="C1124" s="6">
        <x:v>56.105221115</x:v>
      </x:c>
      <x:c r="D1124" s="13" t="s">
        <x:v>68</x:v>
      </x:c>
      <x:c r="E1124">
        <x:v>5</x:v>
      </x:c>
      <x:c r="F1124">
        <x:v>18.237</x:v>
      </x:c>
      <x:c r="G1124" s="8">
        <x:v>51224.5684259291</x:v>
      </x:c>
      <x:c r="H1124" s="8">
        <x:v>0</x:v>
      </x:c>
      <x:c r="I1124">
        <x:v>193267.929436996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3065672</x:v>
      </x:c>
      <x:c r="B1125" s="1">
        <x:v>43742.5574712153</x:v>
      </x:c>
      <x:c r="C1125" s="6">
        <x:v>56.1550960533333</x:v>
      </x:c>
      <x:c r="D1125" s="13" t="s">
        <x:v>68</x:v>
      </x:c>
      <x:c r="E1125">
        <x:v>5</x:v>
      </x:c>
      <x:c r="F1125">
        <x:v>18.23</x:v>
      </x:c>
      <x:c r="G1125" s="8">
        <x:v>51228.6951120628</x:v>
      </x:c>
      <x:c r="H1125" s="8">
        <x:v>0</x:v>
      </x:c>
      <x:c r="I1125">
        <x:v>193269.788193179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3065683</x:v>
      </x:c>
      <x:c r="B1126" s="1">
        <x:v>43742.5575058681</x:v>
      </x:c>
      <x:c r="C1126" s="6">
        <x:v>56.2049831233333</x:v>
      </x:c>
      <x:c r="D1126" s="13" t="s">
        <x:v>68</x:v>
      </x:c>
      <x:c r="E1126">
        <x:v>5</x:v>
      </x:c>
      <x:c r="F1126">
        <x:v>18.228</x:v>
      </x:c>
      <x:c r="G1126" s="8">
        <x:v>51229.683677345</x:v>
      </x:c>
      <x:c r="H1126" s="8">
        <x:v>0</x:v>
      </x:c>
      <x:c r="I1126">
        <x:v>193264.067390144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3065692</x:v>
      </x:c>
      <x:c r="B1127" s="1">
        <x:v>43742.5575411227</x:v>
      </x:c>
      <x:c r="C1127" s="6">
        <x:v>56.2557204266667</x:v>
      </x:c>
      <x:c r="D1127" s="13" t="s">
        <x:v>68</x:v>
      </x:c>
      <x:c r="E1127">
        <x:v>5</x:v>
      </x:c>
      <x:c r="F1127">
        <x:v>18.24</x:v>
      </x:c>
      <x:c r="G1127" s="8">
        <x:v>51226.2650112284</x:v>
      </x:c>
      <x:c r="H1127" s="8">
        <x:v>0</x:v>
      </x:c>
      <x:c r="I1127">
        <x:v>193265.414010939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3065702</x:v>
      </x:c>
      <x:c r="B1128" s="1">
        <x:v>43742.5575756597</x:v>
      </x:c>
      <x:c r="C1128" s="6">
        <x:v>56.3054390766667</x:v>
      </x:c>
      <x:c r="D1128" s="13" t="s">
        <x:v>68</x:v>
      </x:c>
      <x:c r="E1128">
        <x:v>5</x:v>
      </x:c>
      <x:c r="F1128">
        <x:v>18.234</x:v>
      </x:c>
      <x:c r="G1128" s="8">
        <x:v>51218.8527219727</x:v>
      </x:c>
      <x:c r="H1128" s="8">
        <x:v>0</x:v>
      </x:c>
      <x:c r="I1128">
        <x:v>193266.715285813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3065712</x:v>
      </x:c>
      <x:c r="B1129" s="1">
        <x:v>43742.5576103819</x:v>
      </x:c>
      <x:c r="C1129" s="6">
        <x:v>56.3554377783333</x:v>
      </x:c>
      <x:c r="D1129" s="13" t="s">
        <x:v>68</x:v>
      </x:c>
      <x:c r="E1129">
        <x:v>5</x:v>
      </x:c>
      <x:c r="F1129">
        <x:v>18.231</x:v>
      </x:c>
      <x:c r="G1129" s="8">
        <x:v>51219.781662452</x:v>
      </x:c>
      <x:c r="H1129" s="8">
        <x:v>0</x:v>
      </x:c>
      <x:c r="I1129">
        <x:v>193255.485333284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3065722</x:v>
      </x:c>
      <x:c r="B1130" s="1">
        <x:v>43742.5576450231</x:v>
      </x:c>
      <x:c r="C1130" s="6">
        <x:v>56.405335405</x:v>
      </x:c>
      <x:c r="D1130" s="13" t="s">
        <x:v>68</x:v>
      </x:c>
      <x:c r="E1130">
        <x:v>5</x:v>
      </x:c>
      <x:c r="F1130">
        <x:v>18.23</x:v>
      </x:c>
      <x:c r="G1130" s="8">
        <x:v>51222.5630441257</x:v>
      </x:c>
      <x:c r="H1130" s="8">
        <x:v>0</x:v>
      </x:c>
      <x:c r="I1130">
        <x:v>193277.118312333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3065733</x:v>
      </x:c>
      <x:c r="B1131" s="1">
        <x:v>43742.5576797801</x:v>
      </x:c>
      <x:c r="C1131" s="6">
        <x:v>56.4554032266667</x:v>
      </x:c>
      <x:c r="D1131" s="13" t="s">
        <x:v>68</x:v>
      </x:c>
      <x:c r="E1131">
        <x:v>5</x:v>
      </x:c>
      <x:c r="F1131">
        <x:v>18.232</x:v>
      </x:c>
      <x:c r="G1131" s="8">
        <x:v>51223.6849750975</x:v>
      </x:c>
      <x:c r="H1131" s="8">
        <x:v>0</x:v>
      </x:c>
      <x:c r="I1131">
        <x:v>193271.326504927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3065743</x:v>
      </x:c>
      <x:c r="B1132" s="1">
        <x:v>43742.5577144329</x:v>
      </x:c>
      <x:c r="C1132" s="6">
        <x:v>56.5052796716667</x:v>
      </x:c>
      <x:c r="D1132" s="13" t="s">
        <x:v>68</x:v>
      </x:c>
      <x:c r="E1132">
        <x:v>5</x:v>
      </x:c>
      <x:c r="F1132">
        <x:v>18.231</x:v>
      </x:c>
      <x:c r="G1132" s="8">
        <x:v>51225.0294507374</x:v>
      </x:c>
      <x:c r="H1132" s="8">
        <x:v>0</x:v>
      </x:c>
      <x:c r="I1132">
        <x:v>193275.068122986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3065752</x:v>
      </x:c>
      <x:c r="B1133" s="1">
        <x:v>43742.5577490393</x:v>
      </x:c>
      <x:c r="C1133" s="6">
        <x:v>56.5551410033333</x:v>
      </x:c>
      <x:c r="D1133" s="13" t="s">
        <x:v>68</x:v>
      </x:c>
      <x:c r="E1133">
        <x:v>5</x:v>
      </x:c>
      <x:c r="F1133">
        <x:v>18.238</x:v>
      </x:c>
      <x:c r="G1133" s="8">
        <x:v>51225.7402917904</x:v>
      </x:c>
      <x:c r="H1133" s="8">
        <x:v>0</x:v>
      </x:c>
      <x:c r="I1133">
        <x:v>193267.024382174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3065762</x:v>
      </x:c>
      <x:c r="B1134" s="1">
        <x:v>43742.5577836458</x:v>
      </x:c>
      <x:c r="C1134" s="6">
        <x:v>56.6049968233333</x:v>
      </x:c>
      <x:c r="D1134" s="13" t="s">
        <x:v>68</x:v>
      </x:c>
      <x:c r="E1134">
        <x:v>5</x:v>
      </x:c>
      <x:c r="F1134">
        <x:v>18.233</x:v>
      </x:c>
      <x:c r="G1134" s="8">
        <x:v>51225.4139060784</x:v>
      </x:c>
      <x:c r="H1134" s="8">
        <x:v>0</x:v>
      </x:c>
      <x:c r="I1134">
        <x:v>193275.97956366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3065772</x:v>
      </x:c>
      <x:c r="B1135" s="1">
        <x:v>43742.557818831</x:v>
      </x:c>
      <x:c r="C1135" s="6">
        <x:v>56.6556198966667</x:v>
      </x:c>
      <x:c r="D1135" s="13" t="s">
        <x:v>68</x:v>
      </x:c>
      <x:c r="E1135">
        <x:v>5</x:v>
      </x:c>
      <x:c r="F1135">
        <x:v>18.235</x:v>
      </x:c>
      <x:c r="G1135" s="8">
        <x:v>51225.2807845398</x:v>
      </x:c>
      <x:c r="H1135" s="8">
        <x:v>0</x:v>
      </x:c>
      <x:c r="I1135">
        <x:v>193267.955943474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3065782</x:v>
      </x:c>
      <x:c r="B1136" s="1">
        <x:v>43742.5578533912</x:v>
      </x:c>
      <x:c r="C1136" s="6">
        <x:v>56.7053883566667</x:v>
      </x:c>
      <x:c r="D1136" s="13" t="s">
        <x:v>68</x:v>
      </x:c>
      <x:c r="E1136">
        <x:v>5</x:v>
      </x:c>
      <x:c r="F1136">
        <x:v>18.239</x:v>
      </x:c>
      <x:c r="G1136" s="8">
        <x:v>51236.7248676674</x:v>
      </x:c>
      <x:c r="H1136" s="8">
        <x:v>0</x:v>
      </x:c>
      <x:c r="I1136">
        <x:v>193264.59028275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3065792</x:v>
      </x:c>
      <x:c r="B1137" s="1">
        <x:v>43742.557888044</x:v>
      </x:c>
      <x:c r="C1137" s="6">
        <x:v>56.7552775433333</x:v>
      </x:c>
      <x:c r="D1137" s="13" t="s">
        <x:v>68</x:v>
      </x:c>
      <x:c r="E1137">
        <x:v>5</x:v>
      </x:c>
      <x:c r="F1137">
        <x:v>18.233</x:v>
      </x:c>
      <x:c r="G1137" s="8">
        <x:v>51229.9574769844</x:v>
      </x:c>
      <x:c r="H1137" s="8">
        <x:v>0</x:v>
      </x:c>
      <x:c r="I1137">
        <x:v>193259.089460533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3065803</x:v>
      </x:c>
      <x:c r="B1138" s="1">
        <x:v>43742.5579226505</x:v>
      </x:c>
      <x:c r="C1138" s="6">
        <x:v>56.8051561883333</x:v>
      </x:c>
      <x:c r="D1138" s="13" t="s">
        <x:v>68</x:v>
      </x:c>
      <x:c r="E1138">
        <x:v>5</x:v>
      </x:c>
      <x:c r="F1138">
        <x:v>18.231</x:v>
      </x:c>
      <x:c r="G1138" s="8">
        <x:v>51225.4041512161</x:v>
      </x:c>
      <x:c r="H1138" s="8">
        <x:v>0</x:v>
      </x:c>
      <x:c r="I1138">
        <x:v>193268.722436927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3065813</x:v>
      </x:c>
      <x:c r="B1139" s="1">
        <x:v>43742.5579572569</x:v>
      </x:c>
      <x:c r="C1139" s="6">
        <x:v>56.8549647166667</x:v>
      </x:c>
      <x:c r="D1139" s="13" t="s">
        <x:v>68</x:v>
      </x:c>
      <x:c r="E1139">
        <x:v>5</x:v>
      </x:c>
      <x:c r="F1139">
        <x:v>18.229</x:v>
      </x:c>
      <x:c r="G1139" s="8">
        <x:v>51218.0224311635</x:v>
      </x:c>
      <x:c r="H1139" s="8">
        <x:v>0</x:v>
      </x:c>
      <x:c r="I1139">
        <x:v>193260.381813901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3065822</x:v>
      </x:c>
      <x:c r="B1140" s="1">
        <x:v>43742.5579919329</x:v>
      </x:c>
      <x:c r="C1140" s="6">
        <x:v>56.904893675</x:v>
      </x:c>
      <x:c r="D1140" s="13" t="s">
        <x:v>68</x:v>
      </x:c>
      <x:c r="E1140">
        <x:v>5</x:v>
      </x:c>
      <x:c r="F1140">
        <x:v>18.226</x:v>
      </x:c>
      <x:c r="G1140" s="8">
        <x:v>51199.7125655844</x:v>
      </x:c>
      <x:c r="H1140" s="8">
        <x:v>0</x:v>
      </x:c>
      <x:c r="I1140">
        <x:v>193257.248842905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3065832</x:v>
      </x:c>
      <x:c r="B1141" s="1">
        <x:v>43742.5580272338</x:v>
      </x:c>
      <x:c r="C1141" s="6">
        <x:v>56.9557221083333</x:v>
      </x:c>
      <x:c r="D1141" s="13" t="s">
        <x:v>68</x:v>
      </x:c>
      <x:c r="E1141">
        <x:v>5</x:v>
      </x:c>
      <x:c r="F1141">
        <x:v>18.222</x:v>
      </x:c>
      <x:c r="G1141" s="8">
        <x:v>51178.3709172424</x:v>
      </x:c>
      <x:c r="H1141" s="8">
        <x:v>0</x:v>
      </x:c>
      <x:c r="I1141">
        <x:v>193254.244179773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3065842</x:v>
      </x:c>
      <x:c r="B1142" s="1">
        <x:v>43742.5580618866</x:v>
      </x:c>
      <x:c r="C1142" s="6">
        <x:v>57.0056063816667</x:v>
      </x:c>
      <x:c r="D1142" s="13" t="s">
        <x:v>68</x:v>
      </x:c>
      <x:c r="E1142">
        <x:v>5</x:v>
      </x:c>
      <x:c r="F1142">
        <x:v>18.219</x:v>
      </x:c>
      <x:c r="G1142" s="8">
        <x:v>51172.4833986591</x:v>
      </x:c>
      <x:c r="H1142" s="8">
        <x:v>0</x:v>
      </x:c>
      <x:c r="I1142">
        <x:v>193252.213538151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3065852</x:v>
      </x:c>
      <x:c r="B1143" s="1">
        <x:v>43742.5580965278</x:v>
      </x:c>
      <x:c r="C1143" s="6">
        <x:v>57.0555292266667</x:v>
      </x:c>
      <x:c r="D1143" s="13" t="s">
        <x:v>68</x:v>
      </x:c>
      <x:c r="E1143">
        <x:v>5</x:v>
      </x:c>
      <x:c r="F1143">
        <x:v>18.212</x:v>
      </x:c>
      <x:c r="G1143" s="8">
        <x:v>51160.9010364536</x:v>
      </x:c>
      <x:c r="H1143" s="8">
        <x:v>0</x:v>
      </x:c>
      <x:c r="I1143">
        <x:v>193256.302957519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3065862</x:v>
      </x:c>
      <x:c r="B1144" s="1">
        <x:v>43742.55813125</x:v>
      </x:c>
      <x:c r="C1144" s="6">
        <x:v>57.10553315</x:v>
      </x:c>
      <x:c r="D1144" s="13" t="s">
        <x:v>68</x:v>
      </x:c>
      <x:c r="E1144">
        <x:v>5</x:v>
      </x:c>
      <x:c r="F1144">
        <x:v>18.206</x:v>
      </x:c>
      <x:c r="G1144" s="8">
        <x:v>51145.129061283</x:v>
      </x:c>
      <x:c r="H1144" s="8">
        <x:v>0</x:v>
      </x:c>
      <x:c r="I1144">
        <x:v>193257.792611269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3065872</x:v>
      </x:c>
      <x:c r="B1145" s="1">
        <x:v>43742.5581658565</x:v>
      </x:c>
      <x:c r="C1145" s="6">
        <x:v>57.1553784816667</x:v>
      </x:c>
      <x:c r="D1145" s="13" t="s">
        <x:v>68</x:v>
      </x:c>
      <x:c r="E1145">
        <x:v>5</x:v>
      </x:c>
      <x:c r="F1145">
        <x:v>18.207</x:v>
      </x:c>
      <x:c r="G1145" s="8">
        <x:v>51139.1014440349</x:v>
      </x:c>
      <x:c r="H1145" s="8">
        <x:v>0</x:v>
      </x:c>
      <x:c r="I1145">
        <x:v>193253.703498893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3065882</x:v>
      </x:c>
      <x:c r="B1146" s="1">
        <x:v>43742.5582005787</x:v>
      </x:c>
      <x:c r="C1146" s="6">
        <x:v>57.2053580133333</x:v>
      </x:c>
      <x:c r="D1146" s="13" t="s">
        <x:v>68</x:v>
      </x:c>
      <x:c r="E1146">
        <x:v>5</x:v>
      </x:c>
      <x:c r="F1146">
        <x:v>18.209</x:v>
      </x:c>
      <x:c r="G1146" s="8">
        <x:v>51127.9180595456</x:v>
      </x:c>
      <x:c r="H1146" s="8">
        <x:v>0</x:v>
      </x:c>
      <x:c r="I1146">
        <x:v>193254.453161816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3065892</x:v>
      </x:c>
      <x:c r="B1147" s="1">
        <x:v>43742.5582351852</x:v>
      </x:c>
      <x:c r="C1147" s="6">
        <x:v>57.2552089916667</x:v>
      </x:c>
      <x:c r="D1147" s="13" t="s">
        <x:v>68</x:v>
      </x:c>
      <x:c r="E1147">
        <x:v>5</x:v>
      </x:c>
      <x:c r="F1147">
        <x:v>18.202</x:v>
      </x:c>
      <x:c r="G1147" s="8">
        <x:v>51118.9301000687</x:v>
      </x:c>
      <x:c r="H1147" s="8">
        <x:v>0</x:v>
      </x:c>
      <x:c r="I1147">
        <x:v>193262.687648324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3065902</x:v>
      </x:c>
      <x:c r="B1148" s="1">
        <x:v>43742.5582697917</x:v>
      </x:c>
      <x:c r="C1148" s="6">
        <x:v>57.305022125</x:v>
      </x:c>
      <x:c r="D1148" s="13" t="s">
        <x:v>68</x:v>
      </x:c>
      <x:c r="E1148">
        <x:v>5</x:v>
      </x:c>
      <x:c r="F1148">
        <x:v>18.195</x:v>
      </x:c>
      <x:c r="G1148" s="8">
        <x:v>51100.3615576959</x:v>
      </x:c>
      <x:c r="H1148" s="8">
        <x:v>0</x:v>
      </x:c>
      <x:c r="I1148">
        <x:v>193251.081911645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3065912</x:v>
      </x:c>
      <x:c r="B1149" s="1">
        <x:v>43742.5583044329</x:v>
      </x:c>
      <x:c r="C1149" s="6">
        <x:v>57.3549206516667</x:v>
      </x:c>
      <x:c r="D1149" s="13" t="s">
        <x:v>68</x:v>
      </x:c>
      <x:c r="E1149">
        <x:v>5</x:v>
      </x:c>
      <x:c r="F1149">
        <x:v>18.188</x:v>
      </x:c>
      <x:c r="G1149" s="8">
        <x:v>51092.1634968136</x:v>
      </x:c>
      <x:c r="H1149" s="8">
        <x:v>0</x:v>
      </x:c>
      <x:c r="I1149">
        <x:v>193261.825821669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3065922</x:v>
      </x:c>
      <x:c r="B1150" s="1">
        <x:v>43742.5583396643</x:v>
      </x:c>
      <x:c r="C1150" s="6">
        <x:v>57.4056596816667</x:v>
      </x:c>
      <x:c r="D1150" s="13" t="s">
        <x:v>68</x:v>
      </x:c>
      <x:c r="E1150">
        <x:v>5</x:v>
      </x:c>
      <x:c r="F1150">
        <x:v>18.19</x:v>
      </x:c>
      <x:c r="G1150" s="8">
        <x:v>51075.186111917</x:v>
      </x:c>
      <x:c r="H1150" s="8">
        <x:v>0</x:v>
      </x:c>
      <x:c r="I1150">
        <x:v>193246.986491893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3065932</x:v>
      </x:c>
      <x:c r="B1151" s="1">
        <x:v>43742.5583743056</x:v>
      </x:c>
      <x:c r="C1151" s="6">
        <x:v>57.4555471416667</x:v>
      </x:c>
      <x:c r="D1151" s="13" t="s">
        <x:v>68</x:v>
      </x:c>
      <x:c r="E1151">
        <x:v>5</x:v>
      </x:c>
      <x:c r="F1151">
        <x:v>18.185</x:v>
      </x:c>
      <x:c r="G1151" s="8">
        <x:v>51069.8746059023</x:v>
      </x:c>
      <x:c r="H1151" s="8">
        <x:v>0</x:v>
      </x:c>
      <x:c r="I1151">
        <x:v>193258.096524715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3065942</x:v>
      </x:c>
      <x:c r="B1152" s="1">
        <x:v>43742.5584089931</x:v>
      </x:c>
      <x:c r="C1152" s="6">
        <x:v>57.505445485</x:v>
      </x:c>
      <x:c r="D1152" s="13" t="s">
        <x:v>68</x:v>
      </x:c>
      <x:c r="E1152">
        <x:v>5</x:v>
      </x:c>
      <x:c r="F1152">
        <x:v>18.192</x:v>
      </x:c>
      <x:c r="G1152" s="8">
        <x:v>51060.3180793635</x:v>
      </x:c>
      <x:c r="H1152" s="8">
        <x:v>0</x:v>
      </x:c>
      <x:c r="I1152">
        <x:v>193259.232355286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3065952</x:v>
      </x:c>
      <x:c r="B1153" s="1">
        <x:v>43742.5584435995</x:v>
      </x:c>
      <x:c r="C1153" s="6">
        <x:v>57.555296935</x:v>
      </x:c>
      <x:c r="D1153" s="13" t="s">
        <x:v>68</x:v>
      </x:c>
      <x:c r="E1153">
        <x:v>5</x:v>
      </x:c>
      <x:c r="F1153">
        <x:v>18.186</x:v>
      </x:c>
      <x:c r="G1153" s="8">
        <x:v>51056.3733396009</x:v>
      </x:c>
      <x:c r="H1153" s="8">
        <x:v>0</x:v>
      </x:c>
      <x:c r="I1153">
        <x:v>193248.570360453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3065963</x:v>
      </x:c>
      <x:c r="B1154" s="1">
        <x:v>43742.5584783218</x:v>
      </x:c>
      <x:c r="C1154" s="6">
        <x:v>57.605319955</x:v>
      </x:c>
      <x:c r="D1154" s="13" t="s">
        <x:v>68</x:v>
      </x:c>
      <x:c r="E1154">
        <x:v>5</x:v>
      </x:c>
      <x:c r="F1154">
        <x:v>18.189</x:v>
      </x:c>
      <x:c r="G1154" s="8">
        <x:v>51055.3084456938</x:v>
      </x:c>
      <x:c r="H1154" s="8">
        <x:v>0</x:v>
      </x:c>
      <x:c r="I1154">
        <x:v>193251.823298144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3065973</x:v>
      </x:c>
      <x:c r="B1155" s="1">
        <x:v>43742.5585129977</x:v>
      </x:c>
      <x:c r="C1155" s="6">
        <x:v>57.6552282733333</x:v>
      </x:c>
      <x:c r="D1155" s="13" t="s">
        <x:v>68</x:v>
      </x:c>
      <x:c r="E1155">
        <x:v>5</x:v>
      </x:c>
      <x:c r="F1155">
        <x:v>18.181</x:v>
      </x:c>
      <x:c r="G1155" s="8">
        <x:v>51061.6748096005</x:v>
      </x:c>
      <x:c r="H1155" s="8">
        <x:v>0</x:v>
      </x:c>
      <x:c r="I1155">
        <x:v>193244.815039068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3065983</x:v>
      </x:c>
      <x:c r="B1156" s="1">
        <x:v>43742.5585475347</x:v>
      </x:c>
      <x:c r="C1156" s="6">
        <x:v>57.7049873233333</x:v>
      </x:c>
      <x:c r="D1156" s="13" t="s">
        <x:v>68</x:v>
      </x:c>
      <x:c r="E1156">
        <x:v>5</x:v>
      </x:c>
      <x:c r="F1156">
        <x:v>18.187</x:v>
      </x:c>
      <x:c r="G1156" s="8">
        <x:v>51071.652905109</x:v>
      </x:c>
      <x:c r="H1156" s="8">
        <x:v>0</x:v>
      </x:c>
      <x:c r="I1156">
        <x:v>193249.600486234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3065993</x:v>
      </x:c>
      <x:c r="B1157" s="1">
        <x:v>43742.5585822106</x:v>
      </x:c>
      <x:c r="C1157" s="6">
        <x:v>57.7549303366667</x:v>
      </x:c>
      <x:c r="D1157" s="13" t="s">
        <x:v>68</x:v>
      </x:c>
      <x:c r="E1157">
        <x:v>5</x:v>
      </x:c>
      <x:c r="F1157">
        <x:v>18.185</x:v>
      </x:c>
      <x:c r="G1157" s="8">
        <x:v>51073.8675149119</x:v>
      </x:c>
      <x:c r="H1157" s="8">
        <x:v>0</x:v>
      </x:c>
      <x:c r="I1157">
        <x:v>193258.559353584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3066002</x:v>
      </x:c>
      <x:c r="B1158" s="1">
        <x:v>43742.5586174768</x:v>
      </x:c>
      <x:c r="C1158" s="6">
        <x:v>57.805685515</x:v>
      </x:c>
      <x:c r="D1158" s="13" t="s">
        <x:v>68</x:v>
      </x:c>
      <x:c r="E1158">
        <x:v>5</x:v>
      </x:c>
      <x:c r="F1158">
        <x:v>18.176</x:v>
      </x:c>
      <x:c r="G1158" s="8">
        <x:v>51052.4485545398</x:v>
      </x:c>
      <x:c r="H1158" s="8">
        <x:v>0</x:v>
      </x:c>
      <x:c r="I1158">
        <x:v>193241.751927095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3066012</x:v>
      </x:c>
      <x:c r="B1159" s="1">
        <x:v>43742.5586521181</x:v>
      </x:c>
      <x:c r="C1159" s="6">
        <x:v>57.8555855866667</x:v>
      </x:c>
      <x:c r="D1159" s="13" t="s">
        <x:v>68</x:v>
      </x:c>
      <x:c r="E1159">
        <x:v>5</x:v>
      </x:c>
      <x:c r="F1159">
        <x:v>18.167</x:v>
      </x:c>
      <x:c r="G1159" s="8">
        <x:v>51031.1370860023</x:v>
      </x:c>
      <x:c r="H1159" s="8">
        <x:v>0</x:v>
      </x:c>
      <x:c r="I1159">
        <x:v>193256.83508466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3066023</x:v>
      </x:c>
      <x:c r="B1160" s="1">
        <x:v>43742.5586867708</x:v>
      </x:c>
      <x:c r="C1160" s="6">
        <x:v>57.90547778</x:v>
      </x:c>
      <x:c r="D1160" s="13" t="s">
        <x:v>68</x:v>
      </x:c>
      <x:c r="E1160">
        <x:v>5</x:v>
      </x:c>
      <x:c r="F1160">
        <x:v>18.163</x:v>
      </x:c>
      <x:c r="G1160" s="8">
        <x:v>51021.6581885388</x:v>
      </x:c>
      <x:c r="H1160" s="8">
        <x:v>0</x:v>
      </x:c>
      <x:c r="I1160">
        <x:v>193254.104499727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3066033</x:v>
      </x:c>
      <x:c r="B1161" s="1">
        <x:v>43742.5587214468</x:v>
      </x:c>
      <x:c r="C1161" s="6">
        <x:v>57.9553869216667</x:v>
      </x:c>
      <x:c r="D1161" s="13" t="s">
        <x:v>68</x:v>
      </x:c>
      <x:c r="E1161">
        <x:v>5</x:v>
      </x:c>
      <x:c r="F1161">
        <x:v>18.16</x:v>
      </x:c>
      <x:c r="G1161" s="8">
        <x:v>51011.5115169623</x:v>
      </x:c>
      <x:c r="H1161" s="8">
        <x:v>0</x:v>
      </x:c>
      <x:c r="I1161">
        <x:v>193256.519988504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3066043</x:v>
      </x:c>
      <x:c r="B1162" s="1">
        <x:v>43742.5587560532</x:v>
      </x:c>
      <x:c r="C1162" s="6">
        <x:v>58.0052414316667</x:v>
      </x:c>
      <x:c r="D1162" s="13" t="s">
        <x:v>68</x:v>
      </x:c>
      <x:c r="E1162">
        <x:v>5</x:v>
      </x:c>
      <x:c r="F1162">
        <x:v>18.155</x:v>
      </x:c>
      <x:c r="G1162" s="8">
        <x:v>50994.2855096582</x:v>
      </x:c>
      <x:c r="H1162" s="8">
        <x:v>0</x:v>
      </x:c>
      <x:c r="I1162">
        <x:v>193250.803757103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3066052</x:v>
      </x:c>
      <x:c r="B1163" s="1">
        <x:v>43742.558790706</x:v>
      </x:c>
      <x:c r="C1163" s="6">
        <x:v>58.0551467416667</x:v>
      </x:c>
      <x:c r="D1163" s="13" t="s">
        <x:v>68</x:v>
      </x:c>
      <x:c r="E1163">
        <x:v>5</x:v>
      </x:c>
      <x:c r="F1163">
        <x:v>18.15</x:v>
      </x:c>
      <x:c r="G1163" s="8">
        <x:v>50984.3841210398</x:v>
      </x:c>
      <x:c r="H1163" s="8">
        <x:v>0</x:v>
      </x:c>
      <x:c r="I1163">
        <x:v>193249.697787816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3066062</x:v>
      </x:c>
      <x:c r="B1164" s="1">
        <x:v>43742.5588253125</x:v>
      </x:c>
      <x:c r="C1164" s="6">
        <x:v>58.104935115</x:v>
      </x:c>
      <x:c r="D1164" s="13" t="s">
        <x:v>68</x:v>
      </x:c>
      <x:c r="E1164">
        <x:v>5</x:v>
      </x:c>
      <x:c r="F1164">
        <x:v>18.15</x:v>
      </x:c>
      <x:c r="G1164" s="8">
        <x:v>50969.3218269207</x:v>
      </x:c>
      <x:c r="H1164" s="8">
        <x:v>0</x:v>
      </x:c>
      <x:c r="I1164">
        <x:v>193250.784966105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3066072</x:v>
      </x:c>
      <x:c r="B1165" s="1">
        <x:v>43742.5588605324</x:v>
      </x:c>
      <x:c r="C1165" s="6">
        <x:v>58.1556715766667</x:v>
      </x:c>
      <x:c r="D1165" s="13" t="s">
        <x:v>68</x:v>
      </x:c>
      <x:c r="E1165">
        <x:v>5</x:v>
      </x:c>
      <x:c r="F1165">
        <x:v>18.147</x:v>
      </x:c>
      <x:c r="G1165" s="8">
        <x:v>50953.910380247</x:v>
      </x:c>
      <x:c r="H1165" s="8">
        <x:v>0</x:v>
      </x:c>
      <x:c r="I1165">
        <x:v>193248.815654898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3066082</x:v>
      </x:c>
      <x:c r="B1166" s="1">
        <x:v>43742.5588952199</x:v>
      </x:c>
      <x:c r="C1166" s="6">
        <x:v>58.205604695</x:v>
      </x:c>
      <x:c r="D1166" s="13" t="s">
        <x:v>68</x:v>
      </x:c>
      <x:c r="E1166">
        <x:v>5</x:v>
      </x:c>
      <x:c r="F1166">
        <x:v>18.142</x:v>
      </x:c>
      <x:c r="G1166" s="8">
        <x:v>50947.8664331405</x:v>
      </x:c>
      <x:c r="H1166" s="8">
        <x:v>0</x:v>
      </x:c>
      <x:c r="I1166">
        <x:v>193243.832925422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3066092</x:v>
      </x:c>
      <x:c r="B1167" s="1">
        <x:v>43742.5589299421</x:v>
      </x:c>
      <x:c r="C1167" s="6">
        <x:v>58.255622305</x:v>
      </x:c>
      <x:c r="D1167" s="13" t="s">
        <x:v>68</x:v>
      </x:c>
      <x:c r="E1167">
        <x:v>5</x:v>
      </x:c>
      <x:c r="F1167">
        <x:v>18.137</x:v>
      </x:c>
      <x:c r="G1167" s="8">
        <x:v>50940.0001376943</x:v>
      </x:c>
      <x:c r="H1167" s="8">
        <x:v>0</x:v>
      </x:c>
      <x:c r="I1167">
        <x:v>193247.446903249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3066102</x:v>
      </x:c>
      <x:c r="B1168" s="1">
        <x:v>43742.5589645833</x:v>
      </x:c>
      <x:c r="C1168" s="6">
        <x:v>58.305510305</x:v>
      </x:c>
      <x:c r="D1168" s="13" t="s">
        <x:v>68</x:v>
      </x:c>
      <x:c r="E1168">
        <x:v>5</x:v>
      </x:c>
      <x:c r="F1168">
        <x:v>18.137</x:v>
      </x:c>
      <x:c r="G1168" s="8">
        <x:v>50947.3868512697</x:v>
      </x:c>
      <x:c r="H1168" s="8">
        <x:v>0</x:v>
      </x:c>
      <x:c r="I1168">
        <x:v>193249.683718302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3066112</x:v>
      </x:c>
      <x:c r="B1169" s="1">
        <x:v>43742.5589992245</x:v>
      </x:c>
      <x:c r="C1169" s="6">
        <x:v>58.3554171783333</x:v>
      </x:c>
      <x:c r="D1169" s="13" t="s">
        <x:v>68</x:v>
      </x:c>
      <x:c r="E1169">
        <x:v>5</x:v>
      </x:c>
      <x:c r="F1169">
        <x:v>18.132</x:v>
      </x:c>
      <x:c r="G1169" s="8">
        <x:v>50953.8870299593</x:v>
      </x:c>
      <x:c r="H1169" s="8">
        <x:v>0</x:v>
      </x:c>
      <x:c r="I1169">
        <x:v>193249.008113165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3066123</x:v>
      </x:c>
      <x:c r="B1170" s="1">
        <x:v>43742.559033831</x:v>
      </x:c>
      <x:c r="C1170" s="6">
        <x:v>58.4052415683333</x:v>
      </x:c>
      <x:c r="D1170" s="13" t="s">
        <x:v>68</x:v>
      </x:c>
      <x:c r="E1170">
        <x:v>5</x:v>
      </x:c>
      <x:c r="F1170">
        <x:v>18.142</x:v>
      </x:c>
      <x:c r="G1170" s="8">
        <x:v>50953.2726370812</x:v>
      </x:c>
      <x:c r="H1170" s="8">
        <x:v>0</x:v>
      </x:c>
      <x:c r="I1170">
        <x:v>193239.394703257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3066133</x:v>
      </x:c>
      <x:c r="B1171" s="1">
        <x:v>43742.5590684838</x:v>
      </x:c>
      <x:c r="C1171" s="6">
        <x:v>58.4551404133333</x:v>
      </x:c>
      <x:c r="D1171" s="13" t="s">
        <x:v>68</x:v>
      </x:c>
      <x:c r="E1171">
        <x:v>5</x:v>
      </x:c>
      <x:c r="F1171">
        <x:v>18.14</x:v>
      </x:c>
      <x:c r="G1171" s="8">
        <x:v>50940.4859927338</x:v>
      </x:c>
      <x:c r="H1171" s="8">
        <x:v>0</x:v>
      </x:c>
      <x:c r="I1171">
        <x:v>193240.768497172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3066143</x:v>
      </x:c>
      <x:c r="B1172" s="1">
        <x:v>43742.5591030903</x:v>
      </x:c>
      <x:c r="C1172" s="6">
        <x:v>58.5049603533333</x:v>
      </x:c>
      <x:c r="D1172" s="13" t="s">
        <x:v>68</x:v>
      </x:c>
      <x:c r="E1172">
        <x:v>5</x:v>
      </x:c>
      <x:c r="F1172">
        <x:v>18.127</x:v>
      </x:c>
      <x:c r="G1172" s="8">
        <x:v>50931.1161638565</x:v>
      </x:c>
      <x:c r="H1172" s="8">
        <x:v>0</x:v>
      </x:c>
      <x:c r="I1172">
        <x:v>193242.889468178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3066153</x:v>
      </x:c>
      <x:c r="B1173" s="1">
        <x:v>43742.5591382755</x:v>
      </x:c>
      <x:c r="C1173" s="6">
        <x:v>58.5556364416667</x:v>
      </x:c>
      <x:c r="D1173" s="13" t="s">
        <x:v>68</x:v>
      </x:c>
      <x:c r="E1173">
        <x:v>5</x:v>
      </x:c>
      <x:c r="F1173">
        <x:v>18.124</x:v>
      </x:c>
      <x:c r="G1173" s="8">
        <x:v>50926.0542949548</x:v>
      </x:c>
      <x:c r="H1173" s="8">
        <x:v>0</x:v>
      </x:c>
      <x:c r="I1173">
        <x:v>193237.781706499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3066163</x:v>
      </x:c>
      <x:c r="B1174" s="1">
        <x:v>43742.5591728819</x:v>
      </x:c>
      <x:c r="C1174" s="6">
        <x:v>58.6054705366667</x:v>
      </x:c>
      <x:c r="D1174" s="13" t="s">
        <x:v>68</x:v>
      </x:c>
      <x:c r="E1174">
        <x:v>5</x:v>
      </x:c>
      <x:c r="F1174">
        <x:v>18.13</x:v>
      </x:c>
      <x:c r="G1174" s="8">
        <x:v>50915.3710986601</x:v>
      </x:c>
      <x:c r="H1174" s="8">
        <x:v>0</x:v>
      </x:c>
      <x:c r="I1174">
        <x:v>193250.845274975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3066172</x:v>
      </x:c>
      <x:c r="B1175" s="1">
        <x:v>43742.5592077199</x:v>
      </x:c>
      <x:c r="C1175" s="6">
        <x:v>58.6556457633333</x:v>
      </x:c>
      <x:c r="D1175" s="13" t="s">
        <x:v>68</x:v>
      </x:c>
      <x:c r="E1175">
        <x:v>5</x:v>
      </x:c>
      <x:c r="F1175">
        <x:v>18.126</x:v>
      </x:c>
      <x:c r="G1175" s="8">
        <x:v>50909.7798684358</x:v>
      </x:c>
      <x:c r="H1175" s="8">
        <x:v>0</x:v>
      </x:c>
      <x:c r="I1175">
        <x:v>193243.895760014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3066182</x:v>
      </x:c>
      <x:c r="B1176" s="1">
        <x:v>43742.5592423264</x:v>
      </x:c>
      <x:c r="C1176" s="6">
        <x:v>58.7054648266667</x:v>
      </x:c>
      <x:c r="D1176" s="13" t="s">
        <x:v>68</x:v>
      </x:c>
      <x:c r="E1176">
        <x:v>5</x:v>
      </x:c>
      <x:c r="F1176">
        <x:v>18.123</x:v>
      </x:c>
      <x:c r="G1176" s="8">
        <x:v>50895.3244012703</x:v>
      </x:c>
      <x:c r="H1176" s="8">
        <x:v>0</x:v>
      </x:c>
      <x:c r="I1176">
        <x:v>193240.034696634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3066192</x:v>
      </x:c>
      <x:c r="B1177" s="1">
        <x:v>43742.5592769329</x:v>
      </x:c>
      <x:c r="C1177" s="6">
        <x:v>58.7552712283333</x:v>
      </x:c>
      <x:c r="D1177" s="13" t="s">
        <x:v>68</x:v>
      </x:c>
      <x:c r="E1177">
        <x:v>5</x:v>
      </x:c>
      <x:c r="F1177">
        <x:v>18.12</x:v>
      </x:c>
      <x:c r="G1177" s="8">
        <x:v>50892.0207996861</x:v>
      </x:c>
      <x:c r="H1177" s="8">
        <x:v>0</x:v>
      </x:c>
      <x:c r="I1177">
        <x:v>193235.862338983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3066203</x:v>
      </x:c>
      <x:c r="B1178" s="1">
        <x:v>43742.5593115393</x:v>
      </x:c>
      <x:c r="C1178" s="6">
        <x:v>58.8051180616667</x:v>
      </x:c>
      <x:c r="D1178" s="13" t="s">
        <x:v>68</x:v>
      </x:c>
      <x:c r="E1178">
        <x:v>5</x:v>
      </x:c>
      <x:c r="F1178">
        <x:v>18.118</x:v>
      </x:c>
      <x:c r="G1178" s="8">
        <x:v>50881.6330059035</x:v>
      </x:c>
      <x:c r="H1178" s="8">
        <x:v>0</x:v>
      </x:c>
      <x:c r="I1178">
        <x:v>193238.001511344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3066213</x:v>
      </x:c>
      <x:c r="B1179" s="1">
        <x:v>43742.5593461806</x:v>
      </x:c>
      <x:c r="C1179" s="6">
        <x:v>58.855042545</x:v>
      </x:c>
      <x:c r="D1179" s="13" t="s">
        <x:v>68</x:v>
      </x:c>
      <x:c r="E1179">
        <x:v>5</x:v>
      </x:c>
      <x:c r="F1179">
        <x:v>18.118</x:v>
      </x:c>
      <x:c r="G1179" s="8">
        <x:v>50891.7559722092</x:v>
      </x:c>
      <x:c r="H1179" s="8">
        <x:v>0</x:v>
      </x:c>
      <x:c r="I1179">
        <x:v>193237.687181676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3066223</x:v>
      </x:c>
      <x:c r="B1180" s="1">
        <x:v>43742.5593809028</x:v>
      </x:c>
      <x:c r="C1180" s="6">
        <x:v>58.9050193683333</x:v>
      </x:c>
      <x:c r="D1180" s="13" t="s">
        <x:v>68</x:v>
      </x:c>
      <x:c r="E1180">
        <x:v>5</x:v>
      </x:c>
      <x:c r="F1180">
        <x:v>18.118</x:v>
      </x:c>
      <x:c r="G1180" s="8">
        <x:v>50897.9108915423</x:v>
      </x:c>
      <x:c r="H1180" s="8">
        <x:v>0</x:v>
      </x:c>
      <x:c r="I1180">
        <x:v>193236.067935219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3066233</x:v>
      </x:c>
      <x:c r="B1181" s="1">
        <x:v>43742.5594155903</x:v>
      </x:c>
      <x:c r="C1181" s="6">
        <x:v>58.95493501</x:v>
      </x:c>
      <x:c r="D1181" s="13" t="s">
        <x:v>68</x:v>
      </x:c>
      <x:c r="E1181">
        <x:v>5</x:v>
      </x:c>
      <x:c r="F1181">
        <x:v>18.133</x:v>
      </x:c>
      <x:c r="G1181" s="8">
        <x:v>50904.6656315431</x:v>
      </x:c>
      <x:c r="H1181" s="8">
        <x:v>0</x:v>
      </x:c>
      <x:c r="I1181">
        <x:v>193239.754108582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3066243</x:v>
      </x:c>
      <x:c r="B1182" s="1">
        <x:v>43742.5594503125</x:v>
      </x:c>
      <x:c r="C1182" s="6">
        <x:v>59.0049861583333</x:v>
      </x:c>
      <x:c r="D1182" s="13" t="s">
        <x:v>68</x:v>
      </x:c>
      <x:c r="E1182">
        <x:v>5</x:v>
      </x:c>
      <x:c r="F1182">
        <x:v>18.125</x:v>
      </x:c>
      <x:c r="G1182" s="8">
        <x:v>50908.2645168256</x:v>
      </x:c>
      <x:c r="H1182" s="8">
        <x:v>0</x:v>
      </x:c>
      <x:c r="I1182">
        <x:v>193233.089095717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3066253</x:v>
      </x:c>
      <x:c r="B1183" s="1">
        <x:v>43742.5594855324</x:v>
      </x:c>
      <x:c r="C1183" s="6">
        <x:v>59.0557100966667</x:v>
      </x:c>
      <x:c r="D1183" s="13" t="s">
        <x:v>68</x:v>
      </x:c>
      <x:c r="E1183">
        <x:v>5</x:v>
      </x:c>
      <x:c r="F1183">
        <x:v>18.133</x:v>
      </x:c>
      <x:c r="G1183" s="8">
        <x:v>50919.2996947777</x:v>
      </x:c>
      <x:c r="H1183" s="8">
        <x:v>0</x:v>
      </x:c>
      <x:c r="I1183">
        <x:v>193231.068268541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3066263</x:v>
      </x:c>
      <x:c r="B1184" s="1">
        <x:v>43742.5595197106</x:v>
      </x:c>
      <x:c r="C1184" s="6">
        <x:v>59.1049043383333</x:v>
      </x:c>
      <x:c r="D1184" s="13" t="s">
        <x:v>68</x:v>
      </x:c>
      <x:c r="E1184">
        <x:v>5</x:v>
      </x:c>
      <x:c r="F1184">
        <x:v>18.138</x:v>
      </x:c>
      <x:c r="G1184" s="8">
        <x:v>50936.9159477603</x:v>
      </x:c>
      <x:c r="H1184" s="8">
        <x:v>0</x:v>
      </x:c>
      <x:c r="I1184">
        <x:v>193225.695770345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3066273</x:v>
      </x:c>
      <x:c r="B1185" s="1">
        <x:v>43742.5595544792</x:v>
      </x:c>
      <x:c r="C1185" s="6">
        <x:v>59.1549352866667</x:v>
      </x:c>
      <x:c r="D1185" s="13" t="s">
        <x:v>68</x:v>
      </x:c>
      <x:c r="E1185">
        <x:v>5</x:v>
      </x:c>
      <x:c r="F1185">
        <x:v>18.136</x:v>
      </x:c>
      <x:c r="G1185" s="8">
        <x:v>50941.9749593511</x:v>
      </x:c>
      <x:c r="H1185" s="8">
        <x:v>0</x:v>
      </x:c>
      <x:c r="I1185">
        <x:v>193231.722684578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3066283</x:v>
      </x:c>
      <x:c r="B1186" s="1">
        <x:v>43742.5595891551</x:v>
      </x:c>
      <x:c r="C1186" s="6">
        <x:v>59.2049323866667</x:v>
      </x:c>
      <x:c r="D1186" s="13" t="s">
        <x:v>68</x:v>
      </x:c>
      <x:c r="E1186">
        <x:v>5</x:v>
      </x:c>
      <x:c r="F1186">
        <x:v>18.128</x:v>
      </x:c>
      <x:c r="G1186" s="8">
        <x:v>50933.1672506779</x:v>
      </x:c>
      <x:c r="H1186" s="8">
        <x:v>0</x:v>
      </x:c>
      <x:c r="I1186">
        <x:v>193230.254491508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3066293</x:v>
      </x:c>
      <x:c r="B1187" s="1">
        <x:v>43742.5596238773</x:v>
      </x:c>
      <x:c r="C1187" s="6">
        <x:v>59.2548903183333</x:v>
      </x:c>
      <x:c r="D1187" s="13" t="s">
        <x:v>68</x:v>
      </x:c>
      <x:c r="E1187">
        <x:v>5</x:v>
      </x:c>
      <x:c r="F1187">
        <x:v>18.131</x:v>
      </x:c>
      <x:c r="G1187" s="8">
        <x:v>50924.2192735894</x:v>
      </x:c>
      <x:c r="H1187" s="8">
        <x:v>0</x:v>
      </x:c>
      <x:c r="I1187">
        <x:v>193226.963016351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3066302</x:v>
      </x:c>
      <x:c r="B1188" s="1">
        <x:v>43742.5596591782</x:v>
      </x:c>
      <x:c r="C1188" s="6">
        <x:v>59.3057333233333</x:v>
      </x:c>
      <x:c r="D1188" s="13" t="s">
        <x:v>68</x:v>
      </x:c>
      <x:c r="E1188">
        <x:v>5</x:v>
      </x:c>
      <x:c r="F1188">
        <x:v>18.126</x:v>
      </x:c>
      <x:c r="G1188" s="8">
        <x:v>50915.7837723203</x:v>
      </x:c>
      <x:c r="H1188" s="8">
        <x:v>0</x:v>
      </x:c>
      <x:c r="I1188">
        <x:v>193228.636472399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3066312</x:v>
      </x:c>
      <x:c r="B1189" s="1">
        <x:v>43742.5596937847</x:v>
      </x:c>
      <x:c r="C1189" s="6">
        <x:v>59.3555908533333</x:v>
      </x:c>
      <x:c r="D1189" s="13" t="s">
        <x:v>68</x:v>
      </x:c>
      <x:c r="E1189">
        <x:v>5</x:v>
      </x:c>
      <x:c r="F1189">
        <x:v>18.124</x:v>
      </x:c>
      <x:c r="G1189" s="8">
        <x:v>50918.3905311438</x:v>
      </x:c>
      <x:c r="H1189" s="8">
        <x:v>0</x:v>
      </x:c>
      <x:c r="I1189">
        <x:v>193233.266183749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3066322</x:v>
      </x:c>
      <x:c r="B1190" s="1">
        <x:v>43742.5597285069</x:v>
      </x:c>
      <x:c r="C1190" s="6">
        <x:v>59.4055723316667</x:v>
      </x:c>
      <x:c r="D1190" s="13" t="s">
        <x:v>68</x:v>
      </x:c>
      <x:c r="E1190">
        <x:v>5</x:v>
      </x:c>
      <x:c r="F1190">
        <x:v>18.13</x:v>
      </x:c>
      <x:c r="G1190" s="8">
        <x:v>50915.8740288239</x:v>
      </x:c>
      <x:c r="H1190" s="8">
        <x:v>0</x:v>
      </x:c>
      <x:c r="I1190">
        <x:v>193229.975236577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3066332</x:v>
      </x:c>
      <x:c r="B1191" s="1">
        <x:v>43742.5597631944</x:v>
      </x:c>
      <x:c r="C1191" s="6">
        <x:v>59.4555395866667</x:v>
      </x:c>
      <x:c r="D1191" s="13" t="s">
        <x:v>68</x:v>
      </x:c>
      <x:c r="E1191">
        <x:v>5</x:v>
      </x:c>
      <x:c r="F1191">
        <x:v>18.126</x:v>
      </x:c>
      <x:c r="G1191" s="8">
        <x:v>50906.7697198731</x:v>
      </x:c>
      <x:c r="H1191" s="8">
        <x:v>0</x:v>
      </x:c>
      <x:c r="I1191">
        <x:v>193236.261120772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3066342</x:v>
      </x:c>
      <x:c r="B1192" s="1">
        <x:v>43742.5597979167</x:v>
      </x:c>
      <x:c r="C1192" s="6">
        <x:v>59.5055147916667</x:v>
      </x:c>
      <x:c r="D1192" s="13" t="s">
        <x:v>68</x:v>
      </x:c>
      <x:c r="E1192">
        <x:v>5</x:v>
      </x:c>
      <x:c r="F1192">
        <x:v>18.11</x:v>
      </x:c>
      <x:c r="G1192" s="8">
        <x:v>50898.4164720408</x:v>
      </x:c>
      <x:c r="H1192" s="8">
        <x:v>0</x:v>
      </x:c>
      <x:c r="I1192">
        <x:v>193243.711180215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3066353</x:v>
      </x:c>
      <x:c r="B1193" s="1">
        <x:v>43742.5598326389</x:v>
      </x:c>
      <x:c r="C1193" s="6">
        <x:v>59.5555201483333</x:v>
      </x:c>
      <x:c r="D1193" s="13" t="s">
        <x:v>68</x:v>
      </x:c>
      <x:c r="E1193">
        <x:v>5</x:v>
      </x:c>
      <x:c r="F1193">
        <x:v>18.112</x:v>
      </x:c>
      <x:c r="G1193" s="8">
        <x:v>50882.9809139696</x:v>
      </x:c>
      <x:c r="H1193" s="8">
        <x:v>0</x:v>
      </x:c>
      <x:c r="I1193">
        <x:v>193232.737075101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3066363</x:v>
      </x:c>
      <x:c r="B1194" s="1">
        <x:v>43742.5598673264</x:v>
      </x:c>
      <x:c r="C1194" s="6">
        <x:v>59.60547746</x:v>
      </x:c>
      <x:c r="D1194" s="13" t="s">
        <x:v>68</x:v>
      </x:c>
      <x:c r="E1194">
        <x:v>5</x:v>
      </x:c>
      <x:c r="F1194">
        <x:v>18.113</x:v>
      </x:c>
      <x:c r="G1194" s="8">
        <x:v>50856.8127833202</x:v>
      </x:c>
      <x:c r="H1194" s="8">
        <x:v>0</x:v>
      </x:c>
      <x:c r="I1194">
        <x:v>193229.946881024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3066373</x:v>
      </x:c>
      <x:c r="B1195" s="1">
        <x:v>43742.5599020833</x:v>
      </x:c>
      <x:c r="C1195" s="6">
        <x:v>59.65550091</x:v>
      </x:c>
      <x:c r="D1195" s="13" t="s">
        <x:v>68</x:v>
      </x:c>
      <x:c r="E1195">
        <x:v>5</x:v>
      </x:c>
      <x:c r="F1195">
        <x:v>18.102</x:v>
      </x:c>
      <x:c r="G1195" s="8">
        <x:v>50838.6323371036</x:v>
      </x:c>
      <x:c r="H1195" s="8">
        <x:v>0</x:v>
      </x:c>
      <x:c r="I1195">
        <x:v>193235.624828384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3066382</x:v>
      </x:c>
      <x:c r="B1196" s="1">
        <x:v>43742.5599368056</x:v>
      </x:c>
      <x:c r="C1196" s="6">
        <x:v>59.70552972</x:v>
      </x:c>
      <x:c r="D1196" s="13" t="s">
        <x:v>68</x:v>
      </x:c>
      <x:c r="E1196">
        <x:v>5</x:v>
      </x:c>
      <x:c r="F1196">
        <x:v>18.098</x:v>
      </x:c>
      <x:c r="G1196" s="8">
        <x:v>50833.7767183706</x:v>
      </x:c>
      <x:c r="H1196" s="8">
        <x:v>0</x:v>
      </x:c>
      <x:c r="I1196">
        <x:v>193231.028434127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3066392</x:v>
      </x:c>
      <x:c r="B1197" s="1">
        <x:v>43742.5599716088</x:v>
      </x:c>
      <x:c r="C1197" s="6">
        <x:v>59.75560141</x:v>
      </x:c>
      <x:c r="D1197" s="13" t="s">
        <x:v>68</x:v>
      </x:c>
      <x:c r="E1197">
        <x:v>5</x:v>
      </x:c>
      <x:c r="F1197">
        <x:v>18.098</x:v>
      </x:c>
      <x:c r="G1197" s="8">
        <x:v>50813.6006456418</x:v>
      </x:c>
      <x:c r="H1197" s="8">
        <x:v>0</x:v>
      </x:c>
      <x:c r="I1197">
        <x:v>193221.078796245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3066402</x:v>
      </x:c>
      <x:c r="B1198" s="1">
        <x:v>43742.560006331</x:v>
      </x:c>
      <x:c r="C1198" s="6">
        <x:v>59.8056248833333</x:v>
      </x:c>
      <x:c r="D1198" s="13" t="s">
        <x:v>68</x:v>
      </x:c>
      <x:c r="E1198">
        <x:v>5</x:v>
      </x:c>
      <x:c r="F1198">
        <x:v>18.088</x:v>
      </x:c>
      <x:c r="G1198" s="8">
        <x:v>50802.2682250066</x:v>
      </x:c>
      <x:c r="H1198" s="8">
        <x:v>0</x:v>
      </x:c>
      <x:c r="I1198">
        <x:v>193231.81007988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3066412</x:v>
      </x:c>
      <x:c r="B1199" s="1">
        <x:v>43742.560041088</x:v>
      </x:c>
      <x:c r="C1199" s="6">
        <x:v>59.8556882333333</x:v>
      </x:c>
      <x:c r="D1199" s="13" t="s">
        <x:v>68</x:v>
      </x:c>
      <x:c r="E1199">
        <x:v>5</x:v>
      </x:c>
      <x:c r="F1199">
        <x:v>18.088</x:v>
      </x:c>
      <x:c r="G1199" s="8">
        <x:v>50788.8045896094</x:v>
      </x:c>
      <x:c r="H1199" s="8">
        <x:v>0</x:v>
      </x:c>
      <x:c r="I1199">
        <x:v>193225.568817005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3066422</x:v>
      </x:c>
      <x:c r="B1200" s="1">
        <x:v>43742.5600758102</x:v>
      </x:c>
      <x:c r="C1200" s="6">
        <x:v>59.9057015266667</x:v>
      </x:c>
      <x:c r="D1200" s="13" t="s">
        <x:v>68</x:v>
      </x:c>
      <x:c r="E1200">
        <x:v>5</x:v>
      </x:c>
      <x:c r="F1200">
        <x:v>18.08</x:v>
      </x:c>
      <x:c r="G1200" s="8">
        <x:v>50772.5654370471</x:v>
      </x:c>
      <x:c r="H1200" s="8">
        <x:v>0</x:v>
      </x:c>
      <x:c r="I1200">
        <x:v>193228.265797303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3066432</x:v>
      </x:c>
      <x:c r="B1201" s="1">
        <x:v>43742.5601105671</x:v>
      </x:c>
      <x:c r="C1201" s="6">
        <x:v>59.955722165</x:v>
      </x:c>
      <x:c r="D1201" s="13" t="s">
        <x:v>68</x:v>
      </x:c>
      <x:c r="E1201">
        <x:v>5</x:v>
      </x:c>
      <x:c r="F1201">
        <x:v>18.076</x:v>
      </x:c>
      <x:c r="G1201" s="8">
        <x:v>50767.0967147553</x:v>
      </x:c>
      <x:c r="H1201" s="8">
        <x:v>0</x:v>
      </x:c>
      <x:c r="I1201">
        <x:v>193229.852517597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3066443</x:v>
      </x:c>
      <x:c r="B1202" s="1">
        <x:v>43742.5601447106</x:v>
      </x:c>
      <x:c r="C1202" s="6">
        <x:v>60.0049288983333</x:v>
      </x:c>
      <x:c r="D1202" s="13" t="s">
        <x:v>68</x:v>
      </x:c>
      <x:c r="E1202">
        <x:v>5</x:v>
      </x:c>
      <x:c r="F1202">
        <x:v>18.078</x:v>
      </x:c>
      <x:c r="G1202" s="8">
        <x:v>50766.0549384227</x:v>
      </x:c>
      <x:c r="H1202" s="8">
        <x:v>0</x:v>
      </x:c>
      <x:c r="I1202">
        <x:v>193231.374551072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3066452</x:v>
      </x:c>
      <x:c r="B1203" s="1">
        <x:v>43742.5601800116</x:v>
      </x:c>
      <x:c r="C1203" s="6">
        <x:v>60.05572632</x:v>
      </x:c>
      <x:c r="D1203" s="13" t="s">
        <x:v>68</x:v>
      </x:c>
      <x:c r="E1203">
        <x:v>5</x:v>
      </x:c>
      <x:c r="F1203">
        <x:v>18.085</x:v>
      </x:c>
      <x:c r="G1203" s="8">
        <x:v>50765.2232724631</x:v>
      </x:c>
      <x:c r="H1203" s="8">
        <x:v>0</x:v>
      </x:c>
      <x:c r="I1203">
        <x:v>193233.206533038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3066463</x:v>
      </x:c>
      <x:c r="B1204" s="1">
        <x:v>43742.5602146181</x:v>
      </x:c>
      <x:c r="C1204" s="6">
        <x:v>60.1055992583333</x:v>
      </x:c>
      <x:c r="D1204" s="13" t="s">
        <x:v>68</x:v>
      </x:c>
      <x:c r="E1204">
        <x:v>5</x:v>
      </x:c>
      <x:c r="F1204">
        <x:v>18.078</x:v>
      </x:c>
      <x:c r="G1204" s="8">
        <x:v>50758.5568990159</x:v>
      </x:c>
      <x:c r="H1204" s="8">
        <x:v>0</x:v>
      </x:c>
      <x:c r="I1204">
        <x:v>193222.418576719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3066473</x:v>
      </x:c>
      <x:c r="B1205" s="1">
        <x:v>43742.5602492245</x:v>
      </x:c>
      <x:c r="C1205" s="6">
        <x:v>60.1553894</x:v>
      </x:c>
      <x:c r="D1205" s="13" t="s">
        <x:v>68</x:v>
      </x:c>
      <x:c r="E1205">
        <x:v>5</x:v>
      </x:c>
      <x:c r="F1205">
        <x:v>18.066</x:v>
      </x:c>
      <x:c r="G1205" s="8">
        <x:v>50750.0252701468</x:v>
      </x:c>
      <x:c r="H1205" s="8">
        <x:v>0</x:v>
      </x:c>
      <x:c r="I1205">
        <x:v>193227.371150715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3066483</x:v>
      </x:c>
      <x:c r="B1206" s="1">
        <x:v>43742.5602838773</x:v>
      </x:c>
      <x:c r="C1206" s="6">
        <x:v>60.2052868433333</x:v>
      </x:c>
      <x:c r="D1206" s="13" t="s">
        <x:v>68</x:v>
      </x:c>
      <x:c r="E1206">
        <x:v>5</x:v>
      </x:c>
      <x:c r="F1206">
        <x:v>18.067</x:v>
      </x:c>
      <x:c r="G1206" s="8">
        <x:v>50752.5355091285</x:v>
      </x:c>
      <x:c r="H1206" s="8">
        <x:v>0</x:v>
      </x:c>
      <x:c r="I1206">
        <x:v>193228.851985724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3066493</x:v>
      </x:c>
      <x:c r="B1207" s="1">
        <x:v>43742.5603185532</x:v>
      </x:c>
      <x:c r="C1207" s="6">
        <x:v>60.2552300416667</x:v>
      </x:c>
      <x:c r="D1207" s="13" t="s">
        <x:v>68</x:v>
      </x:c>
      <x:c r="E1207">
        <x:v>5</x:v>
      </x:c>
      <x:c r="F1207">
        <x:v>18.068</x:v>
      </x:c>
      <x:c r="G1207" s="8">
        <x:v>50744.7902212453</x:v>
      </x:c>
      <x:c r="H1207" s="8">
        <x:v>0</x:v>
      </x:c>
      <x:c r="I1207">
        <x:v>193235.333413452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3066502</x:v>
      </x:c>
      <x:c r="B1208" s="1">
        <x:v>43742.5603534375</x:v>
      </x:c>
      <x:c r="C1208" s="6">
        <x:v>60.3054380883333</x:v>
      </x:c>
      <x:c r="D1208" s="13" t="s">
        <x:v>68</x:v>
      </x:c>
      <x:c r="E1208">
        <x:v>5</x:v>
      </x:c>
      <x:c r="F1208">
        <x:v>18.057</x:v>
      </x:c>
      <x:c r="G1208" s="8">
        <x:v>50732.1485897641</x:v>
      </x:c>
      <x:c r="H1208" s="8">
        <x:v>0</x:v>
      </x:c>
      <x:c r="I1208">
        <x:v>193243.933194742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3066513</x:v>
      </x:c>
      <x:c r="B1209" s="1">
        <x:v>43742.560388044</x:v>
      </x:c>
      <x:c r="C1209" s="6">
        <x:v>60.355295535</x:v>
      </x:c>
      <x:c r="D1209" s="13" t="s">
        <x:v>68</x:v>
      </x:c>
      <x:c r="E1209">
        <x:v>5</x:v>
      </x:c>
      <x:c r="F1209">
        <x:v>18.069</x:v>
      </x:c>
      <x:c r="G1209" s="8">
        <x:v>50723.1792407822</x:v>
      </x:c>
      <x:c r="H1209" s="8">
        <x:v>0</x:v>
      </x:c>
      <x:c r="I1209">
        <x:v>193222.041068271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3066523</x:v>
      </x:c>
      <x:c r="B1210" s="1">
        <x:v>43742.5604227199</x:v>
      </x:c>
      <x:c r="C1210" s="6">
        <x:v>60.4052330766667</x:v>
      </x:c>
      <x:c r="D1210" s="13" t="s">
        <x:v>68</x:v>
      </x:c>
      <x:c r="E1210">
        <x:v>5</x:v>
      </x:c>
      <x:c r="F1210">
        <x:v>18.058</x:v>
      </x:c>
      <x:c r="G1210" s="8">
        <x:v>50718.6036860788</x:v>
      </x:c>
      <x:c r="H1210" s="8">
        <x:v>0</x:v>
      </x:c>
      <x:c r="I1210">
        <x:v>193233.455465744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3066533</x:v>
      </x:c>
      <x:c r="B1211" s="1">
        <x:v>43742.5604573727</x:v>
      </x:c>
      <x:c r="C1211" s="6">
        <x:v>60.4551074983333</x:v>
      </x:c>
      <x:c r="D1211" s="13" t="s">
        <x:v>68</x:v>
      </x:c>
      <x:c r="E1211">
        <x:v>5</x:v>
      </x:c>
      <x:c r="F1211">
        <x:v>18.058</x:v>
      </x:c>
      <x:c r="G1211" s="8">
        <x:v>50727.112957743</x:v>
      </x:c>
      <x:c r="H1211" s="8">
        <x:v>0</x:v>
      </x:c>
      <x:c r="I1211">
        <x:v>193220.985048914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3066542</x:v>
      </x:c>
      <x:c r="B1212" s="1">
        <x:v>43742.5604920139</x:v>
      </x:c>
      <x:c r="C1212" s="6">
        <x:v>60.5050113383333</x:v>
      </x:c>
      <x:c r="D1212" s="13" t="s">
        <x:v>68</x:v>
      </x:c>
      <x:c r="E1212">
        <x:v>5</x:v>
      </x:c>
      <x:c r="F1212">
        <x:v>18.065</x:v>
      </x:c>
      <x:c r="G1212" s="8">
        <x:v>50723.5686341311</x:v>
      </x:c>
      <x:c r="H1212" s="8">
        <x:v>0</x:v>
      </x:c>
      <x:c r="I1212">
        <x:v>193230.756644335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3066552</x:v>
      </x:c>
      <x:c r="B1213" s="1">
        <x:v>43742.5605271991</x:v>
      </x:c>
      <x:c r="C1213" s="6">
        <x:v>60.55567186</x:v>
      </x:c>
      <x:c r="D1213" s="13" t="s">
        <x:v>68</x:v>
      </x:c>
      <x:c r="E1213">
        <x:v>5</x:v>
      </x:c>
      <x:c r="F1213">
        <x:v>18.061</x:v>
      </x:c>
      <x:c r="G1213" s="8">
        <x:v>50721.3157308829</x:v>
      </x:c>
      <x:c r="H1213" s="8">
        <x:v>0</x:v>
      </x:c>
      <x:c r="I1213">
        <x:v>193215.345609276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3066562</x:v>
      </x:c>
      <x:c r="B1214" s="1">
        <x:v>43742.5605618056</x:v>
      </x:c>
      <x:c r="C1214" s="6">
        <x:v>60.60550884</x:v>
      </x:c>
      <x:c r="D1214" s="13" t="s">
        <x:v>68</x:v>
      </x:c>
      <x:c r="E1214">
        <x:v>5</x:v>
      </x:c>
      <x:c r="F1214">
        <x:v>18.069</x:v>
      </x:c>
      <x:c r="G1214" s="8">
        <x:v>50728.7779189476</x:v>
      </x:c>
      <x:c r="H1214" s="8">
        <x:v>0</x:v>
      </x:c>
      <x:c r="I1214">
        <x:v>193230.886234771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3066572</x:v>
      </x:c>
      <x:c r="B1215" s="1">
        <x:v>43742.560596412</x:v>
      </x:c>
      <x:c r="C1215" s="6">
        <x:v>60.6553778</x:v>
      </x:c>
      <x:c r="D1215" s="13" t="s">
        <x:v>68</x:v>
      </x:c>
      <x:c r="E1215">
        <x:v>5</x:v>
      </x:c>
      <x:c r="F1215">
        <x:v>18.073</x:v>
      </x:c>
      <x:c r="G1215" s="8">
        <x:v>50740.5540969872</x:v>
      </x:c>
      <x:c r="H1215" s="8">
        <x:v>0</x:v>
      </x:c>
      <x:c r="I1215">
        <x:v>193218.026373689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3066582</x:v>
      </x:c>
      <x:c r="B1216" s="1">
        <x:v>43742.5606310532</x:v>
      </x:c>
      <x:c r="C1216" s="6">
        <x:v>60.7052254016667</x:v>
      </x:c>
      <x:c r="D1216" s="13" t="s">
        <x:v>68</x:v>
      </x:c>
      <x:c r="E1216">
        <x:v>5</x:v>
      </x:c>
      <x:c r="F1216">
        <x:v>18.075</x:v>
      </x:c>
      <x:c r="G1216" s="8">
        <x:v>50756.8817801057</x:v>
      </x:c>
      <x:c r="H1216" s="8">
        <x:v>0</x:v>
      </x:c>
      <x:c r="I1216">
        <x:v>193229.622556374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3066592</x:v>
      </x:c>
      <x:c r="B1217" s="1">
        <x:v>43742.5606656597</x:v>
      </x:c>
      <x:c r="C1217" s="6">
        <x:v>60.7550874866667</x:v>
      </x:c>
      <x:c r="D1217" s="13" t="s">
        <x:v>68</x:v>
      </x:c>
      <x:c r="E1217">
        <x:v>5</x:v>
      </x:c>
      <x:c r="F1217">
        <x:v>18.071</x:v>
      </x:c>
      <x:c r="G1217" s="8">
        <x:v>50752.078911578</x:v>
      </x:c>
      <x:c r="H1217" s="8">
        <x:v>0</x:v>
      </x:c>
      <x:c r="I1217">
        <x:v>193226.432319204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3066602</x:v>
      </x:c>
      <x:c r="B1218" s="1">
        <x:v>43742.5607002662</x:v>
      </x:c>
      <x:c r="C1218" s="6">
        <x:v>60.8049249983333</x:v>
      </x:c>
      <x:c r="D1218" s="13" t="s">
        <x:v>68</x:v>
      </x:c>
      <x:c r="E1218">
        <x:v>5</x:v>
      </x:c>
      <x:c r="F1218">
        <x:v>18.067</x:v>
      </x:c>
      <x:c r="G1218" s="8">
        <x:v>50738.6523969072</x:v>
      </x:c>
      <x:c r="H1218" s="8">
        <x:v>0</x:v>
      </x:c>
      <x:c r="I1218">
        <x:v>193234.077923548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3066612</x:v>
      </x:c>
      <x:c r="B1219" s="1">
        <x:v>43742.5607354977</x:v>
      </x:c>
      <x:c r="C1219" s="6">
        <x:v>60.85564042</x:v>
      </x:c>
      <x:c r="D1219" s="13" t="s">
        <x:v>68</x:v>
      </x:c>
      <x:c r="E1219">
        <x:v>5</x:v>
      </x:c>
      <x:c r="F1219">
        <x:v>18.063</x:v>
      </x:c>
      <x:c r="G1219" s="8">
        <x:v>50724.7156438647</x:v>
      </x:c>
      <x:c r="H1219" s="8">
        <x:v>0</x:v>
      </x:c>
      <x:c r="I1219">
        <x:v>193224.316976215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3066623</x:v>
      </x:c>
      <x:c r="B1220" s="1">
        <x:v>43742.5607700579</x:v>
      </x:c>
      <x:c r="C1220" s="6">
        <x:v>60.9053988566667</x:v>
      </x:c>
      <x:c r="D1220" s="13" t="s">
        <x:v>68</x:v>
      </x:c>
      <x:c r="E1220">
        <x:v>5</x:v>
      </x:c>
      <x:c r="F1220">
        <x:v>18.068</x:v>
      </x:c>
      <x:c r="G1220" s="8">
        <x:v>50714.5887657077</x:v>
      </x:c>
      <x:c r="H1220" s="8">
        <x:v>0</x:v>
      </x:c>
      <x:c r="I1220">
        <x:v>193226.019025767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3066632</x:v>
      </x:c>
      <x:c r="B1221" s="1">
        <x:v>43742.5608047106</x:v>
      </x:c>
      <x:c r="C1221" s="6">
        <x:v>60.9553037033333</x:v>
      </x:c>
      <x:c r="D1221" s="13" t="s">
        <x:v>68</x:v>
      </x:c>
      <x:c r="E1221">
        <x:v>5</x:v>
      </x:c>
      <x:c r="F1221">
        <x:v>18.06</x:v>
      </x:c>
      <x:c r="G1221" s="8">
        <x:v>50716.6454179525</x:v>
      </x:c>
      <x:c r="H1221" s="8">
        <x:v>0</x:v>
      </x:c>
      <x:c r="I1221">
        <x:v>193222.862348435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3066643</x:v>
      </x:c>
      <x:c r="B1222" s="1">
        <x:v>43742.5608392708</x:v>
      </x:c>
      <x:c r="C1222" s="6">
        <x:v>61.0050932633333</x:v>
      </x:c>
      <x:c r="D1222" s="13" t="s">
        <x:v>68</x:v>
      </x:c>
      <x:c r="E1222">
        <x:v>5</x:v>
      </x:c>
      <x:c r="F1222">
        <x:v>18.059</x:v>
      </x:c>
      <x:c r="G1222" s="8">
        <x:v>50714.4220587595</x:v>
      </x:c>
      <x:c r="H1222" s="8">
        <x:v>0</x:v>
      </x:c>
      <x:c r="I1222">
        <x:v>193215.471199162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3066653</x:v>
      </x:c>
      <x:c r="B1223" s="1">
        <x:v>43742.5608739236</x:v>
      </x:c>
      <x:c r="C1223" s="6">
        <x:v>61.0549398066667</x:v>
      </x:c>
      <x:c r="D1223" s="13" t="s">
        <x:v>68</x:v>
      </x:c>
      <x:c r="E1223">
        <x:v>5</x:v>
      </x:c>
      <x:c r="F1223">
        <x:v>18.063</x:v>
      </x:c>
      <x:c r="G1223" s="8">
        <x:v>50731.3332182593</x:v>
      </x:c>
      <x:c r="H1223" s="8">
        <x:v>0</x:v>
      </x:c>
      <x:c r="I1223">
        <x:v>193221.131813323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3066663</x:v>
      </x:c>
      <x:c r="B1224" s="1">
        <x:v>43742.5609091088</x:v>
      </x:c>
      <x:c r="C1224" s="6">
        <x:v>61.1056339783333</x:v>
      </x:c>
      <x:c r="D1224" s="13" t="s">
        <x:v>68</x:v>
      </x:c>
      <x:c r="E1224">
        <x:v>5</x:v>
      </x:c>
      <x:c r="F1224">
        <x:v>18.057</x:v>
      </x:c>
      <x:c r="G1224" s="8">
        <x:v>50738.6398231494</x:v>
      </x:c>
      <x:c r="H1224" s="8">
        <x:v>0</x:v>
      </x:c>
      <x:c r="I1224">
        <x:v>193227.473407899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3066672</x:v>
      </x:c>
      <x:c r="B1225" s="1">
        <x:v>43742.5609437847</x:v>
      </x:c>
      <x:c r="C1225" s="6">
        <x:v>61.15555474</x:v>
      </x:c>
      <x:c r="D1225" s="13" t="s">
        <x:v>68</x:v>
      </x:c>
      <x:c r="E1225">
        <x:v>5</x:v>
      </x:c>
      <x:c r="F1225">
        <x:v>18.058</x:v>
      </x:c>
      <x:c r="G1225" s="8">
        <x:v>50758.4783667791</x:v>
      </x:c>
      <x:c r="H1225" s="8">
        <x:v>0</x:v>
      </x:c>
      <x:c r="I1225">
        <x:v>193233.130013038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3066682</x:v>
      </x:c>
      <x:c r="B1226" s="1">
        <x:v>43742.5609783912</x:v>
      </x:c>
      <x:c r="C1226" s="6">
        <x:v>61.2054304983333</x:v>
      </x:c>
      <x:c r="D1226" s="13" t="s">
        <x:v>68</x:v>
      </x:c>
      <x:c r="E1226">
        <x:v>5</x:v>
      </x:c>
      <x:c r="F1226">
        <x:v>18.063</x:v>
      </x:c>
      <x:c r="G1226" s="8">
        <x:v>50755.0247309879</x:v>
      </x:c>
      <x:c r="H1226" s="8">
        <x:v>0</x:v>
      </x:c>
      <x:c r="I1226">
        <x:v>193214.280382009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3066692</x:v>
      </x:c>
      <x:c r="B1227" s="1">
        <x:v>43742.5610130787</x:v>
      </x:c>
      <x:c r="C1227" s="6">
        <x:v>61.2553459416667</x:v>
      </x:c>
      <x:c r="D1227" s="13" t="s">
        <x:v>68</x:v>
      </x:c>
      <x:c r="E1227">
        <x:v>5</x:v>
      </x:c>
      <x:c r="F1227">
        <x:v>18.069</x:v>
      </x:c>
      <x:c r="G1227" s="8">
        <x:v>50750.9857436003</x:v>
      </x:c>
      <x:c r="H1227" s="8">
        <x:v>0</x:v>
      </x:c>
      <x:c r="I1227">
        <x:v>193221.56455005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3066703</x:v>
      </x:c>
      <x:c r="B1228" s="1">
        <x:v>43742.5610477662</x:v>
      </x:c>
      <x:c r="C1228" s="6">
        <x:v>61.3053097283333</x:v>
      </x:c>
      <x:c r="D1228" s="13" t="s">
        <x:v>68</x:v>
      </x:c>
      <x:c r="E1228">
        <x:v>5</x:v>
      </x:c>
      <x:c r="F1228">
        <x:v>18.066</x:v>
      </x:c>
      <x:c r="G1228" s="8">
        <x:v>50744.415142814</x:v>
      </x:c>
      <x:c r="H1228" s="8">
        <x:v>0</x:v>
      </x:c>
      <x:c r="I1228">
        <x:v>193221.050177811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3066713</x:v>
      </x:c>
      <x:c r="B1229" s="1">
        <x:v>43742.5610823264</x:v>
      </x:c>
      <x:c r="C1229" s="6">
        <x:v>61.3550911016667</x:v>
      </x:c>
      <x:c r="D1229" s="13" t="s">
        <x:v>68</x:v>
      </x:c>
      <x:c r="E1229">
        <x:v>5</x:v>
      </x:c>
      <x:c r="F1229">
        <x:v>18.068</x:v>
      </x:c>
      <x:c r="G1229" s="8">
        <x:v>50732.8287043992</x:v>
      </x:c>
      <x:c r="H1229" s="8">
        <x:v>0</x:v>
      </x:c>
      <x:c r="I1229">
        <x:v>193209.171822738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3066722</x:v>
      </x:c>
      <x:c r="B1230" s="1">
        <x:v>43742.5611170139</x:v>
      </x:c>
      <x:c r="C1230" s="6">
        <x:v>61.4050395533333</x:v>
      </x:c>
      <x:c r="D1230" s="13" t="s">
        <x:v>68</x:v>
      </x:c>
      <x:c r="E1230">
        <x:v>5</x:v>
      </x:c>
      <x:c r="F1230">
        <x:v>18.071</x:v>
      </x:c>
      <x:c r="G1230" s="8">
        <x:v>50725.7997648654</x:v>
      </x:c>
      <x:c r="H1230" s="8">
        <x:v>0</x:v>
      </x:c>
      <x:c r="I1230">
        <x:v>193216.401832103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3066733</x:v>
      </x:c>
      <x:c r="B1231" s="1">
        <x:v>43742.5611517361</x:v>
      </x:c>
      <x:c r="C1231" s="6">
        <x:v>61.4550364733333</x:v>
      </x:c>
      <x:c r="D1231" s="13" t="s">
        <x:v>68</x:v>
      </x:c>
      <x:c r="E1231">
        <x:v>5</x:v>
      </x:c>
      <x:c r="F1231">
        <x:v>18.063</x:v>
      </x:c>
      <x:c r="G1231" s="8">
        <x:v>50715.3183140274</x:v>
      </x:c>
      <x:c r="H1231" s="8">
        <x:v>0</x:v>
      </x:c>
      <x:c r="I1231">
        <x:v>193216.308271694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3066743</x:v>
      </x:c>
      <x:c r="B1232" s="1">
        <x:v>43742.5611864236</x:v>
      </x:c>
      <x:c r="C1232" s="6">
        <x:v>61.5049570883333</x:v>
      </x:c>
      <x:c r="D1232" s="13" t="s">
        <x:v>68</x:v>
      </x:c>
      <x:c r="E1232">
        <x:v>5</x:v>
      </x:c>
      <x:c r="F1232">
        <x:v>18.06</x:v>
      </x:c>
      <x:c r="G1232" s="8">
        <x:v>50713.7116342685</x:v>
      </x:c>
      <x:c r="H1232" s="8">
        <x:v>0</x:v>
      </x:c>
      <x:c r="I1232">
        <x:v>193223.654953102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3066753</x:v>
      </x:c>
      <x:c r="B1233" s="1">
        <x:v>43742.5612216088</x:v>
      </x:c>
      <x:c r="C1233" s="6">
        <x:v>61.5556468066667</x:v>
      </x:c>
      <x:c r="D1233" s="13" t="s">
        <x:v>68</x:v>
      </x:c>
      <x:c r="E1233">
        <x:v>5</x:v>
      </x:c>
      <x:c r="F1233">
        <x:v>18.061</x:v>
      </x:c>
      <x:c r="G1233" s="8">
        <x:v>50715.4576943397</x:v>
      </x:c>
      <x:c r="H1233" s="8">
        <x:v>0</x:v>
      </x:c>
      <x:c r="I1233">
        <x:v>193223.820691204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3066763</x:v>
      </x:c>
      <x:c r="B1234" s="1">
        <x:v>43742.56125625</x:v>
      </x:c>
      <x:c r="C1234" s="6">
        <x:v>61.60551701</x:v>
      </x:c>
      <x:c r="D1234" s="13" t="s">
        <x:v>68</x:v>
      </x:c>
      <x:c r="E1234">
        <x:v>5</x:v>
      </x:c>
      <x:c r="F1234">
        <x:v>18.067</x:v>
      </x:c>
      <x:c r="G1234" s="8">
        <x:v>50715.5700831206</x:v>
      </x:c>
      <x:c r="H1234" s="8">
        <x:v>0</x:v>
      </x:c>
      <x:c r="I1234">
        <x:v>193210.872303719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3066773</x:v>
      </x:c>
      <x:c r="B1235" s="1">
        <x:v>43742.5612910069</x:v>
      </x:c>
      <x:c r="C1235" s="6">
        <x:v>61.6555801133333</x:v>
      </x:c>
      <x:c r="D1235" s="13" t="s">
        <x:v>68</x:v>
      </x:c>
      <x:c r="E1235">
        <x:v>5</x:v>
      </x:c>
      <x:c r="F1235">
        <x:v>18.068</x:v>
      </x:c>
      <x:c r="G1235" s="8">
        <x:v>50717.6996130636</x:v>
      </x:c>
      <x:c r="H1235" s="8">
        <x:v>0</x:v>
      </x:c>
      <x:c r="I1235">
        <x:v>193218.534111461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3066782</x:v>
      </x:c>
      <x:c r="B1236" s="1">
        <x:v>43742.5613256597</x:v>
      </x:c>
      <x:c r="C1236" s="6">
        <x:v>61.7054644733333</x:v>
      </x:c>
      <x:c r="D1236" s="13" t="s">
        <x:v>68</x:v>
      </x:c>
      <x:c r="E1236">
        <x:v>5</x:v>
      </x:c>
      <x:c r="F1236">
        <x:v>18.062</x:v>
      </x:c>
      <x:c r="G1236" s="8">
        <x:v>50698.313098515</x:v>
      </x:c>
      <x:c r="H1236" s="8">
        <x:v>0</x:v>
      </x:c>
      <x:c r="I1236">
        <x:v>193208.193430659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3066792</x:v>
      </x:c>
      <x:c r="B1237" s="1">
        <x:v>43742.5613602199</x:v>
      </x:c>
      <x:c r="C1237" s="6">
        <x:v>61.7552578816667</x:v>
      </x:c>
      <x:c r="D1237" s="13" t="s">
        <x:v>68</x:v>
      </x:c>
      <x:c r="E1237">
        <x:v>5</x:v>
      </x:c>
      <x:c r="F1237">
        <x:v>18.058</x:v>
      </x:c>
      <x:c r="G1237" s="8">
        <x:v>50696.3660153009</x:v>
      </x:c>
      <x:c r="H1237" s="8">
        <x:v>0</x:v>
      </x:c>
      <x:c r="I1237">
        <x:v>193214.301920326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3066802</x:v>
      </x:c>
      <x:c r="B1238" s="1">
        <x:v>43742.5613949074</x:v>
      </x:c>
      <x:c r="C1238" s="6">
        <x:v>61.8051931483333</x:v>
      </x:c>
      <x:c r="D1238" s="13" t="s">
        <x:v>68</x:v>
      </x:c>
      <x:c r="E1238">
        <x:v>5</x:v>
      </x:c>
      <x:c r="F1238">
        <x:v>18.055</x:v>
      </x:c>
      <x:c r="G1238" s="8">
        <x:v>50681.8615723856</x:v>
      </x:c>
      <x:c r="H1238" s="8">
        <x:v>0</x:v>
      </x:c>
      <x:c r="I1238">
        <x:v>193207.255113327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3066812</x:v>
      </x:c>
      <x:c r="B1239" s="1">
        <x:v>43742.5614295486</x:v>
      </x:c>
      <x:c r="C1239" s="6">
        <x:v>61.855097415</x:v>
      </x:c>
      <x:c r="D1239" s="13" t="s">
        <x:v>68</x:v>
      </x:c>
      <x:c r="E1239">
        <x:v>5</x:v>
      </x:c>
      <x:c r="F1239">
        <x:v>18.057</x:v>
      </x:c>
      <x:c r="G1239" s="8">
        <x:v>50685.2361362646</x:v>
      </x:c>
      <x:c r="H1239" s="8">
        <x:v>0</x:v>
      </x:c>
      <x:c r="I1239">
        <x:v>193207.054325445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3066823</x:v>
      </x:c>
      <x:c r="B1240" s="1">
        <x:v>43742.5614642361</x:v>
      </x:c>
      <x:c r="C1240" s="6">
        <x:v>61.9050125216667</x:v>
      </x:c>
      <x:c r="D1240" s="13" t="s">
        <x:v>68</x:v>
      </x:c>
      <x:c r="E1240">
        <x:v>5</x:v>
      </x:c>
      <x:c r="F1240">
        <x:v>18.06</x:v>
      </x:c>
      <x:c r="G1240" s="8">
        <x:v>50689.5155535261</x:v>
      </x:c>
      <x:c r="H1240" s="8">
        <x:v>0</x:v>
      </x:c>
      <x:c r="I1240">
        <x:v>193196.215055414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3066833</x:v>
      </x:c>
      <x:c r="B1241" s="1">
        <x:v>43742.5614989236</x:v>
      </x:c>
      <x:c r="C1241" s="6">
        <x:v>61.9549369733333</x:v>
      </x:c>
      <x:c r="D1241" s="13" t="s">
        <x:v>68</x:v>
      </x:c>
      <x:c r="E1241">
        <x:v>5</x:v>
      </x:c>
      <x:c r="F1241">
        <x:v>18.066</x:v>
      </x:c>
      <x:c r="G1241" s="8">
        <x:v>50690.3894387719</x:v>
      </x:c>
      <x:c r="H1241" s="8">
        <x:v>0</x:v>
      </x:c>
      <x:c r="I1241">
        <x:v>193204.39685083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3066843</x:v>
      </x:c>
      <x:c r="B1242" s="1">
        <x:v>43742.5615335995</x:v>
      </x:c>
      <x:c r="C1242" s="6">
        <x:v>62.0049115033333</x:v>
      </x:c>
      <x:c r="D1242" s="13" t="s">
        <x:v>68</x:v>
      </x:c>
      <x:c r="E1242">
        <x:v>5</x:v>
      </x:c>
      <x:c r="F1242">
        <x:v>18.06</x:v>
      </x:c>
      <x:c r="G1242" s="8">
        <x:v>50682.6284183699</x:v>
      </x:c>
      <x:c r="H1242" s="8">
        <x:v>0</x:v>
      </x:c>
      <x:c r="I1242">
        <x:v>193202.632415992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3066852</x:v>
      </x:c>
      <x:c r="B1243" s="1">
        <x:v>43742.5615688657</x:v>
      </x:c>
      <x:c r="C1243" s="6">
        <x:v>62.0557002833333</x:v>
      </x:c>
      <x:c r="D1243" s="13" t="s">
        <x:v>68</x:v>
      </x:c>
      <x:c r="E1243">
        <x:v>5</x:v>
      </x:c>
      <x:c r="F1243">
        <x:v>18.07</x:v>
      </x:c>
      <x:c r="G1243" s="8">
        <x:v>50691.9275520656</x:v>
      </x:c>
      <x:c r="H1243" s="8">
        <x:v>0</x:v>
      </x:c>
      <x:c r="I1243">
        <x:v>193199.38503567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3066862</x:v>
      </x:c>
      <x:c r="B1244" s="1">
        <x:v>43742.5616035532</x:v>
      </x:c>
      <x:c r="C1244" s="6">
        <x:v>62.10560606</x:v>
      </x:c>
      <x:c r="D1244" s="13" t="s">
        <x:v>68</x:v>
      </x:c>
      <x:c r="E1244">
        <x:v>5</x:v>
      </x:c>
      <x:c r="F1244">
        <x:v>18.057</x:v>
      </x:c>
      <x:c r="G1244" s="8">
        <x:v>50682.1534608833</x:v>
      </x:c>
      <x:c r="H1244" s="8">
        <x:v>0</x:v>
      </x:c>
      <x:c r="I1244">
        <x:v>193183.579171294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3066872</x:v>
      </x:c>
      <x:c r="B1245" s="1">
        <x:v>43742.5616381134</x:v>
      </x:c>
      <x:c r="C1245" s="6">
        <x:v>62.1554272766667</x:v>
      </x:c>
      <x:c r="D1245" s="13" t="s">
        <x:v>68</x:v>
      </x:c>
      <x:c r="E1245">
        <x:v>5</x:v>
      </x:c>
      <x:c r="F1245">
        <x:v>18.058</x:v>
      </x:c>
      <x:c r="G1245" s="8">
        <x:v>50673.4733853388</x:v>
      </x:c>
      <x:c r="H1245" s="8">
        <x:v>0</x:v>
      </x:c>
      <x:c r="I1245">
        <x:v>193196.229696761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3066882</x:v>
      </x:c>
      <x:c r="B1246" s="1">
        <x:v>43742.5616728009</x:v>
      </x:c>
      <x:c r="C1246" s="6">
        <x:v>62.20537656</x:v>
      </x:c>
      <x:c r="D1246" s="13" t="s">
        <x:v>68</x:v>
      </x:c>
      <x:c r="E1246">
        <x:v>5</x:v>
      </x:c>
      <x:c r="F1246">
        <x:v>18.064</x:v>
      </x:c>
      <x:c r="G1246" s="8">
        <x:v>50684.4790455606</x:v>
      </x:c>
      <x:c r="H1246" s="8">
        <x:v>0</x:v>
      </x:c>
      <x:c r="I1246">
        <x:v>193192.659072718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3066892</x:v>
      </x:c>
      <x:c r="B1247" s="1">
        <x:v>43742.5617074884</x:v>
      </x:c>
      <x:c r="C1247" s="6">
        <x:v>62.2553223966667</x:v>
      </x:c>
      <x:c r="D1247" s="13" t="s">
        <x:v>68</x:v>
      </x:c>
      <x:c r="E1247">
        <x:v>5</x:v>
      </x:c>
      <x:c r="F1247">
        <x:v>18.05</x:v>
      </x:c>
      <x:c r="G1247" s="8">
        <x:v>50632.919350676</x:v>
      </x:c>
      <x:c r="H1247" s="8">
        <x:v>0</x:v>
      </x:c>
      <x:c r="I1247">
        <x:v>193188.511691717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3066903</x:v>
      </x:c>
      <x:c r="B1248" s="1">
        <x:v>43742.5617421296</x:v>
      </x:c>
      <x:c r="C1248" s="6">
        <x:v>62.3052078133333</x:v>
      </x:c>
      <x:c r="D1248" s="13" t="s">
        <x:v>68</x:v>
      </x:c>
      <x:c r="E1248">
        <x:v>5</x:v>
      </x:c>
      <x:c r="F1248">
        <x:v>18.045</x:v>
      </x:c>
      <x:c r="G1248" s="8">
        <x:v>50602.8880691531</x:v>
      </x:c>
      <x:c r="H1248" s="8">
        <x:v>0</x:v>
      </x:c>
      <x:c r="I1248">
        <x:v>193190.288890061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3066913</x:v>
      </x:c>
      <x:c r="B1249" s="1">
        <x:v>43742.5617768171</x:v>
      </x:c>
      <x:c r="C1249" s="6">
        <x:v>62.35510236</x:v>
      </x:c>
      <x:c r="D1249" s="13" t="s">
        <x:v>68</x:v>
      </x:c>
      <x:c r="E1249">
        <x:v>5</x:v>
      </x:c>
      <x:c r="F1249">
        <x:v>18.037</x:v>
      </x:c>
      <x:c r="G1249" s="8">
        <x:v>50599.6511183892</x:v>
      </x:c>
      <x:c r="H1249" s="8">
        <x:v>0</x:v>
      </x:c>
      <x:c r="I1249">
        <x:v>193189.16079817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3066923</x:v>
      </x:c>
      <x:c r="B1250" s="1">
        <x:v>43742.5618115394</x:v>
      </x:c>
      <x:c r="C1250" s="6">
        <x:v>62.4051282566667</x:v>
      </x:c>
      <x:c r="D1250" s="13" t="s">
        <x:v>68</x:v>
      </x:c>
      <x:c r="E1250">
        <x:v>5</x:v>
      </x:c>
      <x:c r="F1250">
        <x:v>18.033</x:v>
      </x:c>
      <x:c r="G1250" s="8">
        <x:v>50588.3683340025</x:v>
      </x:c>
      <x:c r="H1250" s="8">
        <x:v>0</x:v>
      </x:c>
      <x:c r="I1250">
        <x:v>193191.188474069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3066933</x:v>
      </x:c>
      <x:c r="B1251" s="1">
        <x:v>43742.5618461458</x:v>
      </x:c>
      <x:c r="C1251" s="6">
        <x:v>62.4549951666667</x:v>
      </x:c>
      <x:c r="D1251" s="13" t="s">
        <x:v>68</x:v>
      </x:c>
      <x:c r="E1251">
        <x:v>5</x:v>
      </x:c>
      <x:c r="F1251">
        <x:v>18.028</x:v>
      </x:c>
      <x:c r="G1251" s="8">
        <x:v>50572.652377526</x:v>
      </x:c>
      <x:c r="H1251" s="8">
        <x:v>0</x:v>
      </x:c>
      <x:c r="I1251">
        <x:v>193186.555013931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3066943</x:v>
      </x:c>
      <x:c r="B1252" s="1">
        <x:v>43742.5618808681</x:v>
      </x:c>
      <x:c r="C1252" s="6">
        <x:v>62.50497631</x:v>
      </x:c>
      <x:c r="D1252" s="13" t="s">
        <x:v>68</x:v>
      </x:c>
      <x:c r="E1252">
        <x:v>5</x:v>
      </x:c>
      <x:c r="F1252">
        <x:v>18.034</x:v>
      </x:c>
      <x:c r="G1252" s="8">
        <x:v>50573.8169667984</x:v>
      </x:c>
      <x:c r="H1252" s="8">
        <x:v>0</x:v>
      </x:c>
      <x:c r="I1252">
        <x:v>193195.303664175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3066953</x:v>
      </x:c>
      <x:c r="B1253" s="1">
        <x:v>43742.561915625</x:v>
      </x:c>
      <x:c r="C1253" s="6">
        <x:v>62.5550022683333</x:v>
      </x:c>
      <x:c r="D1253" s="13" t="s">
        <x:v>68</x:v>
      </x:c>
      <x:c r="E1253">
        <x:v>5</x:v>
      </x:c>
      <x:c r="F1253">
        <x:v>18.031</x:v>
      </x:c>
      <x:c r="G1253" s="8">
        <x:v>50578.1172350882</x:v>
      </x:c>
      <x:c r="H1253" s="8">
        <x:v>0</x:v>
      </x:c>
      <x:c r="I1253">
        <x:v>193188.362849953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3066963</x:v>
      </x:c>
      <x:c r="B1254" s="1">
        <x:v>43742.5619503125</x:v>
      </x:c>
      <x:c r="C1254" s="6">
        <x:v>62.6049819383333</x:v>
      </x:c>
      <x:c r="D1254" s="13" t="s">
        <x:v>68</x:v>
      </x:c>
      <x:c r="E1254">
        <x:v>5</x:v>
      </x:c>
      <x:c r="F1254">
        <x:v>18.045</x:v>
      </x:c>
      <x:c r="G1254" s="8">
        <x:v>50598.5594989956</x:v>
      </x:c>
      <x:c r="H1254" s="8">
        <x:v>0</x:v>
      </x:c>
      <x:c r="I1254">
        <x:v>193179.640247079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3066972</x:v>
      </x:c>
      <x:c r="B1255" s="1">
        <x:v>43742.5619849884</x:v>
      </x:c>
      <x:c r="C1255" s="6">
        <x:v>62.65489587</x:v>
      </x:c>
      <x:c r="D1255" s="13" t="s">
        <x:v>68</x:v>
      </x:c>
      <x:c r="E1255">
        <x:v>5</x:v>
      </x:c>
      <x:c r="F1255">
        <x:v>18.04</x:v>
      </x:c>
      <x:c r="G1255" s="8">
        <x:v>50598.0537249141</x:v>
      </x:c>
      <x:c r="H1255" s="8">
        <x:v>0</x:v>
      </x:c>
      <x:c r="I1255">
        <x:v>193185.014205275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3066982</x:v>
      </x:c>
      <x:c r="B1256" s="1">
        <x:v>43742.5620202199</x:v>
      </x:c>
      <x:c r="C1256" s="6">
        <x:v>62.7056660883333</x:v>
      </x:c>
      <x:c r="D1256" s="13" t="s">
        <x:v>68</x:v>
      </x:c>
      <x:c r="E1256">
        <x:v>5</x:v>
      </x:c>
      <x:c r="F1256">
        <x:v>18.048</x:v>
      </x:c>
      <x:c r="G1256" s="8">
        <x:v>50598.4171569292</x:v>
      </x:c>
      <x:c r="H1256" s="8">
        <x:v>0</x:v>
      </x:c>
      <x:c r="I1256">
        <x:v>193180.033175207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3066992</x:v>
      </x:c>
      <x:c r="B1257" s="1">
        <x:v>43742.5620548958</x:v>
      </x:c>
      <x:c r="C1257" s="6">
        <x:v>62.7555893566667</x:v>
      </x:c>
      <x:c r="D1257" s="13" t="s">
        <x:v>68</x:v>
      </x:c>
      <x:c r="E1257">
        <x:v>5</x:v>
      </x:c>
      <x:c r="F1257">
        <x:v>18.026</x:v>
      </x:c>
      <x:c r="G1257" s="8">
        <x:v>50571.8307221214</x:v>
      </x:c>
      <x:c r="H1257" s="8">
        <x:v>0</x:v>
      </x:c>
      <x:c r="I1257">
        <x:v>193184.740534927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3067002</x:v>
      </x:c>
      <x:c r="B1258" s="1">
        <x:v>43742.5620895833</x:v>
      </x:c>
      <x:c r="C1258" s="6">
        <x:v>62.8055443966667</x:v>
      </x:c>
      <x:c r="D1258" s="13" t="s">
        <x:v>68</x:v>
      </x:c>
      <x:c r="E1258">
        <x:v>5</x:v>
      </x:c>
      <x:c r="F1258">
        <x:v>18.026</x:v>
      </x:c>
      <x:c r="G1258" s="8">
        <x:v>50566.1772657574</x:v>
      </x:c>
      <x:c r="H1258" s="8">
        <x:v>0</x:v>
      </x:c>
      <x:c r="I1258">
        <x:v>193184.688124726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3067013</x:v>
      </x:c>
      <x:c r="B1259" s="1">
        <x:v>43742.5621242245</x:v>
      </x:c>
      <x:c r="C1259" s="6">
        <x:v>62.8554157233333</x:v>
      </x:c>
      <x:c r="D1259" s="13" t="s">
        <x:v>68</x:v>
      </x:c>
      <x:c r="E1259">
        <x:v>5</x:v>
      </x:c>
      <x:c r="F1259">
        <x:v>18.023</x:v>
      </x:c>
      <x:c r="G1259" s="8">
        <x:v>50541.0063640491</x:v>
      </x:c>
      <x:c r="H1259" s="8">
        <x:v>0</x:v>
      </x:c>
      <x:c r="I1259">
        <x:v>193189.057202977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3067022</x:v>
      </x:c>
      <x:c r="B1260" s="1">
        <x:v>43742.5621585995</x:v>
      </x:c>
      <x:c r="C1260" s="6">
        <x:v>62.9049097733333</x:v>
      </x:c>
      <x:c r="D1260" s="13" t="s">
        <x:v>68</x:v>
      </x:c>
      <x:c r="E1260">
        <x:v>5</x:v>
      </x:c>
      <x:c r="F1260">
        <x:v>18.019</x:v>
      </x:c>
      <x:c r="G1260" s="8">
        <x:v>50526.5322481832</x:v>
      </x:c>
      <x:c r="H1260" s="8">
        <x:v>0</x:v>
      </x:c>
      <x:c r="I1260">
        <x:v>193175.223387982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3067033</x:v>
      </x:c>
      <x:c r="B1261" s="1">
        <x:v>43742.5621934838</x:v>
      </x:c>
      <x:c r="C1261" s="6">
        <x:v>62.9551370466667</x:v>
      </x:c>
      <x:c r="D1261" s="13" t="s">
        <x:v>68</x:v>
      </x:c>
      <x:c r="E1261">
        <x:v>5</x:v>
      </x:c>
      <x:c r="F1261">
        <x:v>18.023</x:v>
      </x:c>
      <x:c r="G1261" s="8">
        <x:v>50536.1355327566</x:v>
      </x:c>
      <x:c r="H1261" s="8">
        <x:v>0</x:v>
      </x:c>
      <x:c r="I1261">
        <x:v>193180.967737628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3067042</x:v>
      </x:c>
      <x:c r="B1262" s="1">
        <x:v>43742.5622281597</x:v>
      </x:c>
      <x:c r="C1262" s="6">
        <x:v>63.00506048</x:v>
      </x:c>
      <x:c r="D1262" s="13" t="s">
        <x:v>68</x:v>
      </x:c>
      <x:c r="E1262">
        <x:v>5</x:v>
      </x:c>
      <x:c r="F1262">
        <x:v>18.029</x:v>
      </x:c>
      <x:c r="G1262" s="8">
        <x:v>50546.930819093</x:v>
      </x:c>
      <x:c r="H1262" s="8">
        <x:v>0</x:v>
      </x:c>
      <x:c r="I1262">
        <x:v>193175.137048728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3067052</x:v>
      </x:c>
      <x:c r="B1263" s="1">
        <x:v>43742.5622628125</x:v>
      </x:c>
      <x:c r="C1263" s="6">
        <x:v>63.0549735633333</x:v>
      </x:c>
      <x:c r="D1263" s="13" t="s">
        <x:v>68</x:v>
      </x:c>
      <x:c r="E1263">
        <x:v>5</x:v>
      </x:c>
      <x:c r="F1263">
        <x:v>18.032</x:v>
      </x:c>
      <x:c r="G1263" s="8">
        <x:v>50550.578316746</x:v>
      </x:c>
      <x:c r="H1263" s="8">
        <x:v>0</x:v>
      </x:c>
      <x:c r="I1263">
        <x:v>193180.275310075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3067062</x:v>
      </x:c>
      <x:c r="B1264" s="1">
        <x:v>43742.5622974884</x:v>
      </x:c>
      <x:c r="C1264" s="6">
        <x:v>63.1049103233333</x:v>
      </x:c>
      <x:c r="D1264" s="13" t="s">
        <x:v>68</x:v>
      </x:c>
      <x:c r="E1264">
        <x:v>5</x:v>
      </x:c>
      <x:c r="F1264">
        <x:v>18.031</x:v>
      </x:c>
      <x:c r="G1264" s="8">
        <x:v>50555.3784966394</x:v>
      </x:c>
      <x:c r="H1264" s="8">
        <x:v>0</x:v>
      </x:c>
      <x:c r="I1264">
        <x:v>193173.120184628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3067073</x:v>
      </x:c>
      <x:c r="B1265" s="1">
        <x:v>43742.5623326736</x:v>
      </x:c>
      <x:c r="C1265" s="6">
        <x:v>63.1555930733333</x:v>
      </x:c>
      <x:c r="D1265" s="13" t="s">
        <x:v>68</x:v>
      </x:c>
      <x:c r="E1265">
        <x:v>5</x:v>
      </x:c>
      <x:c r="F1265">
        <x:v>18.032</x:v>
      </x:c>
      <x:c r="G1265" s="8">
        <x:v>50568.0725047035</x:v>
      </x:c>
      <x:c r="H1265" s="8">
        <x:v>0</x:v>
      </x:c>
      <x:c r="I1265">
        <x:v>193169.596992308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3067082</x:v>
      </x:c>
      <x:c r="B1266" s="1">
        <x:v>43742.5623673264</x:v>
      </x:c>
      <x:c r="C1266" s="6">
        <x:v>63.2054869583333</x:v>
      </x:c>
      <x:c r="D1266" s="13" t="s">
        <x:v>68</x:v>
      </x:c>
      <x:c r="E1266">
        <x:v>5</x:v>
      </x:c>
      <x:c r="F1266">
        <x:v>18.039</x:v>
      </x:c>
      <x:c r="G1266" s="8">
        <x:v>50559.05149706</x:v>
      </x:c>
      <x:c r="H1266" s="8">
        <x:v>0</x:v>
      </x:c>
      <x:c r="I1266">
        <x:v>193173.735548957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3067092</x:v>
      </x:c>
      <x:c r="B1267" s="1">
        <x:v>43742.5624018866</x:v>
      </x:c>
      <x:c r="C1267" s="6">
        <x:v>63.2552640433333</x:v>
      </x:c>
      <x:c r="D1267" s="13" t="s">
        <x:v>68</x:v>
      </x:c>
      <x:c r="E1267">
        <x:v>5</x:v>
      </x:c>
      <x:c r="F1267">
        <x:v>18.032</x:v>
      </x:c>
      <x:c r="G1267" s="8">
        <x:v>50563.0461825328</x:v>
      </x:c>
      <x:c r="H1267" s="8">
        <x:v>0</x:v>
      </x:c>
      <x:c r="I1267">
        <x:v>193172.773912398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3067102</x:v>
      </x:c>
      <x:c r="B1268" s="1">
        <x:v>43742.5624366898</x:v>
      </x:c>
      <x:c r="C1268" s="6">
        <x:v>63.3053334066667</x:v>
      </x:c>
      <x:c r="D1268" s="13" t="s">
        <x:v>68</x:v>
      </x:c>
      <x:c r="E1268">
        <x:v>5</x:v>
      </x:c>
      <x:c r="F1268">
        <x:v>18.026</x:v>
      </x:c>
      <x:c r="G1268" s="8">
        <x:v>50553.3452214322</x:v>
      </x:c>
      <x:c r="H1268" s="8">
        <x:v>0</x:v>
      </x:c>
      <x:c r="I1268">
        <x:v>193175.713202111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3067112</x:v>
      </x:c>
      <x:c r="B1269" s="1">
        <x:v>43742.5624713773</x:v>
      </x:c>
      <x:c r="C1269" s="6">
        <x:v>63.3552774733333</x:v>
      </x:c>
      <x:c r="D1269" s="13" t="s">
        <x:v>68</x:v>
      </x:c>
      <x:c r="E1269">
        <x:v>5</x:v>
      </x:c>
      <x:c r="F1269">
        <x:v>18.024</x:v>
      </x:c>
      <x:c r="G1269" s="8">
        <x:v>50546.578186068</x:v>
      </x:c>
      <x:c r="H1269" s="8">
        <x:v>0</x:v>
      </x:c>
      <x:c r="I1269">
        <x:v>193168.944495887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3067122</x:v>
      </x:c>
      <x:c r="B1270" s="1">
        <x:v>43742.5625060995</x:v>
      </x:c>
      <x:c r="C1270" s="6">
        <x:v>63.4052808566667</x:v>
      </x:c>
      <x:c r="D1270" s="13" t="s">
        <x:v>68</x:v>
      </x:c>
      <x:c r="E1270">
        <x:v>5</x:v>
      </x:c>
      <x:c r="F1270">
        <x:v>18.032</x:v>
      </x:c>
      <x:c r="G1270" s="8">
        <x:v>50533.5266319619</x:v>
      </x:c>
      <x:c r="H1270" s="8">
        <x:v>0</x:v>
      </x:c>
      <x:c r="I1270">
        <x:v>193170.346675755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3067132</x:v>
      </x:c>
      <x:c r="B1271" s="1">
        <x:v>43742.5625407407</x:v>
      </x:c>
      <x:c r="C1271" s="6">
        <x:v>63.455196955</x:v>
      </x:c>
      <x:c r="D1271" s="13" t="s">
        <x:v>68</x:v>
      </x:c>
      <x:c r="E1271">
        <x:v>5</x:v>
      </x:c>
      <x:c r="F1271">
        <x:v>18.026</x:v>
      </x:c>
      <x:c r="G1271" s="8">
        <x:v>50536.9795871605</x:v>
      </x:c>
      <x:c r="H1271" s="8">
        <x:v>0</x:v>
      </x:c>
      <x:c r="I1271">
        <x:v>193177.922096495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3067142</x:v>
      </x:c>
      <x:c r="B1272" s="1">
        <x:v>43742.5625755787</x:v>
      </x:c>
      <x:c r="C1272" s="6">
        <x:v>63.5053349816667</x:v>
      </x:c>
      <x:c r="D1272" s="13" t="s">
        <x:v>68</x:v>
      </x:c>
      <x:c r="E1272">
        <x:v>5</x:v>
      </x:c>
      <x:c r="F1272">
        <x:v>18.021</x:v>
      </x:c>
      <x:c r="G1272" s="8">
        <x:v>50535.4908650055</x:v>
      </x:c>
      <x:c r="H1272" s="8">
        <x:v>0</x:v>
      </x:c>
      <x:c r="I1272">
        <x:v>193173.224098319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3067152</x:v>
      </x:c>
      <x:c r="B1273" s="1">
        <x:v>43742.5626101852</x:v>
      </x:c>
      <x:c r="C1273" s="6">
        <x:v>63.5552100883333</x:v>
      </x:c>
      <x:c r="D1273" s="13" t="s">
        <x:v>68</x:v>
      </x:c>
      <x:c r="E1273">
        <x:v>5</x:v>
      </x:c>
      <x:c r="F1273">
        <x:v>18.029</x:v>
      </x:c>
      <x:c r="G1273" s="8">
        <x:v>50544.161620724</x:v>
      </x:c>
      <x:c r="H1273" s="8">
        <x:v>0</x:v>
      </x:c>
      <x:c r="I1273">
        <x:v>193177.661859586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3067162</x:v>
      </x:c>
      <x:c r="B1274" s="1">
        <x:v>43742.5626449884</x:v>
      </x:c>
      <x:c r="C1274" s="6">
        <x:v>63.60531483</x:v>
      </x:c>
      <x:c r="D1274" s="13" t="s">
        <x:v>68</x:v>
      </x:c>
      <x:c r="E1274">
        <x:v>5</x:v>
      </x:c>
      <x:c r="F1274">
        <x:v>18.036</x:v>
      </x:c>
      <x:c r="G1274" s="8">
        <x:v>50548.8707450566</x:v>
      </x:c>
      <x:c r="H1274" s="8">
        <x:v>0</x:v>
      </x:c>
      <x:c r="I1274">
        <x:v>193175.720221652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3067172</x:v>
      </x:c>
      <x:c r="B1275" s="1">
        <x:v>43742.5626797801</x:v>
      </x:c>
      <x:c r="C1275" s="6">
        <x:v>63.655403965</x:v>
      </x:c>
      <x:c r="D1275" s="13" t="s">
        <x:v>68</x:v>
      </x:c>
      <x:c r="E1275">
        <x:v>5</x:v>
      </x:c>
      <x:c r="F1275">
        <x:v>18.025</x:v>
      </x:c>
      <x:c r="G1275" s="8">
        <x:v>50545.3892818144</x:v>
      </x:c>
      <x:c r="H1275" s="8">
        <x:v>0</x:v>
      </x:c>
      <x:c r="I1275">
        <x:v>193165.916185257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3067183</x:v>
      </x:c>
      <x:c r="B1276" s="1">
        <x:v>43742.5627144329</x:v>
      </x:c>
      <x:c r="C1276" s="6">
        <x:v>63.7052977733333</x:v>
      </x:c>
      <x:c r="D1276" s="13" t="s">
        <x:v>68</x:v>
      </x:c>
      <x:c r="E1276">
        <x:v>5</x:v>
      </x:c>
      <x:c r="F1276">
        <x:v>18.028</x:v>
      </x:c>
      <x:c r="G1276" s="8">
        <x:v>50554.0452928421</x:v>
      </x:c>
      <x:c r="H1276" s="8">
        <x:v>0</x:v>
      </x:c>
      <x:c r="I1276">
        <x:v>193163.404862685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3067193</x:v>
      </x:c>
      <x:c r="B1277" s="1">
        <x:v>43742.5627491898</x:v>
      </x:c>
      <x:c r="C1277" s="6">
        <x:v>63.7553505333333</x:v>
      </x:c>
      <x:c r="D1277" s="13" t="s">
        <x:v>68</x:v>
      </x:c>
      <x:c r="E1277">
        <x:v>5</x:v>
      </x:c>
      <x:c r="F1277">
        <x:v>18.035</x:v>
      </x:c>
      <x:c r="G1277" s="8">
        <x:v>50576.9099882083</x:v>
      </x:c>
      <x:c r="H1277" s="8">
        <x:v>0</x:v>
      </x:c>
      <x:c r="I1277">
        <x:v>193161.57503134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3067203</x:v>
      </x:c>
      <x:c r="B1278" s="1">
        <x:v>43742.5627839931</x:v>
      </x:c>
      <x:c r="C1278" s="6">
        <x:v>63.8054626233333</x:v>
      </x:c>
      <x:c r="D1278" s="13" t="s">
        <x:v>68</x:v>
      </x:c>
      <x:c r="E1278">
        <x:v>5</x:v>
      </x:c>
      <x:c r="F1278">
        <x:v>18.033</x:v>
      </x:c>
      <x:c r="G1278" s="8">
        <x:v>50550.9652728434</x:v>
      </x:c>
      <x:c r="H1278" s="8">
        <x:v>0</x:v>
      </x:c>
      <x:c r="I1278">
        <x:v>193173.308852028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3067213</x:v>
      </x:c>
      <x:c r="B1279" s="1">
        <x:v>43742.5628184375</x:v>
      </x:c>
      <x:c r="C1279" s="6">
        <x:v>63.8550927516667</x:v>
      </x:c>
      <x:c r="D1279" s="13" t="s">
        <x:v>68</x:v>
      </x:c>
      <x:c r="E1279">
        <x:v>5</x:v>
      </x:c>
      <x:c r="F1279">
        <x:v>18.024</x:v>
      </x:c>
      <x:c r="G1279" s="8">
        <x:v>50538.1075411021</x:v>
      </x:c>
      <x:c r="H1279" s="8">
        <x:v>0</x:v>
      </x:c>
      <x:c r="I1279">
        <x:v>193160.300376728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3067222</x:v>
      </x:c>
      <x:c r="B1280" s="1">
        <x:v>43742.562853588</x:v>
      </x:c>
      <x:c r="C1280" s="6">
        <x:v>63.9057068383333</x:v>
      </x:c>
      <x:c r="D1280" s="13" t="s">
        <x:v>68</x:v>
      </x:c>
      <x:c r="E1280">
        <x:v>5</x:v>
      </x:c>
      <x:c r="F1280">
        <x:v>18.026</x:v>
      </x:c>
      <x:c r="G1280" s="8">
        <x:v>50523.7784524949</x:v>
      </x:c>
      <x:c r="H1280" s="8">
        <x:v>0</x:v>
      </x:c>
      <x:c r="I1280">
        <x:v>193152.284600047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3067232</x:v>
      </x:c>
      <x:c r="B1281" s="1">
        <x:v>43742.5628882292</x:v>
      </x:c>
      <x:c r="C1281" s="6">
        <x:v>63.955578775</x:v>
      </x:c>
      <x:c r="D1281" s="13" t="s">
        <x:v>68</x:v>
      </x:c>
      <x:c r="E1281">
        <x:v>5</x:v>
      </x:c>
      <x:c r="F1281">
        <x:v>18.023</x:v>
      </x:c>
      <x:c r="G1281" s="8">
        <x:v>50514.4286656409</x:v>
      </x:c>
      <x:c r="H1281" s="8">
        <x:v>0</x:v>
      </x:c>
      <x:c r="I1281">
        <x:v>193153.308404378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3067243</x:v>
      </x:c>
      <x:c r="B1282" s="1">
        <x:v>43742.5629228009</x:v>
      </x:c>
      <x:c r="C1282" s="6">
        <x:v>64.0053529066667</x:v>
      </x:c>
      <x:c r="D1282" s="13" t="s">
        <x:v>68</x:v>
      </x:c>
      <x:c r="E1282">
        <x:v>5</x:v>
      </x:c>
      <x:c r="F1282">
        <x:v>18.023</x:v>
      </x:c>
      <x:c r="G1282" s="8">
        <x:v>50508.5397875967</x:v>
      </x:c>
      <x:c r="H1282" s="8">
        <x:v>0</x:v>
      </x:c>
      <x:c r="I1282">
        <x:v>193166.037938032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3067253</x:v>
      </x:c>
      <x:c r="B1283" s="1">
        <x:v>43742.5629573264</x:v>
      </x:c>
      <x:c r="C1283" s="6">
        <x:v>64.05506467</x:v>
      </x:c>
      <x:c r="D1283" s="13" t="s">
        <x:v>68</x:v>
      </x:c>
      <x:c r="E1283">
        <x:v>5</x:v>
      </x:c>
      <x:c r="F1283">
        <x:v>18.009</x:v>
      </x:c>
      <x:c r="G1283" s="8">
        <x:v>50479.1967542094</x:v>
      </x:c>
      <x:c r="H1283" s="8">
        <x:v>0</x:v>
      </x:c>
      <x:c r="I1283">
        <x:v>193165.485702915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3067263</x:v>
      </x:c>
      <x:c r="B1284" s="1">
        <x:v>43742.5629920486</x:v>
      </x:c>
      <x:c r="C1284" s="6">
        <x:v>64.1050826883333</x:v>
      </x:c>
      <x:c r="D1284" s="13" t="s">
        <x:v>68</x:v>
      </x:c>
      <x:c r="E1284">
        <x:v>5</x:v>
      </x:c>
      <x:c r="F1284">
        <x:v>18.002</x:v>
      </x:c>
      <x:c r="G1284" s="8">
        <x:v>50469.5662388965</x:v>
      </x:c>
      <x:c r="H1284" s="8">
        <x:v>0</x:v>
      </x:c>
      <x:c r="I1284">
        <x:v>193161.670059712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3067272</x:v>
      </x:c>
      <x:c r="B1285" s="1">
        <x:v>43742.5630271991</x:v>
      </x:c>
      <x:c r="C1285" s="6">
        <x:v>64.1557008683333</x:v>
      </x:c>
      <x:c r="D1285" s="13" t="s">
        <x:v>68</x:v>
      </x:c>
      <x:c r="E1285">
        <x:v>5</x:v>
      </x:c>
      <x:c r="F1285">
        <x:v>18.004</x:v>
      </x:c>
      <x:c r="G1285" s="8">
        <x:v>50467.7090739119</x:v>
      </x:c>
      <x:c r="H1285" s="8">
        <x:v>0</x:v>
      </x:c>
      <x:c r="I1285">
        <x:v>193153.691797224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3067283</x:v>
      </x:c>
      <x:c r="B1286" s="1">
        <x:v>43742.5630618056</x:v>
      </x:c>
      <x:c r="C1286" s="6">
        <x:v>64.2055298583333</x:v>
      </x:c>
      <x:c r="D1286" s="13" t="s">
        <x:v>68</x:v>
      </x:c>
      <x:c r="E1286">
        <x:v>5</x:v>
      </x:c>
      <x:c r="F1286">
        <x:v>18.019</x:v>
      </x:c>
      <x:c r="G1286" s="8">
        <x:v>50499.283529892</x:v>
      </x:c>
      <x:c r="H1286" s="8">
        <x:v>0</x:v>
      </x:c>
      <x:c r="I1286">
        <x:v>193147.936288198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3067292</x:v>
      </x:c>
      <x:c r="B1287" s="1">
        <x:v>43742.5630963773</x:v>
      </x:c>
      <x:c r="C1287" s="6">
        <x:v>64.2553324483333</x:v>
      </x:c>
      <x:c r="D1287" s="13" t="s">
        <x:v>68</x:v>
      </x:c>
      <x:c r="E1287">
        <x:v>5</x:v>
      </x:c>
      <x:c r="F1287">
        <x:v>18.022</x:v>
      </x:c>
      <x:c r="G1287" s="8">
        <x:v>50493.0089535033</x:v>
      </x:c>
      <x:c r="H1287" s="8">
        <x:v>0</x:v>
      </x:c>
      <x:c r="I1287">
        <x:v>193157.574210471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3067302</x:v>
      </x:c>
      <x:c r="B1288" s="1">
        <x:v>43742.5631309838</x:v>
      </x:c>
      <x:c r="C1288" s="6">
        <x:v>64.30511438</x:v>
      </x:c>
      <x:c r="D1288" s="13" t="s">
        <x:v>68</x:v>
      </x:c>
      <x:c r="E1288">
        <x:v>5</x:v>
      </x:c>
      <x:c r="F1288">
        <x:v>18.006</x:v>
      </x:c>
      <x:c r="G1288" s="8">
        <x:v>50475.2049907679</x:v>
      </x:c>
      <x:c r="H1288" s="8">
        <x:v>0</x:v>
      </x:c>
      <x:c r="I1288">
        <x:v>193154.283407827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3067313</x:v>
      </x:c>
      <x:c r="B1289" s="1">
        <x:v>43742.563165625</x:v>
      </x:c>
      <x:c r="C1289" s="6">
        <x:v>64.3550329533333</x:v>
      </x:c>
      <x:c r="D1289" s="13" t="s">
        <x:v>68</x:v>
      </x:c>
      <x:c r="E1289">
        <x:v>5</x:v>
      </x:c>
      <x:c r="F1289">
        <x:v>18.001</x:v>
      </x:c>
      <x:c r="G1289" s="8">
        <x:v>50449.8292708661</x:v>
      </x:c>
      <x:c r="H1289" s="8">
        <x:v>0</x:v>
      </x:c>
      <x:c r="I1289">
        <x:v>193144.586568395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3067322</x:v>
      </x:c>
      <x:c r="B1290" s="1">
        <x:v>43742.5632007755</x:v>
      </x:c>
      <x:c r="C1290" s="6">
        <x:v>64.4056018383333</x:v>
      </x:c>
      <x:c r="D1290" s="13" t="s">
        <x:v>68</x:v>
      </x:c>
      <x:c r="E1290">
        <x:v>5</x:v>
      </x:c>
      <x:c r="F1290">
        <x:v>17.993</x:v>
      </x:c>
      <x:c r="G1290" s="8">
        <x:v>50424.9003200287</x:v>
      </x:c>
      <x:c r="H1290" s="8">
        <x:v>0</x:v>
      </x:c>
      <x:c r="I1290">
        <x:v>193160.072404041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3067332</x:v>
      </x:c>
      <x:c r="B1291" s="1">
        <x:v>43742.5632353009</x:v>
      </x:c>
      <x:c r="C1291" s="6">
        <x:v>64.4553365666667</x:v>
      </x:c>
      <x:c r="D1291" s="13" t="s">
        <x:v>68</x:v>
      </x:c>
      <x:c r="E1291">
        <x:v>5</x:v>
      </x:c>
      <x:c r="F1291">
        <x:v>17.988</x:v>
      </x:c>
      <x:c r="G1291" s="8">
        <x:v>50413.2874270138</x:v>
      </x:c>
      <x:c r="H1291" s="8">
        <x:v>0</x:v>
      </x:c>
      <x:c r="I1291">
        <x:v>193159.903390653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3067342</x:v>
      </x:c>
      <x:c r="B1292" s="1">
        <x:v>43742.5632698727</x:v>
      </x:c>
      <x:c r="C1292" s="6">
        <x:v>64.5051301216667</x:v>
      </x:c>
      <x:c r="D1292" s="13" t="s">
        <x:v>68</x:v>
      </x:c>
      <x:c r="E1292">
        <x:v>5</x:v>
      </x:c>
      <x:c r="F1292">
        <x:v>17.986</x:v>
      </x:c>
      <x:c r="G1292" s="8">
        <x:v>50398.2514017768</x:v>
      </x:c>
      <x:c r="H1292" s="8">
        <x:v>0</x:v>
      </x:c>
      <x:c r="I1292">
        <x:v>193145.682409918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3067353</x:v>
      </x:c>
      <x:c r="B1293" s="1">
        <x:v>43742.5633044329</x:v>
      </x:c>
      <x:c r="C1293" s="6">
        <x:v>64.55489677</x:v>
      </x:c>
      <x:c r="D1293" s="13" t="s">
        <x:v>68</x:v>
      </x:c>
      <x:c r="E1293">
        <x:v>5</x:v>
      </x:c>
      <x:c r="F1293">
        <x:v>17.979</x:v>
      </x:c>
      <x:c r="G1293" s="8">
        <x:v>50395.5526371814</x:v>
      </x:c>
      <x:c r="H1293" s="8">
        <x:v>0</x:v>
      </x:c>
      <x:c r="I1293">
        <x:v>193155.031411983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3067363</x:v>
      </x:c>
      <x:c r="B1294" s="1">
        <x:v>43742.5633396644</x:v>
      </x:c>
      <x:c r="C1294" s="6">
        <x:v>64.60564048</x:v>
      </x:c>
      <x:c r="D1294" s="13" t="s">
        <x:v>68</x:v>
      </x:c>
      <x:c r="E1294">
        <x:v>5</x:v>
      </x:c>
      <x:c r="F1294">
        <x:v>17.974</x:v>
      </x:c>
      <x:c r="G1294" s="8">
        <x:v>50385.8884304227</x:v>
      </x:c>
      <x:c r="H1294" s="8">
        <x:v>0</x:v>
      </x:c>
      <x:c r="I1294">
        <x:v>193148.15779386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3067372</x:v>
      </x:c>
      <x:c r="B1295" s="1">
        <x:v>43742.5633742708</x:v>
      </x:c>
      <x:c r="C1295" s="6">
        <x:v>64.6554860816667</x:v>
      </x:c>
      <x:c r="D1295" s="13" t="s">
        <x:v>68</x:v>
      </x:c>
      <x:c r="E1295">
        <x:v>5</x:v>
      </x:c>
      <x:c r="F1295">
        <x:v>17.975</x:v>
      </x:c>
      <x:c r="G1295" s="8">
        <x:v>50366.5651161737</x:v>
      </x:c>
      <x:c r="H1295" s="8">
        <x:v>0</x:v>
      </x:c>
      <x:c r="I1295">
        <x:v>193143.53795753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3067382</x:v>
      </x:c>
      <x:c r="B1296" s="1">
        <x:v>43742.5634090278</x:v>
      </x:c>
      <x:c r="C1296" s="6">
        <x:v>64.7055127716667</x:v>
      </x:c>
      <x:c r="D1296" s="13" t="s">
        <x:v>68</x:v>
      </x:c>
      <x:c r="E1296">
        <x:v>5</x:v>
      </x:c>
      <x:c r="F1296">
        <x:v>17.965</x:v>
      </x:c>
      <x:c r="G1296" s="8">
        <x:v>50353.6957162539</x:v>
      </x:c>
      <x:c r="H1296" s="8">
        <x:v>0</x:v>
      </x:c>
      <x:c r="I1296">
        <x:v>193156.44967311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3067392</x:v>
      </x:c>
      <x:c r="B1297" s="1">
        <x:v>43742.5634435532</x:v>
      </x:c>
      <x:c r="C1297" s="6">
        <x:v>64.7552290116667</x:v>
      </x:c>
      <x:c r="D1297" s="13" t="s">
        <x:v>68</x:v>
      </x:c>
      <x:c r="E1297">
        <x:v>5</x:v>
      </x:c>
      <x:c r="F1297">
        <x:v>17.962</x:v>
      </x:c>
      <x:c r="G1297" s="8">
        <x:v>50331.2414117639</x:v>
      </x:c>
      <x:c r="H1297" s="8">
        <x:v>0</x:v>
      </x:c>
      <x:c r="I1297">
        <x:v>193149.264979747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3067402</x:v>
      </x:c>
      <x:c r="B1298" s="1">
        <x:v>43742.5634781597</x:v>
      </x:c>
      <x:c r="C1298" s="6">
        <x:v>64.8050688966667</x:v>
      </x:c>
      <x:c r="D1298" s="13" t="s">
        <x:v>68</x:v>
      </x:c>
      <x:c r="E1298">
        <x:v>5</x:v>
      </x:c>
      <x:c r="F1298">
        <x:v>17.958</x:v>
      </x:c>
      <x:c r="G1298" s="8">
        <x:v>50309.7618197075</x:v>
      </x:c>
      <x:c r="H1298" s="8">
        <x:v>0</x:v>
      </x:c>
      <x:c r="I1298">
        <x:v>193146.123880768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3067412</x:v>
      </x:c>
      <x:c r="B1299" s="1">
        <x:v>43742.5635133102</x:v>
      </x:c>
      <x:c r="C1299" s="6">
        <x:v>64.8556678066667</x:v>
      </x:c>
      <x:c r="D1299" s="13" t="s">
        <x:v>68</x:v>
      </x:c>
      <x:c r="E1299">
        <x:v>5</x:v>
      </x:c>
      <x:c r="F1299">
        <x:v>17.947</x:v>
      </x:c>
      <x:c r="G1299" s="8">
        <x:v>50297.2549303277</x:v>
      </x:c>
      <x:c r="H1299" s="8">
        <x:v>0</x:v>
      </x:c>
      <x:c r="I1299">
        <x:v>193148.830931097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3067423</x:v>
      </x:c>
      <x:c r="B1300" s="1">
        <x:v>43742.5635479167</x:v>
      </x:c>
      <x:c r="C1300" s="6">
        <x:v>64.9055153433333</x:v>
      </x:c>
      <x:c r="D1300" s="13" t="s">
        <x:v>68</x:v>
      </x:c>
      <x:c r="E1300">
        <x:v>5</x:v>
      </x:c>
      <x:c r="F1300">
        <x:v>17.952</x:v>
      </x:c>
      <x:c r="G1300" s="8">
        <x:v>50283.1869710824</x:v>
      </x:c>
      <x:c r="H1300" s="8">
        <x:v>0</x:v>
      </x:c>
      <x:c r="I1300">
        <x:v>193150.701849101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3067433</x:v>
      </x:c>
      <x:c r="B1301" s="1">
        <x:v>43742.5635825231</x:v>
      </x:c>
      <x:c r="C1301" s="6">
        <x:v>64.955347175</x:v>
      </x:c>
      <x:c r="D1301" s="13" t="s">
        <x:v>68</x:v>
      </x:c>
      <x:c r="E1301">
        <x:v>5</x:v>
      </x:c>
      <x:c r="F1301">
        <x:v>17.944</x:v>
      </x:c>
      <x:c r="G1301" s="8">
        <x:v>50287.003685438</x:v>
      </x:c>
      <x:c r="H1301" s="8">
        <x:v>0</x:v>
      </x:c>
      <x:c r="I1301">
        <x:v>193140.50247892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3067442</x:v>
      </x:c>
      <x:c r="B1302" s="1">
        <x:v>43742.5636170949</x:v>
      </x:c>
      <x:c r="C1302" s="6">
        <x:v>65.0051655966667</x:v>
      </x:c>
      <x:c r="D1302" s="13" t="s">
        <x:v>68</x:v>
      </x:c>
      <x:c r="E1302">
        <x:v>5</x:v>
      </x:c>
      <x:c r="F1302">
        <x:v>17.957</x:v>
      </x:c>
      <x:c r="G1302" s="8">
        <x:v>50296.0013368114</x:v>
      </x:c>
      <x:c r="H1302" s="8">
        <x:v>0</x:v>
      </x:c>
      <x:c r="I1302">
        <x:v>193137.549582645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3067452</x:v>
      </x:c>
      <x:c r="B1303" s="1">
        <x:v>43742.5636522338</x:v>
      </x:c>
      <x:c r="C1303" s="6">
        <x:v>65.055750705</x:v>
      </x:c>
      <x:c r="D1303" s="13" t="s">
        <x:v>68</x:v>
      </x:c>
      <x:c r="E1303">
        <x:v>5</x:v>
      </x:c>
      <x:c r="F1303">
        <x:v>17.953</x:v>
      </x:c>
      <x:c r="G1303" s="8">
        <x:v>50296.6111242307</x:v>
      </x:c>
      <x:c r="H1303" s="8">
        <x:v>0</x:v>
      </x:c>
      <x:c r="I1303">
        <x:v>193140.618966435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3067462</x:v>
      </x:c>
      <x:c r="B1304" s="1">
        <x:v>43742.5636868403</x:v>
      </x:c>
      <x:c r="C1304" s="6">
        <x:v>65.1055534933333</x:v>
      </x:c>
      <x:c r="D1304" s="13" t="s">
        <x:v>68</x:v>
      </x:c>
      <x:c r="E1304">
        <x:v>5</x:v>
      </x:c>
      <x:c r="F1304">
        <x:v>17.956</x:v>
      </x:c>
      <x:c r="G1304" s="8">
        <x:v>50303.5012008901</x:v>
      </x:c>
      <x:c r="H1304" s="8">
        <x:v>0</x:v>
      </x:c>
      <x:c r="I1304">
        <x:v>193146.931982797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3067473</x:v>
      </x:c>
      <x:c r="B1305" s="1">
        <x:v>43742.563721412</x:v>
      </x:c>
      <x:c r="C1305" s="6">
        <x:v>65.1553597433333</x:v>
      </x:c>
      <x:c r="D1305" s="13" t="s">
        <x:v>68</x:v>
      </x:c>
      <x:c r="E1305">
        <x:v>5</x:v>
      </x:c>
      <x:c r="F1305">
        <x:v>17.956</x:v>
      </x:c>
      <x:c r="G1305" s="8">
        <x:v>50295.9318306562</x:v>
      </x:c>
      <x:c r="H1305" s="8">
        <x:v>0</x:v>
      </x:c>
      <x:c r="I1305">
        <x:v>193142.558471262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3067483</x:v>
      </x:c>
      <x:c r="B1306" s="1">
        <x:v>43742.5637562847</x:v>
      </x:c>
      <x:c r="C1306" s="6">
        <x:v>65.205565395</x:v>
      </x:c>
      <x:c r="D1306" s="13" t="s">
        <x:v>68</x:v>
      </x:c>
      <x:c r="E1306">
        <x:v>5</x:v>
      </x:c>
      <x:c r="F1306">
        <x:v>17.949</x:v>
      </x:c>
      <x:c r="G1306" s="8">
        <x:v>50283.0028203866</x:v>
      </x:c>
      <x:c r="H1306" s="8">
        <x:v>0</x:v>
      </x:c>
      <x:c r="I1306">
        <x:v>193134.818120778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3067493</x:v>
      </x:c>
      <x:c r="B1307" s="1">
        <x:v>43742.5637908218</x:v>
      </x:c>
      <x:c r="C1307" s="6">
        <x:v>65.2553156566667</x:v>
      </x:c>
      <x:c r="D1307" s="13" t="s">
        <x:v>68</x:v>
      </x:c>
      <x:c r="E1307">
        <x:v>5</x:v>
      </x:c>
      <x:c r="F1307">
        <x:v>17.947</x:v>
      </x:c>
      <x:c r="G1307" s="8">
        <x:v>50275.3070124235</x:v>
      </x:c>
      <x:c r="H1307" s="8">
        <x:v>0</x:v>
      </x:c>
      <x:c r="I1307">
        <x:v>193142.622739951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3067502</x:v>
      </x:c>
      <x:c r="B1308" s="1">
        <x:v>43742.5638253819</x:v>
      </x:c>
      <x:c r="C1308" s="6">
        <x:v>65.3050851833333</x:v>
      </x:c>
      <x:c r="D1308" s="13" t="s">
        <x:v>68</x:v>
      </x:c>
      <x:c r="E1308">
        <x:v>5</x:v>
      </x:c>
      <x:c r="F1308">
        <x:v>17.948</x:v>
      </x:c>
      <x:c r="G1308" s="8">
        <x:v>50270.7173324363</x:v>
      </x:c>
      <x:c r="H1308" s="8">
        <x:v>0</x:v>
      </x:c>
      <x:c r="I1308">
        <x:v>193141.630079757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3067512</x:v>
      </x:c>
      <x:c r="B1309" s="1">
        <x:v>43742.5638605671</x:v>
      </x:c>
      <x:c r="C1309" s="6">
        <x:v>65.3557282633333</x:v>
      </x:c>
      <x:c r="D1309" s="13" t="s">
        <x:v>68</x:v>
      </x:c>
      <x:c r="E1309">
        <x:v>5</x:v>
      </x:c>
      <x:c r="F1309">
        <x:v>17.939</x:v>
      </x:c>
      <x:c r="G1309" s="8">
        <x:v>50267.4117548955</x:v>
      </x:c>
      <x:c r="H1309" s="8">
        <x:v>0</x:v>
      </x:c>
      <x:c r="I1309">
        <x:v>193142.621074027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3067522</x:v>
      </x:c>
      <x:c r="B1310" s="1">
        <x:v>43742.5638951042</x:v>
      </x:c>
      <x:c r="C1310" s="6">
        <x:v>65.40546028</x:v>
      </x:c>
      <x:c r="D1310" s="13" t="s">
        <x:v>68</x:v>
      </x:c>
      <x:c r="E1310">
        <x:v>5</x:v>
      </x:c>
      <x:c r="F1310">
        <x:v>17.944</x:v>
      </x:c>
      <x:c r="G1310" s="8">
        <x:v>50263.6943907733</x:v>
      </x:c>
      <x:c r="H1310" s="8">
        <x:v>0</x:v>
      </x:c>
      <x:c r="I1310">
        <x:v>193136.430418889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3067532</x:v>
      </x:c>
      <x:c r="B1311" s="1">
        <x:v>43742.5639295486</x:v>
      </x:c>
      <x:c r="C1311" s="6">
        <x:v>65.4550719216667</x:v>
      </x:c>
      <x:c r="D1311" s="13" t="s">
        <x:v>68</x:v>
      </x:c>
      <x:c r="E1311">
        <x:v>5</x:v>
      </x:c>
      <x:c r="F1311">
        <x:v>17.932</x:v>
      </x:c>
      <x:c r="G1311" s="8">
        <x:v>50245.1619288074</x:v>
      </x:c>
      <x:c r="H1311" s="8">
        <x:v>0</x:v>
      </x:c>
      <x:c r="I1311">
        <x:v>193145.113015561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3067542</x:v>
      </x:c>
      <x:c r="B1312" s="1">
        <x:v>43742.5639646643</x:v>
      </x:c>
      <x:c r="C1312" s="6">
        <x:v>65.5056322</x:v>
      </x:c>
      <x:c r="D1312" s="13" t="s">
        <x:v>68</x:v>
      </x:c>
      <x:c r="E1312">
        <x:v>5</x:v>
      </x:c>
      <x:c r="F1312">
        <x:v>17.934</x:v>
      </x:c>
      <x:c r="G1312" s="8">
        <x:v>50227.3813067196</x:v>
      </x:c>
      <x:c r="H1312" s="8">
        <x:v>0</x:v>
      </x:c>
      <x:c r="I1312">
        <x:v>193127.194668205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3067552</x:v>
      </x:c>
      <x:c r="B1313" s="1">
        <x:v>43742.5639993056</x:v>
      </x:c>
      <x:c r="C1313" s="6">
        <x:v>65.5555185466667</x:v>
      </x:c>
      <x:c r="D1313" s="13" t="s">
        <x:v>68</x:v>
      </x:c>
      <x:c r="E1313">
        <x:v>5</x:v>
      </x:c>
      <x:c r="F1313">
        <x:v>17.932</x:v>
      </x:c>
      <x:c r="G1313" s="8">
        <x:v>50211.9412101021</x:v>
      </x:c>
      <x:c r="H1313" s="8">
        <x:v>0</x:v>
      </x:c>
      <x:c r="I1313">
        <x:v>193129.922030574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3067562</x:v>
      </x:c>
      <x:c r="B1314" s="1">
        <x:v>43742.5640337963</x:v>
      </x:c>
      <x:c r="C1314" s="6">
        <x:v>65.605171175</x:v>
      </x:c>
      <x:c r="D1314" s="13" t="s">
        <x:v>68</x:v>
      </x:c>
      <x:c r="E1314">
        <x:v>5</x:v>
      </x:c>
      <x:c r="F1314">
        <x:v>17.923</x:v>
      </x:c>
      <x:c r="G1314" s="8">
        <x:v>50203.4341360449</x:v>
      </x:c>
      <x:c r="H1314" s="8">
        <x:v>0</x:v>
      </x:c>
      <x:c r="I1314">
        <x:v>193137.950872909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3067573</x:v>
      </x:c>
      <x:c r="B1315" s="1">
        <x:v>43742.5640689005</x:v>
      </x:c>
      <x:c r="C1315" s="6">
        <x:v>65.6557178283333</x:v>
      </x:c>
      <x:c r="D1315" s="13" t="s">
        <x:v>68</x:v>
      </x:c>
      <x:c r="E1315">
        <x:v>5</x:v>
      </x:c>
      <x:c r="F1315">
        <x:v>17.923</x:v>
      </x:c>
      <x:c r="G1315" s="8">
        <x:v>50194.3925380275</x:v>
      </x:c>
      <x:c r="H1315" s="8">
        <x:v>0</x:v>
      </x:c>
      <x:c r="I1315">
        <x:v>193131.429496261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3067582</x:v>
      </x:c>
      <x:c r="B1316" s="1">
        <x:v>43742.5641034375</x:v>
      </x:c>
      <x:c r="C1316" s="6">
        <x:v>65.705448</x:v>
      </x:c>
      <x:c r="D1316" s="13" t="s">
        <x:v>68</x:v>
      </x:c>
      <x:c r="E1316">
        <x:v>5</x:v>
      </x:c>
      <x:c r="F1316">
        <x:v>17.925</x:v>
      </x:c>
      <x:c r="G1316" s="8">
        <x:v>50187.1140860989</x:v>
      </x:c>
      <x:c r="H1316" s="8">
        <x:v>0</x:v>
      </x:c>
      <x:c r="I1316">
        <x:v>193130.865471054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3067592</x:v>
      </x:c>
      <x:c r="B1317" s="1">
        <x:v>43742.5641379282</x:v>
      </x:c>
      <x:c r="C1317" s="6">
        <x:v>65.755165305</x:v>
      </x:c>
      <x:c r="D1317" s="13" t="s">
        <x:v>68</x:v>
      </x:c>
      <x:c r="E1317">
        <x:v>5</x:v>
      </x:c>
      <x:c r="F1317">
        <x:v>17.929</x:v>
      </x:c>
      <x:c r="G1317" s="8">
        <x:v>50193.5198343728</x:v>
      </x:c>
      <x:c r="H1317" s="8">
        <x:v>0</x:v>
      </x:c>
      <x:c r="I1317">
        <x:v>193133.253633898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3067603</x:v>
      </x:c>
      <x:c r="B1318" s="1">
        <x:v>43742.5641725694</x:v>
      </x:c>
      <x:c r="C1318" s="6">
        <x:v>65.8050085583333</x:v>
      </x:c>
      <x:c r="D1318" s="13" t="s">
        <x:v>68</x:v>
      </x:c>
      <x:c r="E1318">
        <x:v>5</x:v>
      </x:c>
      <x:c r="F1318">
        <x:v>17.925</x:v>
      </x:c>
      <x:c r="G1318" s="8">
        <x:v>50204.420353228</x:v>
      </x:c>
      <x:c r="H1318" s="8">
        <x:v>0</x:v>
      </x:c>
      <x:c r="I1318">
        <x:v>193130.25932586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3067613</x:v>
      </x:c>
      <x:c r="B1319" s="1">
        <x:v>43742.5642077199</x:v>
      </x:c>
      <x:c r="C1319" s="6">
        <x:v>65.855613125</x:v>
      </x:c>
      <x:c r="D1319" s="13" t="s">
        <x:v>68</x:v>
      </x:c>
      <x:c r="E1319">
        <x:v>5</x:v>
      </x:c>
      <x:c r="F1319">
        <x:v>17.931</x:v>
      </x:c>
      <x:c r="G1319" s="8">
        <x:v>50204.3964745061</x:v>
      </x:c>
      <x:c r="H1319" s="8">
        <x:v>0</x:v>
      </x:c>
      <x:c r="I1319">
        <x:v>193132.093437581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3067622</x:v>
      </x:c>
      <x:c r="B1320" s="1">
        <x:v>43742.5642422801</x:v>
      </x:c>
      <x:c r="C1320" s="6">
        <x:v>65.90539187</x:v>
      </x:c>
      <x:c r="D1320" s="13" t="s">
        <x:v>68</x:v>
      </x:c>
      <x:c r="E1320">
        <x:v>5</x:v>
      </x:c>
      <x:c r="F1320">
        <x:v>17.929</x:v>
      </x:c>
      <x:c r="G1320" s="8">
        <x:v>50204.8362816637</x:v>
      </x:c>
      <x:c r="H1320" s="8">
        <x:v>0</x:v>
      </x:c>
      <x:c r="I1320">
        <x:v>193131.318346262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3067632</x:v>
      </x:c>
      <x:c r="B1321" s="1">
        <x:v>43742.5642768519</x:v>
      </x:c>
      <x:c r="C1321" s="6">
        <x:v>65.9551807683333</x:v>
      </x:c>
      <x:c r="D1321" s="13" t="s">
        <x:v>68</x:v>
      </x:c>
      <x:c r="E1321">
        <x:v>5</x:v>
      </x:c>
      <x:c r="F1321">
        <x:v>17.927</x:v>
      </x:c>
      <x:c r="G1321" s="8">
        <x:v>50197.402599623</x:v>
      </x:c>
      <x:c r="H1321" s="8">
        <x:v>0</x:v>
      </x:c>
      <x:c r="I1321">
        <x:v>193133.65906601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3067643</x:v>
      </x:c>
      <x:c r="B1322" s="1">
        <x:v>43742.5643114931</x:v>
      </x:c>
      <x:c r="C1322" s="6">
        <x:v>66.0050794816667</x:v>
      </x:c>
      <x:c r="D1322" s="13" t="s">
        <x:v>68</x:v>
      </x:c>
      <x:c r="E1322">
        <x:v>5</x:v>
      </x:c>
      <x:c r="F1322">
        <x:v>17.927</x:v>
      </x:c>
      <x:c r="G1322" s="8">
        <x:v>50197.3534635803</x:v>
      </x:c>
      <x:c r="H1322" s="8">
        <x:v>0</x:v>
      </x:c>
      <x:c r="I1322">
        <x:v>193123.651454285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3067653</x:v>
      </x:c>
      <x:c r="B1323" s="1">
        <x:v>43742.5643466782</x:v>
      </x:c>
      <x:c r="C1323" s="6">
        <x:v>66.0557214033333</x:v>
      </x:c>
      <x:c r="D1323" s="13" t="s">
        <x:v>68</x:v>
      </x:c>
      <x:c r="E1323">
        <x:v>5</x:v>
      </x:c>
      <x:c r="F1323">
        <x:v>17.926</x:v>
      </x:c>
      <x:c r="G1323" s="8">
        <x:v>50200.8190285428</x:v>
      </x:c>
      <x:c r="H1323" s="8">
        <x:v>0</x:v>
      </x:c>
      <x:c r="I1323">
        <x:v>193128.480849995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3067663</x:v>
      </x:c>
      <x:c r="B1324" s="1">
        <x:v>43742.5643812153</x:v>
      </x:c>
      <x:c r="C1324" s="6">
        <x:v>66.105447055</x:v>
      </x:c>
      <x:c r="D1324" s="13" t="s">
        <x:v>68</x:v>
      </x:c>
      <x:c r="E1324">
        <x:v>5</x:v>
      </x:c>
      <x:c r="F1324">
        <x:v>17.924</x:v>
      </x:c>
      <x:c r="G1324" s="8">
        <x:v>50186.2149836083</x:v>
      </x:c>
      <x:c r="H1324" s="8">
        <x:v>0</x:v>
      </x:c>
      <x:c r="I1324">
        <x:v>193122.334793206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3067673</x:v>
      </x:c>
      <x:c r="B1325" s="1">
        <x:v>43742.5644158218</x:v>
      </x:c>
      <x:c r="C1325" s="6">
        <x:v>66.1552723016667</x:v>
      </x:c>
      <x:c r="D1325" s="13" t="s">
        <x:v>68</x:v>
      </x:c>
      <x:c r="E1325">
        <x:v>5</x:v>
      </x:c>
      <x:c r="F1325">
        <x:v>17.915</x:v>
      </x:c>
      <x:c r="G1325" s="8">
        <x:v>50177.0508992909</x:v>
      </x:c>
      <x:c r="H1325" s="8">
        <x:v>0</x:v>
      </x:c>
      <x:c r="I1325">
        <x:v>193117.472727453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3067683</x:v>
      </x:c>
      <x:c r="B1326" s="1">
        <x:v>43742.5644502662</x:v>
      </x:c>
      <x:c r="C1326" s="6">
        <x:v>66.2049274316667</x:v>
      </x:c>
      <x:c r="D1326" s="13" t="s">
        <x:v>68</x:v>
      </x:c>
      <x:c r="E1326">
        <x:v>5</x:v>
      </x:c>
      <x:c r="F1326">
        <x:v>17.91</x:v>
      </x:c>
      <x:c r="G1326" s="8">
        <x:v>50165.1882927328</x:v>
      </x:c>
      <x:c r="H1326" s="8">
        <x:v>0</x:v>
      </x:c>
      <x:c r="I1326">
        <x:v>193119.570626573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3067692</x:v>
      </x:c>
      <x:c r="B1327" s="1">
        <x:v>43742.5644854514</x:v>
      </x:c>
      <x:c r="C1327" s="6">
        <x:v>66.2555527333333</x:v>
      </x:c>
      <x:c r="D1327" s="13" t="s">
        <x:v>68</x:v>
      </x:c>
      <x:c r="E1327">
        <x:v>5</x:v>
      </x:c>
      <x:c r="F1327">
        <x:v>17.91</x:v>
      </x:c>
      <x:c r="G1327" s="8">
        <x:v>50161.6310008744</x:v>
      </x:c>
      <x:c r="H1327" s="8">
        <x:v>0</x:v>
      </x:c>
      <x:c r="I1327">
        <x:v>193114.270478938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3067703</x:v>
      </x:c>
      <x:c r="B1328" s="1">
        <x:v>43742.5645199884</x:v>
      </x:c>
      <x:c r="C1328" s="6">
        <x:v>66.3053077166667</x:v>
      </x:c>
      <x:c r="D1328" s="13" t="s">
        <x:v>68</x:v>
      </x:c>
      <x:c r="E1328">
        <x:v>5</x:v>
      </x:c>
      <x:c r="F1328">
        <x:v>17.908</x:v>
      </x:c>
      <x:c r="G1328" s="8">
        <x:v>50157.7794782506</x:v>
      </x:c>
      <x:c r="H1328" s="8">
        <x:v>0</x:v>
      </x:c>
      <x:c r="I1328">
        <x:v>193123.027758782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3067713</x:v>
      </x:c>
      <x:c r="B1329" s="1">
        <x:v>43742.5645544329</x:v>
      </x:c>
      <x:c r="C1329" s="6">
        <x:v>66.3549155933333</x:v>
      </x:c>
      <x:c r="D1329" s="13" t="s">
        <x:v>68</x:v>
      </x:c>
      <x:c r="E1329">
        <x:v>5</x:v>
      </x:c>
      <x:c r="F1329">
        <x:v>17.912</x:v>
      </x:c>
      <x:c r="G1329" s="8">
        <x:v>50140.8811496918</x:v>
      </x:c>
      <x:c r="H1329" s="8">
        <x:v>0</x:v>
      </x:c>
      <x:c r="I1329">
        <x:v>193119.302186304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3067723</x:v>
      </x:c>
      <x:c r="B1330" s="1">
        <x:v>43742.5645895833</x:v>
      </x:c>
      <x:c r="C1330" s="6">
        <x:v>66.405505795</x:v>
      </x:c>
      <x:c r="D1330" s="13" t="s">
        <x:v>68</x:v>
      </x:c>
      <x:c r="E1330">
        <x:v>5</x:v>
      </x:c>
      <x:c r="F1330">
        <x:v>17.906</x:v>
      </x:c>
      <x:c r="G1330" s="8">
        <x:v>50130.3063648515</x:v>
      </x:c>
      <x:c r="H1330" s="8">
        <x:v>0</x:v>
      </x:c>
      <x:c r="I1330">
        <x:v>193117.205866586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3067733</x:v>
      </x:c>
      <x:c r="B1331" s="1">
        <x:v>43742.5646240741</x:v>
      </x:c>
      <x:c r="C1331" s="6">
        <x:v>66.4552029583333</x:v>
      </x:c>
      <x:c r="D1331" s="13" t="s">
        <x:v>68</x:v>
      </x:c>
      <x:c r="E1331">
        <x:v>5</x:v>
      </x:c>
      <x:c r="F1331">
        <x:v>17.896</x:v>
      </x:c>
      <x:c r="G1331" s="8">
        <x:v>50109.3502485475</x:v>
      </x:c>
      <x:c r="H1331" s="8">
        <x:v>0</x:v>
      </x:c>
      <x:c r="I1331">
        <x:v>193117.968885396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3067742</x:v>
      </x:c>
      <x:c r="B1332" s="1">
        <x:v>43742.5646586458</x:v>
      </x:c>
      <x:c r="C1332" s="6">
        <x:v>66.504946395</x:v>
      </x:c>
      <x:c r="D1332" s="13" t="s">
        <x:v>68</x:v>
      </x:c>
      <x:c r="E1332">
        <x:v>5</x:v>
      </x:c>
      <x:c r="F1332">
        <x:v>17.894</x:v>
      </x:c>
      <x:c r="G1332" s="8">
        <x:v>50103.533751216</x:v>
      </x:c>
      <x:c r="H1332" s="8">
        <x:v>0</x:v>
      </x:c>
      <x:c r="I1332">
        <x:v>193122.398443621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3067752</x:v>
      </x:c>
      <x:c r="B1333" s="1">
        <x:v>43742.564693831</x:v>
      </x:c>
      <x:c r="C1333" s="6">
        <x:v>66.55566444</x:v>
      </x:c>
      <x:c r="D1333" s="13" t="s">
        <x:v>68</x:v>
      </x:c>
      <x:c r="E1333">
        <x:v>5</x:v>
      </x:c>
      <x:c r="F1333">
        <x:v>17.895</x:v>
      </x:c>
      <x:c r="G1333" s="8">
        <x:v>50106.950729432</x:v>
      </x:c>
      <x:c r="H1333" s="8">
        <x:v>0</x:v>
      </x:c>
      <x:c r="I1333">
        <x:v>193127.544050618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3067762</x:v>
      </x:c>
      <x:c r="B1334" s="1">
        <x:v>43742.5647283912</x:v>
      </x:c>
      <x:c r="C1334" s="6">
        <x:v>66.6054333116667</x:v>
      </x:c>
      <x:c r="D1334" s="13" t="s">
        <x:v>68</x:v>
      </x:c>
      <x:c r="E1334">
        <x:v>5</x:v>
      </x:c>
      <x:c r="F1334">
        <x:v>17.901</x:v>
      </x:c>
      <x:c r="G1334" s="8">
        <x:v>50093.4897240292</x:v>
      </x:c>
      <x:c r="H1334" s="8">
        <x:v>0</x:v>
      </x:c>
      <x:c r="I1334">
        <x:v>193114.117950066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3067772</x:v>
      </x:c>
      <x:c r="B1335" s="1">
        <x:v>43742.564762963</x:v>
      </x:c>
      <x:c r="C1335" s="6">
        <x:v>66.6551940533333</x:v>
      </x:c>
      <x:c r="D1335" s="13" t="s">
        <x:v>68</x:v>
      </x:c>
      <x:c r="E1335">
        <x:v>5</x:v>
      </x:c>
      <x:c r="F1335">
        <x:v>17.892</x:v>
      </x:c>
      <x:c r="G1335" s="8">
        <x:v>50071.3691754732</x:v>
      </x:c>
      <x:c r="H1335" s="8">
        <x:v>0</x:v>
      </x:c>
      <x:c r="I1335">
        <x:v>193115.014620197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3067783</x:v>
      </x:c>
      <x:c r="B1336" s="1">
        <x:v>43742.5647975347</x:v>
      </x:c>
      <x:c r="C1336" s="6">
        <x:v>66.7049849783333</x:v>
      </x:c>
      <x:c r="D1336" s="13" t="s">
        <x:v>68</x:v>
      </x:c>
      <x:c r="E1336">
        <x:v>5</x:v>
      </x:c>
      <x:c r="F1336">
        <x:v>17.884</x:v>
      </x:c>
      <x:c r="G1336" s="8">
        <x:v>50057.8255857395</x:v>
      </x:c>
      <x:c r="H1336" s="8">
        <x:v>0</x:v>
      </x:c>
      <x:c r="I1336">
        <x:v>193126.049244666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3067792</x:v>
      </x:c>
      <x:c r="B1337" s="1">
        <x:v>43742.5648326042</x:v>
      </x:c>
      <x:c r="C1337" s="6">
        <x:v>66.7554827983333</x:v>
      </x:c>
      <x:c r="D1337" s="13" t="s">
        <x:v>68</x:v>
      </x:c>
      <x:c r="E1337">
        <x:v>5</x:v>
      </x:c>
      <x:c r="F1337">
        <x:v>17.872</x:v>
      </x:c>
      <x:c r="G1337" s="8">
        <x:v>50049.6958481631</x:v>
      </x:c>
      <x:c r="H1337" s="8">
        <x:v>0</x:v>
      </x:c>
      <x:c r="I1337">
        <x:v>193104.199963572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3067802</x:v>
      </x:c>
      <x:c r="B1338" s="1">
        <x:v>43742.5648671296</x:v>
      </x:c>
      <x:c r="C1338" s="6">
        <x:v>66.8051889816667</x:v>
      </x:c>
      <x:c r="D1338" s="13" t="s">
        <x:v>68</x:v>
      </x:c>
      <x:c r="E1338">
        <x:v>5</x:v>
      </x:c>
      <x:c r="F1338">
        <x:v>17.878</x:v>
      </x:c>
      <x:c r="G1338" s="8">
        <x:v>50032.4046124069</x:v>
      </x:c>
      <x:c r="H1338" s="8">
        <x:v>0</x:v>
      </x:c>
      <x:c r="I1338">
        <x:v>193112.797811814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3067813</x:v>
      </x:c>
      <x:c r="B1339" s="1">
        <x:v>43742.5649021991</x:v>
      </x:c>
      <x:c r="C1339" s="6">
        <x:v>66.8557087016667</x:v>
      </x:c>
      <x:c r="D1339" s="13" t="s">
        <x:v>68</x:v>
      </x:c>
      <x:c r="E1339">
        <x:v>5</x:v>
      </x:c>
      <x:c r="F1339">
        <x:v>17.874</x:v>
      </x:c>
      <x:c r="G1339" s="8">
        <x:v>50032.5440795828</x:v>
      </x:c>
      <x:c r="H1339" s="8">
        <x:v>0</x:v>
      </x:c>
      <x:c r="I1339">
        <x:v>193115.233010834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3067823</x:v>
      </x:c>
      <x:c r="B1340" s="1">
        <x:v>43742.5649369213</x:v>
      </x:c>
      <x:c r="C1340" s="6">
        <x:v>66.9056854</x:v>
      </x:c>
      <x:c r="D1340" s="13" t="s">
        <x:v>68</x:v>
      </x:c>
      <x:c r="E1340">
        <x:v>5</x:v>
      </x:c>
      <x:c r="F1340">
        <x:v>17.864</x:v>
      </x:c>
      <x:c r="G1340" s="8">
        <x:v>50014.5637972313</x:v>
      </x:c>
      <x:c r="H1340" s="8">
        <x:v>0</x:v>
      </x:c>
      <x:c r="I1340">
        <x:v>193118.817634294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3067833</x:v>
      </x:c>
      <x:c r="B1341" s="1">
        <x:v>43742.564971412</x:v>
      </x:c>
      <x:c r="C1341" s="6">
        <x:v>66.9553774316667</x:v>
      </x:c>
      <x:c r="D1341" s="13" t="s">
        <x:v>68</x:v>
      </x:c>
      <x:c r="E1341">
        <x:v>5</x:v>
      </x:c>
      <x:c r="F1341">
        <x:v>17.871</x:v>
      </x:c>
      <x:c r="G1341" s="8">
        <x:v>50014.4025316626</x:v>
      </x:c>
      <x:c r="H1341" s="8">
        <x:v>0</x:v>
      </x:c>
      <x:c r="I1341">
        <x:v>193122.719538374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3067843</x:v>
      </x:c>
      <x:c r="B1342" s="1">
        <x:v>43742.5650060995</x:v>
      </x:c>
      <x:c r="C1342" s="6">
        <x:v>67.0052855183333</x:v>
      </x:c>
      <x:c r="D1342" s="13" t="s">
        <x:v>68</x:v>
      </x:c>
      <x:c r="E1342">
        <x:v>5</x:v>
      </x:c>
      <x:c r="F1342">
        <x:v>17.862</x:v>
      </x:c>
      <x:c r="G1342" s="8">
        <x:v>50000.6300654063</x:v>
      </x:c>
      <x:c r="H1342" s="8">
        <x:v>0</x:v>
      </x:c>
      <x:c r="I1342">
        <x:v>193124.108419518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3067853</x:v>
      </x:c>
      <x:c r="B1343" s="1">
        <x:v>43742.5650405903</x:v>
      </x:c>
      <x:c r="C1343" s="6">
        <x:v>67.0549397216667</x:v>
      </x:c>
      <x:c r="D1343" s="13" t="s">
        <x:v>68</x:v>
      </x:c>
      <x:c r="E1343">
        <x:v>5</x:v>
      </x:c>
      <x:c r="F1343">
        <x:v>17.86</x:v>
      </x:c>
      <x:c r="G1343" s="8">
        <x:v>50003.1650360268</x:v>
      </x:c>
      <x:c r="H1343" s="8">
        <x:v>0</x:v>
      </x:c>
      <x:c r="I1343">
        <x:v>193122.490412215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3067863</x:v>
      </x:c>
      <x:c r="B1344" s="1">
        <x:v>43742.5650758102</x:v>
      </x:c>
      <x:c r="C1344" s="6">
        <x:v>67.1056742633333</x:v>
      </x:c>
      <x:c r="D1344" s="13" t="s">
        <x:v>68</x:v>
      </x:c>
      <x:c r="E1344">
        <x:v>5</x:v>
      </x:c>
      <x:c r="F1344">
        <x:v>17.857</x:v>
      </x:c>
      <x:c r="G1344" s="8">
        <x:v>49996.349186906</x:v>
      </x:c>
      <x:c r="H1344" s="8">
        <x:v>0</x:v>
      </x:c>
      <x:c r="I1344">
        <x:v>193117.492128027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3067873</x:v>
      </x:c>
      <x:c r="B1345" s="1">
        <x:v>43742.5651103819</x:v>
      </x:c>
      <x:c r="C1345" s="6">
        <x:v>67.1554549583333</x:v>
      </x:c>
      <x:c r="D1345" s="13" t="s">
        <x:v>68</x:v>
      </x:c>
      <x:c r="E1345">
        <x:v>5</x:v>
      </x:c>
      <x:c r="F1345">
        <x:v>17.861</x:v>
      </x:c>
      <x:c r="G1345" s="8">
        <x:v>49983.5005630954</x:v>
      </x:c>
      <x:c r="H1345" s="8">
        <x:v>0</x:v>
      </x:c>
      <x:c r="I1345">
        <x:v>193109.672212678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3067883</x:v>
      </x:c>
      <x:c r="B1346" s="1">
        <x:v>43742.5651450231</x:v>
      </x:c>
      <x:c r="C1346" s="6">
        <x:v>67.2053801266667</x:v>
      </x:c>
      <x:c r="D1346" s="13" t="s">
        <x:v>68</x:v>
      </x:c>
      <x:c r="E1346">
        <x:v>5</x:v>
      </x:c>
      <x:c r="F1346">
        <x:v>17.857</x:v>
      </x:c>
      <x:c r="G1346" s="8">
        <x:v>49984.0246848077</x:v>
      </x:c>
      <x:c r="H1346" s="8">
        <x:v>0</x:v>
      </x:c>
      <x:c r="I1346">
        <x:v>193105.836654094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3067892</x:v>
      </x:c>
      <x:c r="B1347" s="1">
        <x:v>43742.5651796644</x:v>
      </x:c>
      <x:c r="C1347" s="6">
        <x:v>67.2552512883333</x:v>
      </x:c>
      <x:c r="D1347" s="13" t="s">
        <x:v>68</x:v>
      </x:c>
      <x:c r="E1347">
        <x:v>5</x:v>
      </x:c>
      <x:c r="F1347">
        <x:v>17.854</x:v>
      </x:c>
      <x:c r="G1347" s="8">
        <x:v>49979.4209662486</x:v>
      </x:c>
      <x:c r="H1347" s="8">
        <x:v>0</x:v>
      </x:c>
      <x:c r="I1347">
        <x:v>193103.913187889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3067902</x:v>
      </x:c>
      <x:c r="B1348" s="1">
        <x:v>43742.5652143519</x:v>
      </x:c>
      <x:c r="C1348" s="6">
        <x:v>67.3051730233333</x:v>
      </x:c>
      <x:c r="D1348" s="13" t="s">
        <x:v>68</x:v>
      </x:c>
      <x:c r="E1348">
        <x:v>5</x:v>
      </x:c>
      <x:c r="F1348">
        <x:v>17.848</x:v>
      </x:c>
      <x:c r="G1348" s="8">
        <x:v>49964.500492441</x:v>
      </x:c>
      <x:c r="H1348" s="8">
        <x:v>0</x:v>
      </x:c>
      <x:c r="I1348">
        <x:v>193120.042363834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3067913</x:v>
      </x:c>
      <x:c r="B1349" s="1">
        <x:v>43742.5652489236</x:v>
      </x:c>
      <x:c r="C1349" s="6">
        <x:v>67.3549546216667</x:v>
      </x:c>
      <x:c r="D1349" s="13" t="s">
        <x:v>68</x:v>
      </x:c>
      <x:c r="E1349">
        <x:v>5</x:v>
      </x:c>
      <x:c r="F1349">
        <x:v>17.847</x:v>
      </x:c>
      <x:c r="G1349" s="8">
        <x:v>49950.6164693061</x:v>
      </x:c>
      <x:c r="H1349" s="8">
        <x:v>0</x:v>
      </x:c>
      <x:c r="I1349">
        <x:v>193110.055907916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3067922</x:v>
      </x:c>
      <x:c r="B1350" s="1">
        <x:v>43742.5652841435</x:v>
      </x:c>
      <x:c r="C1350" s="6">
        <x:v>67.4056695666667</x:v>
      </x:c>
      <x:c r="D1350" s="13" t="s">
        <x:v>68</x:v>
      </x:c>
      <x:c r="E1350">
        <x:v>5</x:v>
      </x:c>
      <x:c r="F1350">
        <x:v>17.845</x:v>
      </x:c>
      <x:c r="G1350" s="8">
        <x:v>49939.5356411465</x:v>
      </x:c>
      <x:c r="H1350" s="8">
        <x:v>0</x:v>
      </x:c>
      <x:c r="I1350">
        <x:v>193120.169476464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3067932</x:v>
      </x:c>
      <x:c r="B1351" s="1">
        <x:v>43742.56531875</x:v>
      </x:c>
      <x:c r="C1351" s="6">
        <x:v>67.455509105</x:v>
      </x:c>
      <x:c r="D1351" s="13" t="s">
        <x:v>68</x:v>
      </x:c>
      <x:c r="E1351">
        <x:v>5</x:v>
      </x:c>
      <x:c r="F1351">
        <x:v>17.844</x:v>
      </x:c>
      <x:c r="G1351" s="8">
        <x:v>49929.9338920349</x:v>
      </x:c>
      <x:c r="H1351" s="8">
        <x:v>0</x:v>
      </x:c>
      <x:c r="I1351">
        <x:v>193109.290420539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3067942</x:v>
      </x:c>
      <x:c r="B1352" s="1">
        <x:v>43742.5653533218</x:v>
      </x:c>
      <x:c r="C1352" s="6">
        <x:v>67.50532287</x:v>
      </x:c>
      <x:c r="D1352" s="13" t="s">
        <x:v>68</x:v>
      </x:c>
      <x:c r="E1352">
        <x:v>5</x:v>
      </x:c>
      <x:c r="F1352">
        <x:v>17.831</x:v>
      </x:c>
      <x:c r="G1352" s="8">
        <x:v>49927.1024622098</x:v>
      </x:c>
      <x:c r="H1352" s="8">
        <x:v>0</x:v>
      </x:c>
      <x:c r="I1352">
        <x:v>193117.035359368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3067952</x:v>
      </x:c>
      <x:c r="B1353" s="1">
        <x:v>43742.5653878472</x:v>
      </x:c>
      <x:c r="C1353" s="6">
        <x:v>67.55504906</x:v>
      </x:c>
      <x:c r="D1353" s="13" t="s">
        <x:v>68</x:v>
      </x:c>
      <x:c r="E1353">
        <x:v>5</x:v>
      </x:c>
      <x:c r="F1353">
        <x:v>17.827</x:v>
      </x:c>
      <x:c r="G1353" s="8">
        <x:v>49908.7128023868</x:v>
      </x:c>
      <x:c r="H1353" s="8">
        <x:v>0</x:v>
      </x:c>
      <x:c r="I1353">
        <x:v>193107.668515528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3067962</x:v>
      </x:c>
      <x:c r="B1354" s="1">
        <x:v>43742.5654230324</x:v>
      </x:c>
      <x:c r="C1354" s="6">
        <x:v>67.60569779</x:v>
      </x:c>
      <x:c r="D1354" s="13" t="s">
        <x:v>68</x:v>
      </x:c>
      <x:c r="E1354">
        <x:v>5</x:v>
      </x:c>
      <x:c r="F1354">
        <x:v>17.821</x:v>
      </x:c>
      <x:c r="G1354" s="8">
        <x:v>49897.3240099207</x:v>
      </x:c>
      <x:c r="H1354" s="8">
        <x:v>0</x:v>
      </x:c>
      <x:c r="I1354">
        <x:v>193100.578448982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3067972</x:v>
      </x:c>
      <x:c r="B1355" s="1">
        <x:v>43742.5654575579</x:v>
      </x:c>
      <x:c r="C1355" s="6">
        <x:v>67.6554236283333</x:v>
      </x:c>
      <x:c r="D1355" s="13" t="s">
        <x:v>68</x:v>
      </x:c>
      <x:c r="E1355">
        <x:v>5</x:v>
      </x:c>
      <x:c r="F1355">
        <x:v>17.823</x:v>
      </x:c>
      <x:c r="G1355" s="8">
        <x:v>49875.1323225577</x:v>
      </x:c>
      <x:c r="H1355" s="8">
        <x:v>0</x:v>
      </x:c>
      <x:c r="I1355">
        <x:v>193108.359012261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3067982</x:v>
      </x:c>
      <x:c r="B1356" s="1">
        <x:v>43742.5654920949</x:v>
      </x:c>
      <x:c r="C1356" s="6">
        <x:v>67.7051154716667</x:v>
      </x:c>
      <x:c r="D1356" s="13" t="s">
        <x:v>68</x:v>
      </x:c>
      <x:c r="E1356">
        <x:v>5</x:v>
      </x:c>
      <x:c r="F1356">
        <x:v>17.828</x:v>
      </x:c>
      <x:c r="G1356" s="8">
        <x:v>49880.2490519029</x:v>
      </x:c>
      <x:c r="H1356" s="8">
        <x:v>0</x:v>
      </x:c>
      <x:c r="I1356">
        <x:v>193104.321779884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3067992</x:v>
      </x:c>
      <x:c r="B1357" s="1">
        <x:v>43742.5655272338</x:v>
      </x:c>
      <x:c r="C1357" s="6">
        <x:v>67.755728425</x:v>
      </x:c>
      <x:c r="D1357" s="13" t="s">
        <x:v>68</x:v>
      </x:c>
      <x:c r="E1357">
        <x:v>5</x:v>
      </x:c>
      <x:c r="F1357">
        <x:v>17.82</x:v>
      </x:c>
      <x:c r="G1357" s="8">
        <x:v>49872.4531950378</x:v>
      </x:c>
      <x:c r="H1357" s="8">
        <x:v>0</x:v>
      </x:c>
      <x:c r="I1357">
        <x:v>193112.209396408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3068002</x:v>
      </x:c>
      <x:c r="B1358" s="1">
        <x:v>43742.5655618866</x:v>
      </x:c>
      <x:c r="C1358" s="6">
        <x:v>67.8056328633333</x:v>
      </x:c>
      <x:c r="D1358" s="13" t="s">
        <x:v>68</x:v>
      </x:c>
      <x:c r="E1358">
        <x:v>5</x:v>
      </x:c>
      <x:c r="F1358">
        <x:v>17.818</x:v>
      </x:c>
      <x:c r="G1358" s="8">
        <x:v>49870.1753764525</x:v>
      </x:c>
      <x:c r="H1358" s="8">
        <x:v>0</x:v>
      </x:c>
      <x:c r="I1358">
        <x:v>193102.857940517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3068012</x:v>
      </x:c>
      <x:c r="B1359" s="1">
        <x:v>43742.5655965625</x:v>
      </x:c>
      <x:c r="C1359" s="6">
        <x:v>67.8555855716667</x:v>
      </x:c>
      <x:c r="D1359" s="13" t="s">
        <x:v>68</x:v>
      </x:c>
      <x:c r="E1359">
        <x:v>5</x:v>
      </x:c>
      <x:c r="F1359">
        <x:v>17.812</x:v>
      </x:c>
      <x:c r="G1359" s="8">
        <x:v>49865.7036562381</x:v>
      </x:c>
      <x:c r="H1359" s="8">
        <x:v>0</x:v>
      </x:c>
      <x:c r="I1359">
        <x:v>193120.12650736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3068022</x:v>
      </x:c>
      <x:c r="B1360" s="1">
        <x:v>43742.5656312153</x:v>
      </x:c>
      <x:c r="C1360" s="6">
        <x:v>67.90547282</x:v>
      </x:c>
      <x:c r="D1360" s="13" t="s">
        <x:v>68</x:v>
      </x:c>
      <x:c r="E1360">
        <x:v>5</x:v>
      </x:c>
      <x:c r="F1360">
        <x:v>17.817</x:v>
      </x:c>
      <x:c r="G1360" s="8">
        <x:v>49863.7320695769</x:v>
      </x:c>
      <x:c r="H1360" s="8">
        <x:v>0</x:v>
      </x:c>
      <x:c r="I1360">
        <x:v>193094.378994194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3068032</x:v>
      </x:c>
      <x:c r="B1361" s="1">
        <x:v>43742.5656658912</x:v>
      </x:c>
      <x:c r="C1361" s="6">
        <x:v>67.9554136533333</x:v>
      </x:c>
      <x:c r="D1361" s="13" t="s">
        <x:v>68</x:v>
      </x:c>
      <x:c r="E1361">
        <x:v>5</x:v>
      </x:c>
      <x:c r="F1361">
        <x:v>17.818</x:v>
      </x:c>
      <x:c r="G1361" s="8">
        <x:v>49849.7690914174</x:v>
      </x:c>
      <x:c r="H1361" s="8">
        <x:v>0</x:v>
      </x:c>
      <x:c r="I1361">
        <x:v>193101.628061251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3068042</x:v>
      </x:c>
      <x:c r="B1362" s="1">
        <x:v>43742.5657005787</x:v>
      </x:c>
      <x:c r="C1362" s="6">
        <x:v>68.0053559916667</x:v>
      </x:c>
      <x:c r="D1362" s="13" t="s">
        <x:v>68</x:v>
      </x:c>
      <x:c r="E1362">
        <x:v>5</x:v>
      </x:c>
      <x:c r="F1362">
        <x:v>17.813</x:v>
      </x:c>
      <x:c r="G1362" s="8">
        <x:v>49846.4029888152</x:v>
      </x:c>
      <x:c r="H1362" s="8">
        <x:v>0</x:v>
      </x:c>
      <x:c r="I1362">
        <x:v>193097.909279492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3068052</x:v>
      </x:c>
      <x:c r="B1363" s="1">
        <x:v>43742.5657352662</x:v>
      </x:c>
      <x:c r="C1363" s="6">
        <x:v>68.055271465</x:v>
      </x:c>
      <x:c r="D1363" s="13" t="s">
        <x:v>68</x:v>
      </x:c>
      <x:c r="E1363">
        <x:v>5</x:v>
      </x:c>
      <x:c r="F1363">
        <x:v>17.811</x:v>
      </x:c>
      <x:c r="G1363" s="8">
        <x:v>49851.8096202122</x:v>
      </x:c>
      <x:c r="H1363" s="8">
        <x:v>0</x:v>
      </x:c>
      <x:c r="I1363">
        <x:v>193106.669588754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3068062</x:v>
      </x:c>
      <x:c r="B1364" s="1">
        <x:v>43742.5657700231</x:v>
      </x:c>
      <x:c r="C1364" s="6">
        <x:v>68.105349885</x:v>
      </x:c>
      <x:c r="D1364" s="13" t="s">
        <x:v>68</x:v>
      </x:c>
      <x:c r="E1364">
        <x:v>5</x:v>
      </x:c>
      <x:c r="F1364">
        <x:v>17.806</x:v>
      </x:c>
      <x:c r="G1364" s="8">
        <x:v>49839.8447086737</x:v>
      </x:c>
      <x:c r="H1364" s="8">
        <x:v>0</x:v>
      </x:c>
      <x:c r="I1364">
        <x:v>193098.386487067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3068072</x:v>
      </x:c>
      <x:c r="B1365" s="1">
        <x:v>43742.5658045486</x:v>
      </x:c>
      <x:c r="C1365" s="6">
        <x:v>68.155068115</x:v>
      </x:c>
      <x:c r="D1365" s="13" t="s">
        <x:v>68</x:v>
      </x:c>
      <x:c r="E1365">
        <x:v>5</x:v>
      </x:c>
      <x:c r="F1365">
        <x:v>17.808</x:v>
      </x:c>
      <x:c r="G1365" s="8">
        <x:v>49831.4315281733</x:v>
      </x:c>
      <x:c r="H1365" s="8">
        <x:v>0</x:v>
      </x:c>
      <x:c r="I1365">
        <x:v>193099.329463406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3068082</x:v>
      </x:c>
      <x:c r="B1366" s="1">
        <x:v>43742.5658392014</x:v>
      </x:c>
      <x:c r="C1366" s="6">
        <x:v>68.2049796183333</x:v>
      </x:c>
      <x:c r="D1366" s="13" t="s">
        <x:v>68</x:v>
      </x:c>
      <x:c r="E1366">
        <x:v>5</x:v>
      </x:c>
      <x:c r="F1366">
        <x:v>17.807</x:v>
      </x:c>
      <x:c r="G1366" s="8">
        <x:v>49832.7548726774</x:v>
      </x:c>
      <x:c r="H1366" s="8">
        <x:v>0</x:v>
      </x:c>
      <x:c r="I1366">
        <x:v>193097.383266498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3068092</x:v>
      </x:c>
      <x:c r="B1367" s="1">
        <x:v>43742.565874456</x:v>
      </x:c>
      <x:c r="C1367" s="6">
        <x:v>68.2557291783333</x:v>
      </x:c>
      <x:c r="D1367" s="13" t="s">
        <x:v>68</x:v>
      </x:c>
      <x:c r="E1367">
        <x:v>5</x:v>
      </x:c>
      <x:c r="F1367">
        <x:v>17.81</x:v>
      </x:c>
      <x:c r="G1367" s="8">
        <x:v>49828.7843303945</x:v>
      </x:c>
      <x:c r="H1367" s="8">
        <x:v>0</x:v>
      </x:c>
      <x:c r="I1367">
        <x:v>193095.872995997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3068102</x:v>
      </x:c>
      <x:c r="B1368" s="1">
        <x:v>43742.5659091435</x:v>
      </x:c>
      <x:c r="C1368" s="6">
        <x:v>68.3056832916667</x:v>
      </x:c>
      <x:c r="D1368" s="13" t="s">
        <x:v>68</x:v>
      </x:c>
      <x:c r="E1368">
        <x:v>5</x:v>
      </x:c>
      <x:c r="F1368">
        <x:v>17.808</x:v>
      </x:c>
      <x:c r="G1368" s="8">
        <x:v>49822.9485381177</x:v>
      </x:c>
      <x:c r="H1368" s="8">
        <x:v>0</x:v>
      </x:c>
      <x:c r="I1368">
        <x:v>193100.816620326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3068112</x:v>
      </x:c>
      <x:c r="B1369" s="1">
        <x:v>43742.56594375</x:v>
      </x:c>
      <x:c r="C1369" s="6">
        <x:v>68.3555040633333</x:v>
      </x:c>
      <x:c r="D1369" s="13" t="s">
        <x:v>68</x:v>
      </x:c>
      <x:c r="E1369">
        <x:v>5</x:v>
      </x:c>
      <x:c r="F1369">
        <x:v>17.805</x:v>
      </x:c>
      <x:c r="G1369" s="8">
        <x:v>49833.1939222065</x:v>
      </x:c>
      <x:c r="H1369" s="8">
        <x:v>0</x:v>
      </x:c>
      <x:c r="I1369">
        <x:v>193093.216514925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3068122</x:v>
      </x:c>
      <x:c r="B1370" s="1">
        <x:v>43742.5659783912</x:v>
      </x:c>
      <x:c r="C1370" s="6">
        <x:v>68.4054165716667</x:v>
      </x:c>
      <x:c r="D1370" s="13" t="s">
        <x:v>68</x:v>
      </x:c>
      <x:c r="E1370">
        <x:v>5</x:v>
      </x:c>
      <x:c r="F1370">
        <x:v>17.801</x:v>
      </x:c>
      <x:c r="G1370" s="8">
        <x:v>49819.287223932</x:v>
      </x:c>
      <x:c r="H1370" s="8">
        <x:v>0</x:v>
      </x:c>
      <x:c r="I1370">
        <x:v>193101.491119627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3068133</x:v>
      </x:c>
      <x:c r="B1371" s="1">
        <x:v>43742.566013044</x:v>
      </x:c>
      <x:c r="C1371" s="6">
        <x:v>68.4553145483333</x:v>
      </x:c>
      <x:c r="D1371" s="13" t="s">
        <x:v>68</x:v>
      </x:c>
      <x:c r="E1371">
        <x:v>5</x:v>
      </x:c>
      <x:c r="F1371">
        <x:v>17.796</x:v>
      </x:c>
      <x:c r="G1371" s="8">
        <x:v>49820.0362738904</x:v>
      </x:c>
      <x:c r="H1371" s="8">
        <x:v>0</x:v>
      </x:c>
      <x:c r="I1371">
        <x:v>193096.350919512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3068143</x:v>
      </x:c>
      <x:c r="B1372" s="1">
        <x:v>43742.5660476505</x:v>
      </x:c>
      <x:c r="C1372" s="6">
        <x:v>68.50511081</x:v>
      </x:c>
      <x:c r="D1372" s="13" t="s">
        <x:v>68</x:v>
      </x:c>
      <x:c r="E1372">
        <x:v>5</x:v>
      </x:c>
      <x:c r="F1372">
        <x:v>17.799</x:v>
      </x:c>
      <x:c r="G1372" s="8">
        <x:v>49820.5585625155</x:v>
      </x:c>
      <x:c r="H1372" s="8">
        <x:v>0</x:v>
      </x:c>
      <x:c r="I1372">
        <x:v>193099.202761287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3068153</x:v>
      </x:c>
      <x:c r="B1373" s="1">
        <x:v>43742.5660824074</x:v>
      </x:c>
      <x:c r="C1373" s="6">
        <x:v>68.5551821166667</x:v>
      </x:c>
      <x:c r="D1373" s="13" t="s">
        <x:v>68</x:v>
      </x:c>
      <x:c r="E1373">
        <x:v>5</x:v>
      </x:c>
      <x:c r="F1373">
        <x:v>17.803</x:v>
      </x:c>
      <x:c r="G1373" s="8">
        <x:v>49823.6795674408</x:v>
      </x:c>
      <x:c r="H1373" s="8">
        <x:v>0</x:v>
      </x:c>
      <x:c r="I1373">
        <x:v>193103.50540978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3068163</x:v>
      </x:c>
      <x:c r="B1374" s="1">
        <x:v>43742.5661170949</x:v>
      </x:c>
      <x:c r="C1374" s="6">
        <x:v>68.6051305016667</x:v>
      </x:c>
      <x:c r="D1374" s="13" t="s">
        <x:v>68</x:v>
      </x:c>
      <x:c r="E1374">
        <x:v>5</x:v>
      </x:c>
      <x:c r="F1374">
        <x:v>17.803</x:v>
      </x:c>
      <x:c r="G1374" s="8">
        <x:v>49821.787675905</x:v>
      </x:c>
      <x:c r="H1374" s="8">
        <x:v>0</x:v>
      </x:c>
      <x:c r="I1374">
        <x:v>193096.349313682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3068173</x:v>
      </x:c>
      <x:c r="B1375" s="1">
        <x:v>43742.5661517708</x:v>
      </x:c>
      <x:c r="C1375" s="6">
        <x:v>68.655076115</x:v>
      </x:c>
      <x:c r="D1375" s="13" t="s">
        <x:v>68</x:v>
      </x:c>
      <x:c r="E1375">
        <x:v>5</x:v>
      </x:c>
      <x:c r="F1375">
        <x:v>17.797</x:v>
      </x:c>
      <x:c r="G1375" s="8">
        <x:v>49827.9039039683</x:v>
      </x:c>
      <x:c r="H1375" s="8">
        <x:v>0</x:v>
      </x:c>
      <x:c r="I1375">
        <x:v>193099.196491543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3068183</x:v>
      </x:c>
      <x:c r="B1376" s="1">
        <x:v>43742.5661864236</x:v>
      </x:c>
      <x:c r="C1376" s="6">
        <x:v>68.70499887</x:v>
      </x:c>
      <x:c r="D1376" s="13" t="s">
        <x:v>68</x:v>
      </x:c>
      <x:c r="E1376">
        <x:v>5</x:v>
      </x:c>
      <x:c r="F1376">
        <x:v>17.805</x:v>
      </x:c>
      <x:c r="G1376" s="8">
        <x:v>49855.0871327656</x:v>
      </x:c>
      <x:c r="H1376" s="8">
        <x:v>0</x:v>
      </x:c>
      <x:c r="I1376">
        <x:v>193100.505925938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3068193</x:v>
      </x:c>
      <x:c r="B1377" s="1">
        <x:v>43742.5662210995</x:v>
      </x:c>
      <x:c r="C1377" s="6">
        <x:v>68.7548992916667</x:v>
      </x:c>
      <x:c r="D1377" s="13" t="s">
        <x:v>68</x:v>
      </x:c>
      <x:c r="E1377">
        <x:v>5</x:v>
      </x:c>
      <x:c r="F1377">
        <x:v>17.815</x:v>
      </x:c>
      <x:c r="G1377" s="8">
        <x:v>49884.8059626318</x:v>
      </x:c>
      <x:c r="H1377" s="8">
        <x:v>0</x:v>
      </x:c>
      <x:c r="I1377">
        <x:v>193100.902210372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3068202</x:v>
      </x:c>
      <x:c r="B1378" s="1">
        <x:v>43742.5662558681</x:v>
      </x:c>
      <x:c r="C1378" s="6">
        <x:v>68.804939375</x:v>
      </x:c>
      <x:c r="D1378" s="13" t="s">
        <x:v>68</x:v>
      </x:c>
      <x:c r="E1378">
        <x:v>5</x:v>
      </x:c>
      <x:c r="F1378">
        <x:v>17.81</x:v>
      </x:c>
      <x:c r="G1378" s="8">
        <x:v>49872.6961972421</x:v>
      </x:c>
      <x:c r="H1378" s="8">
        <x:v>0</x:v>
      </x:c>
      <x:c r="I1378">
        <x:v>193098.554463137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3068212</x:v>
      </x:c>
      <x:c r="B1379" s="1">
        <x:v>43742.566290544</x:v>
      </x:c>
      <x:c r="C1379" s="6">
        <x:v>68.854894575</x:v>
      </x:c>
      <x:c r="D1379" s="13" t="s">
        <x:v>68</x:v>
      </x:c>
      <x:c r="E1379">
        <x:v>5</x:v>
      </x:c>
      <x:c r="F1379">
        <x:v>17.801</x:v>
      </x:c>
      <x:c r="G1379" s="8">
        <x:v>49850.8924477259</x:v>
      </x:c>
      <x:c r="H1379" s="8">
        <x:v>0</x:v>
      </x:c>
      <x:c r="I1379">
        <x:v>193103.443579474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3068222</x:v>
      </x:c>
      <x:c r="B1380" s="1">
        <x:v>43742.5663258102</x:v>
      </x:c>
      <x:c r="C1380" s="6">
        <x:v>68.905692865</x:v>
      </x:c>
      <x:c r="D1380" s="13" t="s">
        <x:v>68</x:v>
      </x:c>
      <x:c r="E1380">
        <x:v>5</x:v>
      </x:c>
      <x:c r="F1380">
        <x:v>17.805</x:v>
      </x:c>
      <x:c r="G1380" s="8">
        <x:v>49837.4239415525</x:v>
      </x:c>
      <x:c r="H1380" s="8">
        <x:v>0</x:v>
      </x:c>
      <x:c r="I1380">
        <x:v>193114.035611419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3068232</x:v>
      </x:c>
      <x:c r="B1381" s="1">
        <x:v>43742.5663604977</x:v>
      </x:c>
      <x:c r="C1381" s="6">
        <x:v>68.9556467766667</x:v>
      </x:c>
      <x:c r="D1381" s="13" t="s">
        <x:v>68</x:v>
      </x:c>
      <x:c r="E1381">
        <x:v>5</x:v>
      </x:c>
      <x:c r="F1381">
        <x:v>17.801</x:v>
      </x:c>
      <x:c r="G1381" s="8">
        <x:v>49823.3520867298</x:v>
      </x:c>
      <x:c r="H1381" s="8">
        <x:v>0</x:v>
      </x:c>
      <x:c r="I1381">
        <x:v>193093.622711913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3068242</x:v>
      </x:c>
      <x:c r="B1382" s="1">
        <x:v>43742.5663952199</x:v>
      </x:c>
      <x:c r="C1382" s="6">
        <x:v>69.0056261216667</x:v>
      </x:c>
      <x:c r="D1382" s="13" t="s">
        <x:v>68</x:v>
      </x:c>
      <x:c r="E1382">
        <x:v>5</x:v>
      </x:c>
      <x:c r="F1382">
        <x:v>17.795</x:v>
      </x:c>
      <x:c r="G1382" s="8">
        <x:v>49825.9252596982</x:v>
      </x:c>
      <x:c r="H1382" s="8">
        <x:v>0</x:v>
      </x:c>
      <x:c r="I1382">
        <x:v>193097.702799786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3068252</x:v>
      </x:c>
      <x:c r="B1383" s="1">
        <x:v>43742.5664298958</x:v>
      </x:c>
      <x:c r="C1383" s="6">
        <x:v>69.0555965133333</x:v>
      </x:c>
      <x:c r="D1383" s="13" t="s">
        <x:v>68</x:v>
      </x:c>
      <x:c r="E1383">
        <x:v>5</x:v>
      </x:c>
      <x:c r="F1383">
        <x:v>17.793</x:v>
      </x:c>
      <x:c r="G1383" s="8">
        <x:v>49822.6627741605</x:v>
      </x:c>
      <x:c r="H1383" s="8">
        <x:v>0</x:v>
      </x:c>
      <x:c r="I1383">
        <x:v>193099.010046709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3068262</x:v>
      </x:c>
      <x:c r="B1384" s="1">
        <x:v>43742.5664646181</x:v>
      </x:c>
      <x:c r="C1384" s="6">
        <x:v>69.1055515633333</x:v>
      </x:c>
      <x:c r="D1384" s="13" t="s">
        <x:v>68</x:v>
      </x:c>
      <x:c r="E1384">
        <x:v>5</x:v>
      </x:c>
      <x:c r="F1384">
        <x:v>17.789</x:v>
      </x:c>
      <x:c r="G1384" s="8">
        <x:v>49800.5564612788</x:v>
      </x:c>
      <x:c r="H1384" s="8">
        <x:v>0</x:v>
      </x:c>
      <x:c r="I1384">
        <x:v>193095.828167867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3068272</x:v>
      </x:c>
      <x:c r="B1385" s="1">
        <x:v>43742.5664992708</x:v>
      </x:c>
      <x:c r="C1385" s="6">
        <x:v>69.155441685</x:v>
      </x:c>
      <x:c r="D1385" s="13" t="s">
        <x:v>68</x:v>
      </x:c>
      <x:c r="E1385">
        <x:v>5</x:v>
      </x:c>
      <x:c r="F1385">
        <x:v>17.779</x:v>
      </x:c>
      <x:c r="G1385" s="8">
        <x:v>49779.2833366719</x:v>
      </x:c>
      <x:c r="H1385" s="8">
        <x:v>0</x:v>
      </x:c>
      <x:c r="I1385">
        <x:v>193087.489119667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3068283</x:v>
      </x:c>
      <x:c r="B1386" s="1">
        <x:v>43742.5665338773</x:v>
      </x:c>
      <x:c r="C1386" s="6">
        <x:v>69.205313745</x:v>
      </x:c>
      <x:c r="D1386" s="13" t="s">
        <x:v>68</x:v>
      </x:c>
      <x:c r="E1386">
        <x:v>5</x:v>
      </x:c>
      <x:c r="F1386">
        <x:v>17.774</x:v>
      </x:c>
      <x:c r="G1386" s="8">
        <x:v>49759.8633166357</x:v>
      </x:c>
      <x:c r="H1386" s="8">
        <x:v>0</x:v>
      </x:c>
      <x:c r="I1386">
        <x:v>193098.628289109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3068292</x:v>
      </x:c>
      <x:c r="B1387" s="1">
        <x:v>43742.5665685532</x:v>
      </x:c>
      <x:c r="C1387" s="6">
        <x:v>69.255266545</x:v>
      </x:c>
      <x:c r="D1387" s="13" t="s">
        <x:v>68</x:v>
      </x:c>
      <x:c r="E1387">
        <x:v>5</x:v>
      </x:c>
      <x:c r="F1387">
        <x:v>17.771</x:v>
      </x:c>
      <x:c r="G1387" s="8">
        <x:v>49748.1845752322</x:v>
      </x:c>
      <x:c r="H1387" s="8">
        <x:v>0</x:v>
      </x:c>
      <x:c r="I1387">
        <x:v>193092.421900746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3068302</x:v>
      </x:c>
      <x:c r="B1388" s="1">
        <x:v>43742.5666032407</x:v>
      </x:c>
      <x:c r="C1388" s="6">
        <x:v>69.3051948066667</x:v>
      </x:c>
      <x:c r="D1388" s="13" t="s">
        <x:v>68</x:v>
      </x:c>
      <x:c r="E1388">
        <x:v>5</x:v>
      </x:c>
      <x:c r="F1388">
        <x:v>17.767</x:v>
      </x:c>
      <x:c r="G1388" s="8">
        <x:v>49731.7461224625</x:v>
      </x:c>
      <x:c r="H1388" s="8">
        <x:v>0</x:v>
      </x:c>
      <x:c r="I1388">
        <x:v>193102.089917407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3068313</x:v>
      </x:c>
      <x:c r="B1389" s="1">
        <x:v>43742.5666378819</x:v>
      </x:c>
      <x:c r="C1389" s="6">
        <x:v>69.3550668933333</x:v>
      </x:c>
      <x:c r="D1389" s="13" t="s">
        <x:v>68</x:v>
      </x:c>
      <x:c r="E1389">
        <x:v>5</x:v>
      </x:c>
      <x:c r="F1389">
        <x:v>17.768</x:v>
      </x:c>
      <x:c r="G1389" s="8">
        <x:v>49731.7037208053</x:v>
      </x:c>
      <x:c r="H1389" s="8">
        <x:v>0</x:v>
      </x:c>
      <x:c r="I1389">
        <x:v>193092.179464746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3068323</x:v>
      </x:c>
      <x:c r="B1390" s="1">
        <x:v>43742.5666725694</x:v>
      </x:c>
      <x:c r="C1390" s="6">
        <x:v>69.4050322066667</x:v>
      </x:c>
      <x:c r="D1390" s="13" t="s">
        <x:v>68</x:v>
      </x:c>
      <x:c r="E1390">
        <x:v>5</x:v>
      </x:c>
      <x:c r="F1390">
        <x:v>17.759</x:v>
      </x:c>
      <x:c r="G1390" s="8">
        <x:v>49725.4129362974</x:v>
      </x:c>
      <x:c r="H1390" s="8">
        <x:v>0</x:v>
      </x:c>
      <x:c r="I1390">
        <x:v>193086.793157995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3068332</x:v>
      </x:c>
      <x:c r="B1391" s="1">
        <x:v>43742.5667077546</x:v>
      </x:c>
      <x:c r="C1391" s="6">
        <x:v>69.4556874033333</x:v>
      </x:c>
      <x:c r="D1391" s="13" t="s">
        <x:v>68</x:v>
      </x:c>
      <x:c r="E1391">
        <x:v>5</x:v>
      </x:c>
      <x:c r="F1391">
        <x:v>17.761</x:v>
      </x:c>
      <x:c r="G1391" s="8">
        <x:v>49717.0969513071</x:v>
      </x:c>
      <x:c r="H1391" s="8">
        <x:v>0</x:v>
      </x:c>
      <x:c r="I1391">
        <x:v>193078.400020646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3068343</x:v>
      </x:c>
      <x:c r="B1392" s="1">
        <x:v>43742.5667423264</x:v>
      </x:c>
      <x:c r="C1392" s="6">
        <x:v>69.5054808216667</x:v>
      </x:c>
      <x:c r="D1392" s="13" t="s">
        <x:v>68</x:v>
      </x:c>
      <x:c r="E1392">
        <x:v>5</x:v>
      </x:c>
      <x:c r="F1392">
        <x:v>17.76</x:v>
      </x:c>
      <x:c r="G1392" s="8">
        <x:v>49710.3098583586</x:v>
      </x:c>
      <x:c r="H1392" s="8">
        <x:v>0</x:v>
      </x:c>
      <x:c r="I1392">
        <x:v>193087.837345024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3068353</x:v>
      </x:c>
      <x:c r="B1393" s="1">
        <x:v>43742.5667769676</x:v>
      </x:c>
      <x:c r="C1393" s="6">
        <x:v>69.55537675</x:v>
      </x:c>
      <x:c r="D1393" s="13" t="s">
        <x:v>68</x:v>
      </x:c>
      <x:c r="E1393">
        <x:v>5</x:v>
      </x:c>
      <x:c r="F1393">
        <x:v>17.754</x:v>
      </x:c>
      <x:c r="G1393" s="8">
        <x:v>49696.4725013845</x:v>
      </x:c>
      <x:c r="H1393" s="8">
        <x:v>0</x:v>
      </x:c>
      <x:c r="I1393">
        <x:v>193083.494680987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3068363</x:v>
      </x:c>
      <x:c r="B1394" s="1">
        <x:v>43742.5668116551</x:v>
      </x:c>
      <x:c r="C1394" s="6">
        <x:v>69.6052708966667</x:v>
      </x:c>
      <x:c r="D1394" s="13" t="s">
        <x:v>68</x:v>
      </x:c>
      <x:c r="E1394">
        <x:v>5</x:v>
      </x:c>
      <x:c r="F1394">
        <x:v>17.76</x:v>
      </x:c>
      <x:c r="G1394" s="8">
        <x:v>49698.0913841417</x:v>
      </x:c>
      <x:c r="H1394" s="8">
        <x:v>0</x:v>
      </x:c>
      <x:c r="I1394">
        <x:v>193087.093000883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3068373</x:v>
      </x:c>
      <x:c r="B1395" s="1">
        <x:v>43742.5668462616</x:v>
      </x:c>
      <x:c r="C1395" s="6">
        <x:v>69.65510954</x:v>
      </x:c>
      <x:c r="D1395" s="13" t="s">
        <x:v>68</x:v>
      </x:c>
      <x:c r="E1395">
        <x:v>5</x:v>
      </x:c>
      <x:c r="F1395">
        <x:v>17.755</x:v>
      </x:c>
      <x:c r="G1395" s="8">
        <x:v>49699.2084308634</x:v>
      </x:c>
      <x:c r="H1395" s="8">
        <x:v>0</x:v>
      </x:c>
      <x:c r="I1395">
        <x:v>193080.877069395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3068382</x:v>
      </x:c>
      <x:c r="B1396" s="1">
        <x:v>43742.566881331</x:v>
      </x:c>
      <x:c r="C1396" s="6">
        <x:v>69.7056512833333</x:v>
      </x:c>
      <x:c r="D1396" s="13" t="s">
        <x:v>68</x:v>
      </x:c>
      <x:c r="E1396">
        <x:v>5</x:v>
      </x:c>
      <x:c r="F1396">
        <x:v>17.753</x:v>
      </x:c>
      <x:c r="G1396" s="8">
        <x:v>49690.8700882276</x:v>
      </x:c>
      <x:c r="H1396" s="8">
        <x:v>0</x:v>
      </x:c>
      <x:c r="I1396">
        <x:v>193090.648678997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3068393</x:v>
      </x:c>
      <x:c r="B1397" s="1">
        <x:v>43742.5669158565</x:v>
      </x:c>
      <x:c r="C1397" s="6">
        <x:v>69.7553763916667</x:v>
      </x:c>
      <x:c r="D1397" s="13" t="s">
        <x:v>68</x:v>
      </x:c>
      <x:c r="E1397">
        <x:v>5</x:v>
      </x:c>
      <x:c r="F1397">
        <x:v>17.749</x:v>
      </x:c>
      <x:c r="G1397" s="8">
        <x:v>49677.1982672234</x:v>
      </x:c>
      <x:c r="H1397" s="8">
        <x:v>0</x:v>
      </x:c>
      <x:c r="I1397">
        <x:v>193088.345735695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3068403</x:v>
      </x:c>
      <x:c r="B1398" s="1">
        <x:v>43742.566950544</x:v>
      </x:c>
      <x:c r="C1398" s="6">
        <x:v>69.805295635</x:v>
      </x:c>
      <x:c r="D1398" s="13" t="s">
        <x:v>68</x:v>
      </x:c>
      <x:c r="E1398">
        <x:v>5</x:v>
      </x:c>
      <x:c r="F1398">
        <x:v>17.747</x:v>
      </x:c>
      <x:c r="G1398" s="8">
        <x:v>49669.5953128841</x:v>
      </x:c>
      <x:c r="H1398" s="8">
        <x:v>0</x:v>
      </x:c>
      <x:c r="I1398">
        <x:v>193091.567823574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3068413</x:v>
      </x:c>
      <x:c r="B1399" s="1">
        <x:v>43742.5669852662</x:v>
      </x:c>
      <x:c r="C1399" s="6">
        <x:v>69.855317565</x:v>
      </x:c>
      <x:c r="D1399" s="13" t="s">
        <x:v>68</x:v>
      </x:c>
      <x:c r="E1399">
        <x:v>5</x:v>
      </x:c>
      <x:c r="F1399">
        <x:v>17.75</x:v>
      </x:c>
      <x:c r="G1399" s="8">
        <x:v>49660.5277288731</x:v>
      </x:c>
      <x:c r="H1399" s="8">
        <x:v>0</x:v>
      </x:c>
      <x:c r="I1399">
        <x:v>193095.480340841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3068423</x:v>
      </x:c>
      <x:c r="B1400" s="1">
        <x:v>43742.5670199421</x:v>
      </x:c>
      <x:c r="C1400" s="6">
        <x:v>69.9052509633333</x:v>
      </x:c>
      <x:c r="D1400" s="13" t="s">
        <x:v>68</x:v>
      </x:c>
      <x:c r="E1400">
        <x:v>5</x:v>
      </x:c>
      <x:c r="F1400">
        <x:v>17.746</x:v>
      </x:c>
      <x:c r="G1400" s="8">
        <x:v>49670.7003445514</x:v>
      </x:c>
      <x:c r="H1400" s="8">
        <x:v>0</x:v>
      </x:c>
      <x:c r="I1400">
        <x:v>193084.138178908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3068432</x:v>
      </x:c>
      <x:c r="B1401" s="1">
        <x:v>43742.5670545486</x:v>
      </x:c>
      <x:c r="C1401" s="6">
        <x:v>69.9550766966667</x:v>
      </x:c>
      <x:c r="D1401" s="13" t="s">
        <x:v>68</x:v>
      </x:c>
      <x:c r="E1401">
        <x:v>5</x:v>
      </x:c>
      <x:c r="F1401">
        <x:v>17.754</x:v>
      </x:c>
      <x:c r="G1401" s="8">
        <x:v>49678.6604708421</x:v>
      </x:c>
      <x:c r="H1401" s="8">
        <x:v>0</x:v>
      </x:c>
      <x:c r="I1401">
        <x:v>193086.016869696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3068442</x:v>
      </x:c>
      <x:c r="B1402" s="1">
        <x:v>43742.5670892361</x:v>
      </x:c>
      <x:c r="C1402" s="6">
        <x:v>70.0050292316667</x:v>
      </x:c>
      <x:c r="D1402" s="13" t="s">
        <x:v>68</x:v>
      </x:c>
      <x:c r="E1402">
        <x:v>5</x:v>
      </x:c>
      <x:c r="F1402">
        <x:v>17.755</x:v>
      </x:c>
      <x:c r="G1402" s="8">
        <x:v>49676.4904670785</x:v>
      </x:c>
      <x:c r="H1402" s="8">
        <x:v>0</x:v>
      </x:c>
      <x:c r="I1402">
        <x:v>193082.307943447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3068452</x:v>
      </x:c>
      <x:c r="B1403" s="1">
        <x:v>43742.5671239236</x:v>
      </x:c>
      <x:c r="C1403" s="6">
        <x:v>70.05498078</x:v>
      </x:c>
      <x:c r="D1403" s="13" t="s">
        <x:v>68</x:v>
      </x:c>
      <x:c r="E1403">
        <x:v>5</x:v>
      </x:c>
      <x:c r="F1403">
        <x:v>17.752</x:v>
      </x:c>
      <x:c r="G1403" s="8">
        <x:v>49666.8058250464</x:v>
      </x:c>
      <x:c r="H1403" s="8">
        <x:v>0</x:v>
      </x:c>
      <x:c r="I1403">
        <x:v>193086.172186057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3068463</x:v>
      </x:c>
      <x:c r="B1404" s="1">
        <x:v>43742.5671591782</x:v>
      </x:c>
      <x:c r="C1404" s="6">
        <x:v>70.1057217416667</x:v>
      </x:c>
      <x:c r="D1404" s="13" t="s">
        <x:v>68</x:v>
      </x:c>
      <x:c r="E1404">
        <x:v>5</x:v>
      </x:c>
      <x:c r="F1404">
        <x:v>17.746</x:v>
      </x:c>
      <x:c r="G1404" s="8">
        <x:v>49651.8915768909</x:v>
      </x:c>
      <x:c r="H1404" s="8">
        <x:v>0</x:v>
      </x:c>
      <x:c r="I1404">
        <x:v>193081.216033991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3068473</x:v>
      </x:c>
      <x:c r="B1405" s="1">
        <x:v>43742.56719375</x:v>
      </x:c>
      <x:c r="C1405" s="6">
        <x:v>70.155542415</x:v>
      </x:c>
      <x:c r="D1405" s="13" t="s">
        <x:v>68</x:v>
      </x:c>
      <x:c r="E1405">
        <x:v>5</x:v>
      </x:c>
      <x:c r="F1405">
        <x:v>17.745</x:v>
      </x:c>
      <x:c r="G1405" s="8">
        <x:v>49638.7309493209</x:v>
      </x:c>
      <x:c r="H1405" s="8">
        <x:v>0</x:v>
      </x:c>
      <x:c r="I1405">
        <x:v>193082.400247781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3068482</x:v>
      </x:c>
      <x:c r="B1406" s="1">
        <x:v>43742.5672284375</x:v>
      </x:c>
      <x:c r="C1406" s="6">
        <x:v>70.2054579416667</x:v>
      </x:c>
      <x:c r="D1406" s="13" t="s">
        <x:v>68</x:v>
      </x:c>
      <x:c r="E1406">
        <x:v>5</x:v>
      </x:c>
      <x:c r="F1406">
        <x:v>17.75</x:v>
      </x:c>
      <x:c r="G1406" s="8">
        <x:v>49658.2888326103</x:v>
      </x:c>
      <x:c r="H1406" s="8">
        <x:v>0</x:v>
      </x:c>
      <x:c r="I1406">
        <x:v>193089.810993982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3068493</x:v>
      </x:c>
      <x:c r="B1407" s="1">
        <x:v>43742.5672630787</x:v>
      </x:c>
      <x:c r="C1407" s="6">
        <x:v>70.25535524</x:v>
      </x:c>
      <x:c r="D1407" s="13" t="s">
        <x:v>68</x:v>
      </x:c>
      <x:c r="E1407">
        <x:v>5</x:v>
      </x:c>
      <x:c r="F1407">
        <x:v>17.747</x:v>
      </x:c>
      <x:c r="G1407" s="8">
        <x:v>49666.2709995338</x:v>
      </x:c>
      <x:c r="H1407" s="8">
        <x:v>0</x:v>
      </x:c>
      <x:c r="I1407">
        <x:v>193085.715326371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3068503</x:v>
      </x:c>
      <x:c r="B1408" s="1">
        <x:v>43742.5672977199</x:v>
      </x:c>
      <x:c r="C1408" s="6">
        <x:v>70.3052241916667</x:v>
      </x:c>
      <x:c r="D1408" s="13" t="s">
        <x:v>68</x:v>
      </x:c>
      <x:c r="E1408">
        <x:v>5</x:v>
      </x:c>
      <x:c r="F1408">
        <x:v>17.748</x:v>
      </x:c>
      <x:c r="G1408" s="8">
        <x:v>49653.1679455426</x:v>
      </x:c>
      <x:c r="H1408" s="8">
        <x:v>0</x:v>
      </x:c>
      <x:c r="I1408">
        <x:v>193088.969458186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3068513</x:v>
      </x:c>
      <x:c r="B1409" s="1">
        <x:v>43742.5673323727</x:v>
      </x:c>
      <x:c r="C1409" s="6">
        <x:v>70.355100595</x:v>
      </x:c>
      <x:c r="D1409" s="13" t="s">
        <x:v>68</x:v>
      </x:c>
      <x:c r="E1409">
        <x:v>5</x:v>
      </x:c>
      <x:c r="F1409">
        <x:v>17.746</x:v>
      </x:c>
      <x:c r="G1409" s="8">
        <x:v>49638.5493252541</x:v>
      </x:c>
      <x:c r="H1409" s="8">
        <x:v>0</x:v>
      </x:c>
      <x:c r="I1409">
        <x:v>193086.451578493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3068523</x:v>
      </x:c>
      <x:c r="B1410" s="1">
        <x:v>43742.5673670139</x:v>
      </x:c>
      <x:c r="C1410" s="6">
        <x:v>70.4050076516667</x:v>
      </x:c>
      <x:c r="D1410" s="13" t="s">
        <x:v>68</x:v>
      </x:c>
      <x:c r="E1410">
        <x:v>5</x:v>
      </x:c>
      <x:c r="F1410">
        <x:v>17.749</x:v>
      </x:c>
      <x:c r="G1410" s="8">
        <x:v>49639.6797056621</x:v>
      </x:c>
      <x:c r="H1410" s="8">
        <x:v>0</x:v>
      </x:c>
      <x:c r="I1410">
        <x:v>193082.397476196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3068533</x:v>
      </x:c>
      <x:c r="B1411" s="1">
        <x:v>43742.5674017014</x:v>
      </x:c>
      <x:c r="C1411" s="6">
        <x:v>70.454980455</x:v>
      </x:c>
      <x:c r="D1411" s="13" t="s">
        <x:v>68</x:v>
      </x:c>
      <x:c r="E1411">
        <x:v>5</x:v>
      </x:c>
      <x:c r="F1411">
        <x:v>17.748</x:v>
      </x:c>
      <x:c r="G1411" s="8">
        <x:v>49640.3258492006</x:v>
      </x:c>
      <x:c r="H1411" s="8">
        <x:v>0</x:v>
      </x:c>
      <x:c r="I1411">
        <x:v>193089.937660613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3068543</x:v>
      </x:c>
      <x:c r="B1412" s="1">
        <x:v>43742.5674364236</x:v>
      </x:c>
      <x:c r="C1412" s="6">
        <x:v>70.5049990583333</x:v>
      </x:c>
      <x:c r="D1412" s="13" t="s">
        <x:v>68</x:v>
      </x:c>
      <x:c r="E1412">
        <x:v>5</x:v>
      </x:c>
      <x:c r="F1412">
        <x:v>17.749</x:v>
      </x:c>
      <x:c r="G1412" s="8">
        <x:v>49645.155285783</x:v>
      </x:c>
      <x:c r="H1412" s="8">
        <x:v>0</x:v>
      </x:c>
      <x:c r="I1412">
        <x:v>193074.329187768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3068552</x:v>
      </x:c>
      <x:c r="B1413" s="1">
        <x:v>43742.5674711458</x:v>
      </x:c>
      <x:c r="C1413" s="6">
        <x:v>70.5549835166667</x:v>
      </x:c>
      <x:c r="D1413" s="13" t="s">
        <x:v>68</x:v>
      </x:c>
      <x:c r="E1413">
        <x:v>5</x:v>
      </x:c>
      <x:c r="F1413">
        <x:v>17.744</x:v>
      </x:c>
      <x:c r="G1413" s="8">
        <x:v>49627.4144543493</x:v>
      </x:c>
      <x:c r="H1413" s="8">
        <x:v>0</x:v>
      </x:c>
      <x:c r="I1413">
        <x:v>193085.37822227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3068562</x:v>
      </x:c>
      <x:c r="B1414" s="1">
        <x:v>43742.5675059838</x:v>
      </x:c>
      <x:c r="C1414" s="6">
        <x:v>70.6051376916667</x:v>
      </x:c>
      <x:c r="D1414" s="13" t="s">
        <x:v>68</x:v>
      </x:c>
      <x:c r="E1414">
        <x:v>5</x:v>
      </x:c>
      <x:c r="F1414">
        <x:v>17.74</x:v>
      </x:c>
      <x:c r="G1414" s="8">
        <x:v>49611.9636438374</x:v>
      </x:c>
      <x:c r="H1414" s="8">
        <x:v>0</x:v>
      </x:c>
      <x:c r="I1414">
        <x:v>193078.170570125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3068573</x:v>
      </x:c>
      <x:c r="B1415" s="1">
        <x:v>43742.5675405903</x:v>
      </x:c>
      <x:c r="C1415" s="6">
        <x:v>70.6549874966667</x:v>
      </x:c>
      <x:c r="D1415" s="13" t="s">
        <x:v>68</x:v>
      </x:c>
      <x:c r="E1415">
        <x:v>5</x:v>
      </x:c>
      <x:c r="F1415">
        <x:v>17.736</x:v>
      </x:c>
      <x:c r="G1415" s="8">
        <x:v>49602.0139299518</x:v>
      </x:c>
      <x:c r="H1415" s="8">
        <x:v>0</x:v>
      </x:c>
      <x:c r="I1415">
        <x:v>193068.664417754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3068582</x:v>
      </x:c>
      <x:c r="B1416" s="1">
        <x:v>43742.5675753125</x:v>
      </x:c>
      <x:c r="C1416" s="6">
        <x:v>70.7049861216667</x:v>
      </x:c>
      <x:c r="D1416" s="13" t="s">
        <x:v>68</x:v>
      </x:c>
      <x:c r="E1416">
        <x:v>5</x:v>
      </x:c>
      <x:c r="F1416">
        <x:v>17.735</x:v>
      </x:c>
      <x:c r="G1416" s="8">
        <x:v>49598.3425153016</x:v>
      </x:c>
      <x:c r="H1416" s="8">
        <x:v>0</x:v>
      </x:c>
      <x:c r="I1416">
        <x:v>193079.213138131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3068592</x:v>
      </x:c>
      <x:c r="B1417" s="1">
        <x:v>43742.5676101042</x:v>
      </x:c>
      <x:c r="C1417" s="6">
        <x:v>70.7550692183333</x:v>
      </x:c>
      <x:c r="D1417" s="13" t="s">
        <x:v>68</x:v>
      </x:c>
      <x:c r="E1417">
        <x:v>5</x:v>
      </x:c>
      <x:c r="F1417">
        <x:v>17.729</x:v>
      </x:c>
      <x:c r="G1417" s="8">
        <x:v>49589.0419602903</x:v>
      </x:c>
      <x:c r="H1417" s="8">
        <x:v>0</x:v>
      </x:c>
      <x:c r="I1417">
        <x:v>193070.40031075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3068603</x:v>
      </x:c>
      <x:c r="B1418" s="1">
        <x:v>43742.5676447917</x:v>
      </x:c>
      <x:c r="C1418" s="6">
        <x:v>70.8050241883333</x:v>
      </x:c>
      <x:c r="D1418" s="13" t="s">
        <x:v>68</x:v>
      </x:c>
      <x:c r="E1418">
        <x:v>5</x:v>
      </x:c>
      <x:c r="F1418">
        <x:v>17.73</x:v>
      </x:c>
      <x:c r="G1418" s="8">
        <x:v>49588.2599473671</x:v>
      </x:c>
      <x:c r="H1418" s="8">
        <x:v>0</x:v>
      </x:c>
      <x:c r="I1418">
        <x:v>193073.912802348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3068612</x:v>
      </x:c>
      <x:c r="B1419" s="1">
        <x:v>43742.5676796296</x:v>
      </x:c>
      <x:c r="C1419" s="6">
        <x:v>70.8552139316667</x:v>
      </x:c>
      <x:c r="D1419" s="13" t="s">
        <x:v>68</x:v>
      </x:c>
      <x:c r="E1419">
        <x:v>5</x:v>
      </x:c>
      <x:c r="F1419">
        <x:v>17.733</x:v>
      </x:c>
      <x:c r="G1419" s="8">
        <x:v>49594.5233692729</x:v>
      </x:c>
      <x:c r="H1419" s="8">
        <x:v>0</x:v>
      </x:c>
      <x:c r="I1419">
        <x:v>193073.734451636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3068623</x:v>
      </x:c>
      <x:c r="B1420" s="1">
        <x:v>43742.5677143171</x:v>
      </x:c>
      <x:c r="C1420" s="6">
        <x:v>70.9051126566667</x:v>
      </x:c>
      <x:c r="D1420" s="13" t="s">
        <x:v>68</x:v>
      </x:c>
      <x:c r="E1420">
        <x:v>5</x:v>
      </x:c>
      <x:c r="F1420">
        <x:v>17.729</x:v>
      </x:c>
      <x:c r="G1420" s="8">
        <x:v>49592.5943836309</x:v>
      </x:c>
      <x:c r="H1420" s="8">
        <x:v>0</x:v>
      </x:c>
      <x:c r="I1420">
        <x:v>193070.853687866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3068633</x:v>
      </x:c>
      <x:c r="B1421" s="1">
        <x:v>43742.5677490394</x:v>
      </x:c>
      <x:c r="C1421" s="6">
        <x:v>70.95513402</x:v>
      </x:c>
      <x:c r="D1421" s="13" t="s">
        <x:v>68</x:v>
      </x:c>
      <x:c r="E1421">
        <x:v>5</x:v>
      </x:c>
      <x:c r="F1421">
        <x:v>17.737</x:v>
      </x:c>
      <x:c r="G1421" s="8">
        <x:v>49587.1478659484</x:v>
      </x:c>
      <x:c r="H1421" s="8">
        <x:v>0</x:v>
      </x:c>
      <x:c r="I1421">
        <x:v>193062.749090428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3068643</x:v>
      </x:c>
      <x:c r="B1422" s="1">
        <x:v>43742.5677837616</x:v>
      </x:c>
      <x:c r="C1422" s="6">
        <x:v>71.0051431483333</x:v>
      </x:c>
      <x:c r="D1422" s="13" t="s">
        <x:v>68</x:v>
      </x:c>
      <x:c r="E1422">
        <x:v>5</x:v>
      </x:c>
      <x:c r="F1422">
        <x:v>17.735</x:v>
      </x:c>
      <x:c r="G1422" s="8">
        <x:v>49588.1607417045</x:v>
      </x:c>
      <x:c r="H1422" s="8">
        <x:v>0</x:v>
      </x:c>
      <x:c r="I1422">
        <x:v>193055.868893626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3068653</x:v>
      </x:c>
      <x:c r="B1423" s="1">
        <x:v>43742.5678184838</x:v>
      </x:c>
      <x:c r="C1423" s="6">
        <x:v>71.0551297883333</x:v>
      </x:c>
      <x:c r="D1423" s="13" t="s">
        <x:v>68</x:v>
      </x:c>
      <x:c r="E1423">
        <x:v>5</x:v>
      </x:c>
      <x:c r="F1423">
        <x:v>17.736</x:v>
      </x:c>
      <x:c r="G1423" s="8">
        <x:v>49580.1964289127</x:v>
      </x:c>
      <x:c r="H1423" s="8">
        <x:v>0</x:v>
      </x:c>
      <x:c r="I1423">
        <x:v>193064.766155696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3068663</x:v>
      </x:c>
      <x:c r="B1424" s="1">
        <x:v>43742.5678532407</x:v>
      </x:c>
      <x:c r="C1424" s="6">
        <x:v>71.105175715</x:v>
      </x:c>
      <x:c r="D1424" s="13" t="s">
        <x:v>68</x:v>
      </x:c>
      <x:c r="E1424">
        <x:v>5</x:v>
      </x:c>
      <x:c r="F1424">
        <x:v>17.735</x:v>
      </x:c>
      <x:c r="G1424" s="8">
        <x:v>49578.5183814202</x:v>
      </x:c>
      <x:c r="H1424" s="8">
        <x:v>0</x:v>
      </x:c>
      <x:c r="I1424">
        <x:v>193065.284917342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3068673</x:v>
      </x:c>
      <x:c r="B1425" s="1">
        <x:v>43742.5678879282</x:v>
      </x:c>
      <x:c r="C1425" s="6">
        <x:v>71.155127985</x:v>
      </x:c>
      <x:c r="D1425" s="13" t="s">
        <x:v>68</x:v>
      </x:c>
      <x:c r="E1425">
        <x:v>5</x:v>
      </x:c>
      <x:c r="F1425">
        <x:v>17.73</x:v>
      </x:c>
      <x:c r="G1425" s="8">
        <x:v>49575.9694715791</x:v>
      </x:c>
      <x:c r="H1425" s="8">
        <x:v>0</x:v>
      </x:c>
      <x:c r="I1425">
        <x:v>193060.667380035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3068682</x:v>
      </x:c>
      <x:c r="B1426" s="1">
        <x:v>43742.5679226505</x:v>
      </x:c>
      <x:c r="C1426" s="6">
        <x:v>71.205160855</x:v>
      </x:c>
      <x:c r="D1426" s="13" t="s">
        <x:v>68</x:v>
      </x:c>
      <x:c r="E1426">
        <x:v>5</x:v>
      </x:c>
      <x:c r="F1426">
        <x:v>17.73</x:v>
      </x:c>
      <x:c r="G1426" s="8">
        <x:v>49569.3907804437</x:v>
      </x:c>
      <x:c r="H1426" s="8">
        <x:v>0</x:v>
      </x:c>
      <x:c r="I1426">
        <x:v>193065.276398664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3068693</x:v>
      </x:c>
      <x:c r="B1427" s="1">
        <x:v>43742.5679574074</x:v>
      </x:c>
      <x:c r="C1427" s="6">
        <x:v>71.25520298</x:v>
      </x:c>
      <x:c r="D1427" s="13" t="s">
        <x:v>68</x:v>
      </x:c>
      <x:c r="E1427">
        <x:v>5</x:v>
      </x:c>
      <x:c r="F1427">
        <x:v>17.721</x:v>
      </x:c>
      <x:c r="G1427" s="8">
        <x:v>49574.0896383641</x:v>
      </x:c>
      <x:c r="H1427" s="8">
        <x:v>0</x:v>
      </x:c>
      <x:c r="I1427">
        <x:v>193066.706735038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3068703</x:v>
      </x:c>
      <x:c r="B1428" s="1">
        <x:v>43742.5679921644</x:v>
      </x:c>
      <x:c r="C1428" s="6">
        <x:v>71.305259145</x:v>
      </x:c>
      <x:c r="D1428" s="13" t="s">
        <x:v>68</x:v>
      </x:c>
      <x:c r="E1428">
        <x:v>5</x:v>
      </x:c>
      <x:c r="F1428">
        <x:v>17.725</x:v>
      </x:c>
      <x:c r="G1428" s="8">
        <x:v>49566.3747213641</x:v>
      </x:c>
      <x:c r="H1428" s="8">
        <x:v>0</x:v>
      </x:c>
      <x:c r="I1428">
        <x:v>193068.371828476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3068713</x:v>
      </x:c>
      <x:c r="B1429" s="1">
        <x:v>43742.5680269329</x:v>
      </x:c>
      <x:c r="C1429" s="6">
        <x:v>71.3553040516667</x:v>
      </x:c>
      <x:c r="D1429" s="13" t="s">
        <x:v>68</x:v>
      </x:c>
      <x:c r="E1429">
        <x:v>5</x:v>
      </x:c>
      <x:c r="F1429">
        <x:v>17.73</x:v>
      </x:c>
      <x:c r="G1429" s="8">
        <x:v>49557.2755798938</x:v>
      </x:c>
      <x:c r="H1429" s="8">
        <x:v>0</x:v>
      </x:c>
      <x:c r="I1429">
        <x:v>193059.479475199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3068723</x:v>
      </x:c>
      <x:c r="B1430" s="1">
        <x:v>43742.5680618056</x:v>
      </x:c>
      <x:c r="C1430" s="6">
        <x:v>71.405547925</x:v>
      </x:c>
      <x:c r="D1430" s="13" t="s">
        <x:v>68</x:v>
      </x:c>
      <x:c r="E1430">
        <x:v>5</x:v>
      </x:c>
      <x:c r="F1430">
        <x:v>17.721</x:v>
      </x:c>
      <x:c r="G1430" s="8">
        <x:v>49559.9728043381</x:v>
      </x:c>
      <x:c r="H1430" s="8">
        <x:v>0</x:v>
      </x:c>
      <x:c r="I1430">
        <x:v>193060.688588199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3068732</x:v>
      </x:c>
      <x:c r="B1431" s="1">
        <x:v>43742.5680966435</x:v>
      </x:c>
      <x:c r="C1431" s="6">
        <x:v>71.45566734</x:v>
      </x:c>
      <x:c r="D1431" s="13" t="s">
        <x:v>68</x:v>
      </x:c>
      <x:c r="E1431">
        <x:v>5</x:v>
      </x:c>
      <x:c r="F1431">
        <x:v>17.72</x:v>
      </x:c>
      <x:c r="G1431" s="8">
        <x:v>49552.6017051989</x:v>
      </x:c>
      <x:c r="H1431" s="8">
        <x:v>0</x:v>
      </x:c>
      <x:c r="I1431">
        <x:v>193060.321047943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3068742</x:v>
      </x:c>
      <x:c r="B1432" s="1">
        <x:v>43742.5681309028</x:v>
      </x:c>
      <x:c r="C1432" s="6">
        <x:v>71.5050324516667</x:v>
      </x:c>
      <x:c r="D1432" s="13" t="s">
        <x:v>68</x:v>
      </x:c>
      <x:c r="E1432">
        <x:v>5</x:v>
      </x:c>
      <x:c r="F1432">
        <x:v>17.732</x:v>
      </x:c>
      <x:c r="G1432" s="8">
        <x:v>49562.3805277352</x:v>
      </x:c>
      <x:c r="H1432" s="8">
        <x:v>0</x:v>
      </x:c>
      <x:c r="I1432">
        <x:v>193056.089668298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3068752</x:v>
      </x:c>
      <x:c r="B1433" s="1">
        <x:v>43742.5681656597</x:v>
      </x:c>
      <x:c r="C1433" s="6">
        <x:v>71.5550695916667</x:v>
      </x:c>
      <x:c r="D1433" s="13" t="s">
        <x:v>68</x:v>
      </x:c>
      <x:c r="E1433">
        <x:v>5</x:v>
      </x:c>
      <x:c r="F1433">
        <x:v>17.724</x:v>
      </x:c>
      <x:c r="G1433" s="8">
        <x:v>49567.5352446346</x:v>
      </x:c>
      <x:c r="H1433" s="8">
        <x:v>0</x:v>
      </x:c>
      <x:c r="I1433">
        <x:v>193049.878998381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3068763</x:v>
      </x:c>
      <x:c r="B1434" s="1">
        <x:v>43742.5682003819</x:v>
      </x:c>
      <x:c r="C1434" s="6">
        <x:v>71.605085735</x:v>
      </x:c>
      <x:c r="D1434" s="13" t="s">
        <x:v>68</x:v>
      </x:c>
      <x:c r="E1434">
        <x:v>5</x:v>
      </x:c>
      <x:c r="F1434">
        <x:v>17.731</x:v>
      </x:c>
      <x:c r="G1434" s="8">
        <x:v>49566.9713998749</x:v>
      </x:c>
      <x:c r="H1434" s="8">
        <x:v>0</x:v>
      </x:c>
      <x:c r="I1434">
        <x:v>193052.206624278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3068772</x:v>
      </x:c>
      <x:c r="B1435" s="1">
        <x:v>43742.5682351505</x:v>
      </x:c>
      <x:c r="C1435" s="6">
        <x:v>71.65511585</x:v>
      </x:c>
      <x:c r="D1435" s="13" t="s">
        <x:v>68</x:v>
      </x:c>
      <x:c r="E1435">
        <x:v>5</x:v>
      </x:c>
      <x:c r="F1435">
        <x:v>17.732</x:v>
      </x:c>
      <x:c r="G1435" s="8">
        <x:v>49564.2083425971</x:v>
      </x:c>
      <x:c r="H1435" s="8">
        <x:v>0</x:v>
      </x:c>
      <x:c r="I1435">
        <x:v>193049.917401517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3068782</x:v>
      </x:c>
      <x:c r="B1436" s="1">
        <x:v>43742.5682698727</x:v>
      </x:c>
      <x:c r="C1436" s="6">
        <x:v>71.70513036</x:v>
      </x:c>
      <x:c r="D1436" s="13" t="s">
        <x:v>68</x:v>
      </x:c>
      <x:c r="E1436">
        <x:v>5</x:v>
      </x:c>
      <x:c r="F1436">
        <x:v>17.724</x:v>
      </x:c>
      <x:c r="G1436" s="8">
        <x:v>49563.9253892607</x:v>
      </x:c>
      <x:c r="H1436" s="8">
        <x:v>0</x:v>
      </x:c>
      <x:c r="I1436">
        <x:v>193059.136068889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3068792</x:v>
      </x:c>
      <x:c r="B1437" s="1">
        <x:v>43742.5683045139</x:v>
      </x:c>
      <x:c r="C1437" s="6">
        <x:v>71.7550492183333</x:v>
      </x:c>
      <x:c r="D1437" s="13" t="s">
        <x:v>68</x:v>
      </x:c>
      <x:c r="E1437">
        <x:v>5</x:v>
      </x:c>
      <x:c r="F1437">
        <x:v>17.733</x:v>
      </x:c>
      <x:c r="G1437" s="8">
        <x:v>49564.2958633924</x:v>
      </x:c>
      <x:c r="H1437" s="8">
        <x:v>0</x:v>
      </x:c>
      <x:c r="I1437">
        <x:v>193050.738047116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3068802</x:v>
      </x:c>
      <x:c r="B1438" s="1">
        <x:v>43742.5683392361</x:v>
      </x:c>
      <x:c r="C1438" s="6">
        <x:v>71.8050124716667</x:v>
      </x:c>
      <x:c r="D1438" s="13" t="s">
        <x:v>68</x:v>
      </x:c>
      <x:c r="E1438">
        <x:v>5</x:v>
      </x:c>
      <x:c r="F1438">
        <x:v>17.722</x:v>
      </x:c>
      <x:c r="G1438" s="8">
        <x:v>49549.3712985407</x:v>
      </x:c>
      <x:c r="H1438" s="8">
        <x:v>0</x:v>
      </x:c>
      <x:c r="I1438">
        <x:v>193061.331911172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3068812</x:v>
      </x:c>
      <x:c r="B1439" s="1">
        <x:v>43742.5683739583</x:v>
      </x:c>
      <x:c r="C1439" s="6">
        <x:v>71.855012695</x:v>
      </x:c>
      <x:c r="D1439" s="13" t="s">
        <x:v>68</x:v>
      </x:c>
      <x:c r="E1439">
        <x:v>5</x:v>
      </x:c>
      <x:c r="F1439">
        <x:v>17.725</x:v>
      </x:c>
      <x:c r="G1439" s="8">
        <x:v>49542.7835113859</x:v>
      </x:c>
      <x:c r="H1439" s="8">
        <x:v>0</x:v>
      </x:c>
      <x:c r="I1439">
        <x:v>193052.583235526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3068822</x:v>
      </x:c>
      <x:c r="B1440" s="1">
        <x:v>43742.5684087963</x:v>
      </x:c>
      <x:c r="C1440" s="6">
        <x:v>71.90517297</x:v>
      </x:c>
      <x:c r="D1440" s="13" t="s">
        <x:v>68</x:v>
      </x:c>
      <x:c r="E1440">
        <x:v>5</x:v>
      </x:c>
      <x:c r="F1440">
        <x:v>17.724</x:v>
      </x:c>
      <x:c r="G1440" s="8">
        <x:v>49544.1485222629</x:v>
      </x:c>
      <x:c r="H1440" s="8">
        <x:v>0</x:v>
      </x:c>
      <x:c r="I1440">
        <x:v>193054.526771897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3068833</x:v>
      </x:c>
      <x:c r="B1441" s="1">
        <x:v>43742.5684435185</x:v>
      </x:c>
      <x:c r="C1441" s="6">
        <x:v>71.9551817083333</x:v>
      </x:c>
      <x:c r="D1441" s="13" t="s">
        <x:v>68</x:v>
      </x:c>
      <x:c r="E1441">
        <x:v>5</x:v>
      </x:c>
      <x:c r="F1441">
        <x:v>17.717</x:v>
      </x:c>
      <x:c r="G1441" s="8">
        <x:v>49545.7596949138</x:v>
      </x:c>
      <x:c r="H1441" s="8">
        <x:v>0</x:v>
      </x:c>
      <x:c r="I1441">
        <x:v>193051.658927618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3068843</x:v>
      </x:c>
      <x:c r="B1442" s="1">
        <x:v>43742.568478206</x:v>
      </x:c>
      <x:c r="C1442" s="6">
        <x:v>72.0051286366667</x:v>
      </x:c>
      <x:c r="D1442" s="13" t="s">
        <x:v>68</x:v>
      </x:c>
      <x:c r="E1442">
        <x:v>5</x:v>
      </x:c>
      <x:c r="F1442">
        <x:v>17.717</x:v>
      </x:c>
      <x:c r="G1442" s="8">
        <x:v>49545.1034983784</x:v>
      </x:c>
      <x:c r="H1442" s="8">
        <x:v>0</x:v>
      </x:c>
      <x:c r="I1442">
        <x:v>193055.479359779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3068853</x:v>
      </x:c>
      <x:c r="B1443" s="1">
        <x:v>43742.5685128819</x:v>
      </x:c>
      <x:c r="C1443" s="6">
        <x:v>72.0550573366667</x:v>
      </x:c>
      <x:c r="D1443" s="13" t="s">
        <x:v>68</x:v>
      </x:c>
      <x:c r="E1443">
        <x:v>5</x:v>
      </x:c>
      <x:c r="F1443">
        <x:v>17.715</x:v>
      </x:c>
      <x:c r="G1443" s="8">
        <x:v>49532.8979571129</x:v>
      </x:c>
      <x:c r="H1443" s="8">
        <x:v>0</x:v>
      </x:c>
      <x:c r="I1443">
        <x:v>193062.052849815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3068862</x:v>
      </x:c>
      <x:c r="B1444" s="1">
        <x:v>43742.5685480671</x:v>
      </x:c>
      <x:c r="C1444" s="6">
        <x:v>72.105737275</x:v>
      </x:c>
      <x:c r="D1444" s="13" t="s">
        <x:v>68</x:v>
      </x:c>
      <x:c r="E1444">
        <x:v>5</x:v>
      </x:c>
      <x:c r="F1444">
        <x:v>17.716</x:v>
      </x:c>
      <x:c r="G1444" s="8">
        <x:v>49516.9218005904</x:v>
      </x:c>
      <x:c r="H1444" s="8">
        <x:v>0</x:v>
      </x:c>
      <x:c r="I1444">
        <x:v>193069.557140073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3068873</x:v>
      </x:c>
      <x:c r="B1445" s="1">
        <x:v>43742.5685827199</x:v>
      </x:c>
      <x:c r="C1445" s="6">
        <x:v>72.1556327033333</x:v>
      </x:c>
      <x:c r="D1445" s="13" t="s">
        <x:v>68</x:v>
      </x:c>
      <x:c r="E1445">
        <x:v>5</x:v>
      </x:c>
      <x:c r="F1445">
        <x:v>17.71</x:v>
      </x:c>
      <x:c r="G1445" s="8">
        <x:v>49494.787501686</x:v>
      </x:c>
      <x:c r="H1445" s="8">
        <x:v>0</x:v>
      </x:c>
      <x:c r="I1445">
        <x:v>193051.8938999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3068882</x:v>
      </x:c>
      <x:c r="B1446" s="1">
        <x:v>43742.5686173958</x:v>
      </x:c>
      <x:c r="C1446" s="6">
        <x:v>72.2055856983333</x:v>
      </x:c>
      <x:c r="D1446" s="13" t="s">
        <x:v>68</x:v>
      </x:c>
      <x:c r="E1446">
        <x:v>5</x:v>
      </x:c>
      <x:c r="F1446">
        <x:v>17.702</x:v>
      </x:c>
      <x:c r="G1446" s="8">
        <x:v>49484.4566910811</x:v>
      </x:c>
      <x:c r="H1446" s="8">
        <x:v>0</x:v>
      </x:c>
      <x:c r="I1446">
        <x:v>193056.138967198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3068892</x:v>
      </x:c>
      <x:c r="B1447" s="1">
        <x:v>43742.5686520486</x:v>
      </x:c>
      <x:c r="C1447" s="6">
        <x:v>72.2554956683333</x:v>
      </x:c>
      <x:c r="D1447" s="13" t="s">
        <x:v>68</x:v>
      </x:c>
      <x:c r="E1447">
        <x:v>5</x:v>
      </x:c>
      <x:c r="F1447">
        <x:v>17.696</x:v>
      </x:c>
      <x:c r="G1447" s="8">
        <x:v>49479.9880450439</x:v>
      </x:c>
      <x:c r="H1447" s="8">
        <x:v>0</x:v>
      </x:c>
      <x:c r="I1447">
        <x:v>193057.470940803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3068903</x:v>
      </x:c>
      <x:c r="B1448" s="1">
        <x:v>43742.5686867245</x:v>
      </x:c>
      <x:c r="C1448" s="6">
        <x:v>72.3054160116667</x:v>
      </x:c>
      <x:c r="D1448" s="13" t="s">
        <x:v>68</x:v>
      </x:c>
      <x:c r="E1448">
        <x:v>5</x:v>
      </x:c>
      <x:c r="F1448">
        <x:v>17.701</x:v>
      </x:c>
      <x:c r="G1448" s="8">
        <x:v>49473.941637073</x:v>
      </x:c>
      <x:c r="H1448" s="8">
        <x:v>0</x:v>
      </x:c>
      <x:c r="I1448">
        <x:v>193063.142209713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3068913</x:v>
      </x:c>
      <x:c r="B1449" s="1">
        <x:v>43742.5687213773</x:v>
      </x:c>
      <x:c r="C1449" s="6">
        <x:v>72.35526932</x:v>
      </x:c>
      <x:c r="D1449" s="13" t="s">
        <x:v>68</x:v>
      </x:c>
      <x:c r="E1449">
        <x:v>5</x:v>
      </x:c>
      <x:c r="F1449">
        <x:v>17.7</x:v>
      </x:c>
      <x:c r="G1449" s="8">
        <x:v>49481.894621541</x:v>
      </x:c>
      <x:c r="H1449" s="8">
        <x:v>0</x:v>
      </x:c>
      <x:c r="I1449">
        <x:v>193043.511704709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3068923</x:v>
      </x:c>
      <x:c r="B1450" s="1">
        <x:v>43742.5687560185</x:v>
      </x:c>
      <x:c r="C1450" s="6">
        <x:v>72.4051943316667</x:v>
      </x:c>
      <x:c r="D1450" s="13" t="s">
        <x:v>68</x:v>
      </x:c>
      <x:c r="E1450">
        <x:v>5</x:v>
      </x:c>
      <x:c r="F1450">
        <x:v>17.698</x:v>
      </x:c>
      <x:c r="G1450" s="8">
        <x:v>49485.243444188</x:v>
      </x:c>
      <x:c r="H1450" s="8">
        <x:v>0</x:v>
      </x:c>
      <x:c r="I1450">
        <x:v>193048.576066551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3068933</x:v>
      </x:c>
      <x:c r="B1451" s="1">
        <x:v>43742.5687905903</x:v>
      </x:c>
      <x:c r="C1451" s="6">
        <x:v>72.4549807866667</x:v>
      </x:c>
      <x:c r="D1451" s="13" t="s">
        <x:v>68</x:v>
      </x:c>
      <x:c r="E1451">
        <x:v>5</x:v>
      </x:c>
      <x:c r="F1451">
        <x:v>17.692</x:v>
      </x:c>
      <x:c r="G1451" s="8">
        <x:v>49479.9022304514</x:v>
      </x:c>
      <x:c r="H1451" s="8">
        <x:v>0</x:v>
      </x:c>
      <x:c r="I1451">
        <x:v>193055.318071136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3068942</x:v>
      </x:c>
      <x:c r="B1452" s="1">
        <x:v>43742.5688258102</x:v>
      </x:c>
      <x:c r="C1452" s="6">
        <x:v>72.5056890016667</x:v>
      </x:c>
      <x:c r="D1452" s="13" t="s">
        <x:v>68</x:v>
      </x:c>
      <x:c r="E1452">
        <x:v>5</x:v>
      </x:c>
      <x:c r="F1452">
        <x:v>17.702</x:v>
      </x:c>
      <x:c r="G1452" s="8">
        <x:v>49483.724974317</x:v>
      </x:c>
      <x:c r="H1452" s="8">
        <x:v>0</x:v>
      </x:c>
      <x:c r="I1452">
        <x:v>193053.570036869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3068953</x:v>
      </x:c>
      <x:c r="B1453" s="1">
        <x:v>43742.5688604514</x:v>
      </x:c>
      <x:c r="C1453" s="6">
        <x:v>72.5555724466667</x:v>
      </x:c>
      <x:c r="D1453" s="13" t="s">
        <x:v>68</x:v>
      </x:c>
      <x:c r="E1453">
        <x:v>5</x:v>
      </x:c>
      <x:c r="F1453">
        <x:v>17.699</x:v>
      </x:c>
      <x:c r="G1453" s="8">
        <x:v>49493.7427562066</x:v>
      </x:c>
      <x:c r="H1453" s="8">
        <x:v>0</x:v>
      </x:c>
      <x:c r="I1453">
        <x:v>193052.861531329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3068963</x:v>
      </x:c>
      <x:c r="B1454" s="1">
        <x:v>43742.5688951042</x:v>
      </x:c>
      <x:c r="C1454" s="6">
        <x:v>72.605477975</x:v>
      </x:c>
      <x:c r="D1454" s="13" t="s">
        <x:v>68</x:v>
      </x:c>
      <x:c r="E1454">
        <x:v>5</x:v>
      </x:c>
      <x:c r="F1454">
        <x:v>17.711</x:v>
      </x:c>
      <x:c r="G1454" s="8">
        <x:v>49509.1421710109</x:v>
      </x:c>
      <x:c r="H1454" s="8">
        <x:v>0</x:v>
      </x:c>
      <x:c r="I1454">
        <x:v>193048.494360203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3068973</x:v>
      </x:c>
      <x:c r="B1455" s="1">
        <x:v>43742.5689297454</x:v>
      </x:c>
      <x:c r="C1455" s="6">
        <x:v>72.6553571883333</x:v>
      </x:c>
      <x:c r="D1455" s="13" t="s">
        <x:v>68</x:v>
      </x:c>
      <x:c r="E1455">
        <x:v>5</x:v>
      </x:c>
      <x:c r="F1455">
        <x:v>17.712</x:v>
      </x:c>
      <x:c r="G1455" s="8">
        <x:v>49505.4471670117</x:v>
      </x:c>
      <x:c r="H1455" s="8">
        <x:v>0</x:v>
      </x:c>
      <x:c r="I1455">
        <x:v>193043.540981427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3068983</x:v>
      </x:c>
      <x:c r="B1456" s="1">
        <x:v>43742.5689643518</x:v>
      </x:c>
      <x:c r="C1456" s="6">
        <x:v>72.7051708133333</x:v>
      </x:c>
      <x:c r="D1456" s="13" t="s">
        <x:v>68</x:v>
      </x:c>
      <x:c r="E1456">
        <x:v>5</x:v>
      </x:c>
      <x:c r="F1456">
        <x:v>17.715</x:v>
      </x:c>
      <x:c r="G1456" s="8">
        <x:v>49500.0380696831</x:v>
      </x:c>
      <x:c r="H1456" s="8">
        <x:v>0</x:v>
      </x:c>
      <x:c r="I1456">
        <x:v>193045.295643008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3068993</x:v>
      </x:c>
      <x:c r="B1457" s="1">
        <x:v>43742.5689989583</x:v>
      </x:c>
      <x:c r="C1457" s="6">
        <x:v>72.755012995</x:v>
      </x:c>
      <x:c r="D1457" s="13" t="s">
        <x:v>68</x:v>
      </x:c>
      <x:c r="E1457">
        <x:v>5</x:v>
      </x:c>
      <x:c r="F1457">
        <x:v>17.705</x:v>
      </x:c>
      <x:c r="G1457" s="8">
        <x:v>49485.3087790752</x:v>
      </x:c>
      <x:c r="H1457" s="8">
        <x:v>0</x:v>
      </x:c>
      <x:c r="I1457">
        <x:v>193045.654972575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3069003</x:v>
      </x:c>
      <x:c r="B1458" s="1">
        <x:v>43742.5690336458</x:v>
      </x:c>
      <x:c r="C1458" s="6">
        <x:v>72.8049364716667</x:v>
      </x:c>
      <x:c r="D1458" s="13" t="s">
        <x:v>68</x:v>
      </x:c>
      <x:c r="E1458">
        <x:v>5</x:v>
      </x:c>
      <x:c r="F1458">
        <x:v>17.713</x:v>
      </x:c>
      <x:c r="G1458" s="8">
        <x:v>49489.0897608351</x:v>
      </x:c>
      <x:c r="H1458" s="8">
        <x:v>0</x:v>
      </x:c>
      <x:c r="I1458">
        <x:v>193043.039027966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3069013</x:v>
      </x:c>
      <x:c r="B1459" s="1">
        <x:v>43742.5690683218</x:v>
      </x:c>
      <x:c r="C1459" s="6">
        <x:v>72.8548876133333</x:v>
      </x:c>
      <x:c r="D1459" s="13" t="s">
        <x:v>68</x:v>
      </x:c>
      <x:c r="E1459">
        <x:v>5</x:v>
      </x:c>
      <x:c r="F1459">
        <x:v>17.706</x:v>
      </x:c>
      <x:c r="G1459" s="8">
        <x:v>49491.2777860228</x:v>
      </x:c>
      <x:c r="H1459" s="8">
        <x:v>0</x:v>
      </x:c>
      <x:c r="I1459">
        <x:v>193038.922324053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3069022</x:v>
      </x:c>
      <x:c r="B1460" s="1">
        <x:v>43742.569103588</x:v>
      </x:c>
      <x:c r="C1460" s="6">
        <x:v>72.90567528</x:v>
      </x:c>
      <x:c r="D1460" s="13" t="s">
        <x:v>68</x:v>
      </x:c>
      <x:c r="E1460">
        <x:v>5</x:v>
      </x:c>
      <x:c r="F1460">
        <x:v>17.717</x:v>
      </x:c>
      <x:c r="G1460" s="8">
        <x:v>49484.3440561821</x:v>
      </x:c>
      <x:c r="H1460" s="8">
        <x:v>0</x:v>
      </x:c>
      <x:c r="I1460">
        <x:v>193039.240700471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3069032</x:v>
      </x:c>
      <x:c r="B1461" s="1">
        <x:v>43742.5691381597</x:v>
      </x:c>
      <x:c r="C1461" s="6">
        <x:v>72.9554877533333</x:v>
      </x:c>
      <x:c r="D1461" s="13" t="s">
        <x:v>68</x:v>
      </x:c>
      <x:c r="E1461">
        <x:v>5</x:v>
      </x:c>
      <x:c r="F1461">
        <x:v>17.702</x:v>
      </x:c>
      <x:c r="G1461" s="8">
        <x:v>49481.7830140772</x:v>
      </x:c>
      <x:c r="H1461" s="8">
        <x:v>0</x:v>
      </x:c>
      <x:c r="I1461">
        <x:v>193039.656063535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3069042</x:v>
      </x:c>
      <x:c r="B1462" s="1">
        <x:v>43742.5691729167</x:v>
      </x:c>
      <x:c r="C1462" s="6">
        <x:v>73.00554547</x:v>
      </x:c>
      <x:c r="D1462" s="13" t="s">
        <x:v>68</x:v>
      </x:c>
      <x:c r="E1462">
        <x:v>5</x:v>
      </x:c>
      <x:c r="F1462">
        <x:v>17.698</x:v>
      </x:c>
      <x:c r="G1462" s="8">
        <x:v>49472.9941686329</x:v>
      </x:c>
      <x:c r="H1462" s="8">
        <x:v>0</x:v>
      </x:c>
      <x:c r="I1462">
        <x:v>193040.383064415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3069052</x:v>
      </x:c>
      <x:c r="B1463" s="1">
        <x:v>43742.5692076042</x:v>
      </x:c>
      <x:c r="C1463" s="6">
        <x:v>73.055448</x:v>
      </x:c>
      <x:c r="D1463" s="13" t="s">
        <x:v>68</x:v>
      </x:c>
      <x:c r="E1463">
        <x:v>5</x:v>
      </x:c>
      <x:c r="F1463">
        <x:v>17.701</x:v>
      </x:c>
      <x:c r="G1463" s="8">
        <x:v>49469.2936531245</x:v>
      </x:c>
      <x:c r="H1463" s="8">
        <x:v>0</x:v>
      </x:c>
      <x:c r="I1463">
        <x:v>193032.461132464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3069063</x:v>
      </x:c>
      <x:c r="B1464" s="1">
        <x:v>43742.5692422106</x:v>
      </x:c>
      <x:c r="C1464" s="6">
        <x:v>73.105284</x:v>
      </x:c>
      <x:c r="D1464" s="13" t="s">
        <x:v>68</x:v>
      </x:c>
      <x:c r="E1464">
        <x:v>5</x:v>
      </x:c>
      <x:c r="F1464">
        <x:v>17.708</x:v>
      </x:c>
      <x:c r="G1464" s="8">
        <x:v>49472.1765719338</x:v>
      </x:c>
      <x:c r="H1464" s="8">
        <x:v>0</x:v>
      </x:c>
      <x:c r="I1464">
        <x:v>193028.948980261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3069073</x:v>
      </x:c>
      <x:c r="B1465" s="1">
        <x:v>43742.5692768518</x:v>
      </x:c>
      <x:c r="C1465" s="6">
        <x:v>73.155198685</x:v>
      </x:c>
      <x:c r="D1465" s="13" t="s">
        <x:v>68</x:v>
      </x:c>
      <x:c r="E1465">
        <x:v>5</x:v>
      </x:c>
      <x:c r="F1465">
        <x:v>17.703</x:v>
      </x:c>
      <x:c r="G1465" s="8">
        <x:v>49473.852880039</x:v>
      </x:c>
      <x:c r="H1465" s="8">
        <x:v>0</x:v>
      </x:c>
      <x:c r="I1465">
        <x:v>193032.021119819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3069083</x:v>
      </x:c>
      <x:c r="B1466" s="1">
        <x:v>43742.5693114583</x:v>
      </x:c>
      <x:c r="C1466" s="6">
        <x:v>73.2050113816667</x:v>
      </x:c>
      <x:c r="D1466" s="13" t="s">
        <x:v>68</x:v>
      </x:c>
      <x:c r="E1466">
        <x:v>5</x:v>
      </x:c>
      <x:c r="F1466">
        <x:v>17.706</x:v>
      </x:c>
      <x:c r="G1466" s="8">
        <x:v>49478.922238595</x:v>
      </x:c>
      <x:c r="H1466" s="8">
        <x:v>0</x:v>
      </x:c>
      <x:c r="I1466">
        <x:v>193035.013039686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3069093</x:v>
      </x:c>
      <x:c r="B1467" s="1">
        <x:v>43742.5693461806</x:v>
      </x:c>
      <x:c r="C1467" s="6">
        <x:v>73.2550175183333</x:v>
      </x:c>
      <x:c r="D1467" s="13" t="s">
        <x:v>68</x:v>
      </x:c>
      <x:c r="E1467">
        <x:v>5</x:v>
      </x:c>
      <x:c r="F1467">
        <x:v>17.703</x:v>
      </x:c>
      <x:c r="G1467" s="8">
        <x:v>49469.9677911115</x:v>
      </x:c>
      <x:c r="H1467" s="8">
        <x:v>0</x:v>
      </x:c>
      <x:c r="I1467">
        <x:v>193032.218495284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3069103</x:v>
      </x:c>
      <x:c r="B1468" s="1">
        <x:v>43742.5693808218</x:v>
      </x:c>
      <x:c r="C1468" s="6">
        <x:v>73.3049179516667</x:v>
      </x:c>
      <x:c r="D1468" s="13" t="s">
        <x:v>68</x:v>
      </x:c>
      <x:c r="E1468">
        <x:v>5</x:v>
      </x:c>
      <x:c r="F1468">
        <x:v>17.703</x:v>
      </x:c>
      <x:c r="G1468" s="8">
        <x:v>49477.6541781248</x:v>
      </x:c>
      <x:c r="H1468" s="8">
        <x:v>0</x:v>
      </x:c>
      <x:c r="I1468">
        <x:v>193024.790474141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3069112</x:v>
      </x:c>
      <x:c r="B1469" s="1">
        <x:v>43742.569416088</x:v>
      </x:c>
      <x:c r="C1469" s="6">
        <x:v>73.3557122266667</x:v>
      </x:c>
      <x:c r="D1469" s="13" t="s">
        <x:v>68</x:v>
      </x:c>
      <x:c r="E1469">
        <x:v>5</x:v>
      </x:c>
      <x:c r="F1469">
        <x:v>17.698</x:v>
      </x:c>
      <x:c r="G1469" s="8">
        <x:v>49473.9325690566</x:v>
      </x:c>
      <x:c r="H1469" s="8">
        <x:v>0</x:v>
      </x:c>
      <x:c r="I1469">
        <x:v>193034.570141275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3069122</x:v>
      </x:c>
      <x:c r="B1470" s="1">
        <x:v>43742.5694508102</x:v>
      </x:c>
      <x:c r="C1470" s="6">
        <x:v>73.4056708716667</x:v>
      </x:c>
      <x:c r="D1470" s="13" t="s">
        <x:v>68</x:v>
      </x:c>
      <x:c r="E1470">
        <x:v>5</x:v>
      </x:c>
      <x:c r="F1470">
        <x:v>17.699</x:v>
      </x:c>
      <x:c r="G1470" s="8">
        <x:v>49459.2074511908</x:v>
      </x:c>
      <x:c r="H1470" s="8">
        <x:v>0</x:v>
      </x:c>
      <x:c r="I1470">
        <x:v>193031.551157575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3069132</x:v>
      </x:c>
      <x:c r="B1471" s="1">
        <x:v>43742.5694854167</x:v>
      </x:c>
      <x:c r="C1471" s="6">
        <x:v>73.4555355216667</x:v>
      </x:c>
      <x:c r="D1471" s="13" t="s">
        <x:v>68</x:v>
      </x:c>
      <x:c r="E1471">
        <x:v>5</x:v>
      </x:c>
      <x:c r="F1471">
        <x:v>17.698</x:v>
      </x:c>
      <x:c r="G1471" s="8">
        <x:v>49444.2641856389</x:v>
      </x:c>
      <x:c r="H1471" s="8">
        <x:v>0</x:v>
      </x:c>
      <x:c r="I1471">
        <x:v>193035.104656672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3069142</x:v>
      </x:c>
      <x:c r="B1472" s="1">
        <x:v>43742.5695201042</x:v>
      </x:c>
      <x:c r="C1472" s="6">
        <x:v>73.5054989416667</x:v>
      </x:c>
      <x:c r="D1472" s="13" t="s">
        <x:v>68</x:v>
      </x:c>
      <x:c r="E1472">
        <x:v>5</x:v>
      </x:c>
      <x:c r="F1472">
        <x:v>17.677</x:v>
      </x:c>
      <x:c r="G1472" s="8">
        <x:v>49418.8784516105</x:v>
      </x:c>
      <x:c r="H1472" s="8">
        <x:v>0</x:v>
      </x:c>
      <x:c r="I1472">
        <x:v>193035.17892514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3069153</x:v>
      </x:c>
      <x:c r="B1473" s="1">
        <x:v>43742.5695547801</x:v>
      </x:c>
      <x:c r="C1473" s="6">
        <x:v>73.5554093716667</x:v>
      </x:c>
      <x:c r="D1473" s="13" t="s">
        <x:v>68</x:v>
      </x:c>
      <x:c r="E1473">
        <x:v>5</x:v>
      </x:c>
      <x:c r="F1473">
        <x:v>17.672</x:v>
      </x:c>
      <x:c r="G1473" s="8">
        <x:v>49390.3386792149</x:v>
      </x:c>
      <x:c r="H1473" s="8">
        <x:v>0</x:v>
      </x:c>
      <x:c r="I1473">
        <x:v>193027.933408524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3069163</x:v>
      </x:c>
      <x:c r="B1474" s="1">
        <x:v>43742.5695894676</x:v>
      </x:c>
      <x:c r="C1474" s="6">
        <x:v>73.60535896</x:v>
      </x:c>
      <x:c r="D1474" s="13" t="s">
        <x:v>68</x:v>
      </x:c>
      <x:c r="E1474">
        <x:v>5</x:v>
      </x:c>
      <x:c r="F1474">
        <x:v>17.67</x:v>
      </x:c>
      <x:c r="G1474" s="8">
        <x:v>49382.7221119377</x:v>
      </x:c>
      <x:c r="H1474" s="8">
        <x:v>0</x:v>
      </x:c>
      <x:c r="I1474">
        <x:v>193031.877024716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3069173</x:v>
      </x:c>
      <x:c r="B1475" s="1">
        <x:v>43742.5696241088</x:v>
      </x:c>
      <x:c r="C1475" s="6">
        <x:v>73.655259145</x:v>
      </x:c>
      <x:c r="D1475" s="13" t="s">
        <x:v>68</x:v>
      </x:c>
      <x:c r="E1475">
        <x:v>5</x:v>
      </x:c>
      <x:c r="F1475">
        <x:v>17.673</x:v>
      </x:c>
      <x:c r="G1475" s="8">
        <x:v>49377.4642265327</x:v>
      </x:c>
      <x:c r="H1475" s="8">
        <x:v>0</x:v>
      </x:c>
      <x:c r="I1475">
        <x:v>193034.239890426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3069183</x:v>
      </x:c>
      <x:c r="B1476" s="1">
        <x:v>43742.5696587153</x:v>
      </x:c>
      <x:c r="C1476" s="6">
        <x:v>73.70507518</x:v>
      </x:c>
      <x:c r="D1476" s="13" t="s">
        <x:v>68</x:v>
      </x:c>
      <x:c r="E1476">
        <x:v>5</x:v>
      </x:c>
      <x:c r="F1476">
        <x:v>17.674</x:v>
      </x:c>
      <x:c r="G1476" s="8">
        <x:v>49381.4841511772</x:v>
      </x:c>
      <x:c r="H1476" s="8">
        <x:v>0</x:v>
      </x:c>
      <x:c r="I1476">
        <x:v>193032.826592615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3069193</x:v>
      </x:c>
      <x:c r="B1477" s="1">
        <x:v>43742.5696933681</x:v>
      </x:c>
      <x:c r="C1477" s="6">
        <x:v>73.7549435666667</x:v>
      </x:c>
      <x:c r="D1477" s="13" t="s">
        <x:v>68</x:v>
      </x:c>
      <x:c r="E1477">
        <x:v>5</x:v>
      </x:c>
      <x:c r="F1477">
        <x:v>17.672</x:v>
      </x:c>
      <x:c r="G1477" s="8">
        <x:v>49387.7954556258</x:v>
      </x:c>
      <x:c r="H1477" s="8">
        <x:v>0</x:v>
      </x:c>
      <x:c r="I1477">
        <x:v>193040.706603936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3069203</x:v>
      </x:c>
      <x:c r="B1478" s="1">
        <x:v>43742.5697280903</x:v>
      </x:c>
      <x:c r="C1478" s="6">
        <x:v>73.8049845</x:v>
      </x:c>
      <x:c r="D1478" s="13" t="s">
        <x:v>68</x:v>
      </x:c>
      <x:c r="E1478">
        <x:v>5</x:v>
      </x:c>
      <x:c r="F1478">
        <x:v>17.679</x:v>
      </x:c>
      <x:c r="G1478" s="8">
        <x:v>49384.7169771667</x:v>
      </x:c>
      <x:c r="H1478" s="8">
        <x:v>0</x:v>
      </x:c>
      <x:c r="I1478">
        <x:v>193031.139113613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3069212</x:v>
      </x:c>
      <x:c r="B1479" s="1">
        <x:v>43742.5697632755</x:v>
      </x:c>
      <x:c r="C1479" s="6">
        <x:v>73.8556526683333</x:v>
      </x:c>
      <x:c r="D1479" s="13" t="s">
        <x:v>68</x:v>
      </x:c>
      <x:c r="E1479">
        <x:v>5</x:v>
      </x:c>
      <x:c r="F1479">
        <x:v>17.667</x:v>
      </x:c>
      <x:c r="G1479" s="8">
        <x:v>49369.0940908123</x:v>
      </x:c>
      <x:c r="H1479" s="8">
        <x:v>0</x:v>
      </x:c>
      <x:c r="I1479">
        <x:v>193041.570530374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3069222</x:v>
      </x:c>
      <x:c r="B1480" s="1">
        <x:v>43742.5697980324</x:v>
      </x:c>
      <x:c r="C1480" s="6">
        <x:v>73.9057127066667</x:v>
      </x:c>
      <x:c r="D1480" s="13" t="s">
        <x:v>68</x:v>
      </x:c>
      <x:c r="E1480">
        <x:v>5</x:v>
      </x:c>
      <x:c r="F1480">
        <x:v>17.663</x:v>
      </x:c>
      <x:c r="G1480" s="8">
        <x:v>49353.9920680985</x:v>
      </x:c>
      <x:c r="H1480" s="8">
        <x:v>0</x:v>
      </x:c>
      <x:c r="I1480">
        <x:v>193033.093066317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3069232</x:v>
      </x:c>
      <x:c r="B1481" s="1">
        <x:v>43742.5698326389</x:v>
      </x:c>
      <x:c r="C1481" s="6">
        <x:v>73.9555086233333</x:v>
      </x:c>
      <x:c r="D1481" s="13" t="s">
        <x:v>68</x:v>
      </x:c>
      <x:c r="E1481">
        <x:v>5</x:v>
      </x:c>
      <x:c r="F1481">
        <x:v>17.668</x:v>
      </x:c>
      <x:c r="G1481" s="8">
        <x:v>49354.9680682743</x:v>
      </x:c>
      <x:c r="H1481" s="8">
        <x:v>0</x:v>
      </x:c>
      <x:c r="I1481">
        <x:v>193031.930352832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3069242</x:v>
      </x:c>
      <x:c r="B1482" s="1">
        <x:v>43742.5698673958</x:v>
      </x:c>
      <x:c r="C1482" s="6">
        <x:v>74.005569105</x:v>
      </x:c>
      <x:c r="D1482" s="13" t="s">
        <x:v>68</x:v>
      </x:c>
      <x:c r="E1482">
        <x:v>5</x:v>
      </x:c>
      <x:c r="F1482">
        <x:v>17.667</x:v>
      </x:c>
      <x:c r="G1482" s="8">
        <x:v>49357.4304050064</x:v>
      </x:c>
      <x:c r="H1482" s="8">
        <x:v>0</x:v>
      </x:c>
      <x:c r="I1482">
        <x:v>193033.832745239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3069252</x:v>
      </x:c>
      <x:c r="B1483" s="1">
        <x:v>43742.5699021991</x:v>
      </x:c>
      <x:c r="C1483" s="6">
        <x:v>74.0557060083333</x:v>
      </x:c>
      <x:c r="D1483" s="13" t="s">
        <x:v>68</x:v>
      </x:c>
      <x:c r="E1483">
        <x:v>5</x:v>
      </x:c>
      <x:c r="F1483">
        <x:v>17.672</x:v>
      </x:c>
      <x:c r="G1483" s="8">
        <x:v>49361.9968156957</x:v>
      </x:c>
      <x:c r="H1483" s="8">
        <x:v>0</x:v>
      </x:c>
      <x:c r="I1483">
        <x:v>193032.911573258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3069262</x:v>
      </x:c>
      <x:c r="B1484" s="1">
        <x:v>43742.5699368056</x:v>
      </x:c>
      <x:c r="C1484" s="6">
        <x:v>74.1055195083333</x:v>
      </x:c>
      <x:c r="D1484" s="13" t="s">
        <x:v>68</x:v>
      </x:c>
      <x:c r="E1484">
        <x:v>5</x:v>
      </x:c>
      <x:c r="F1484">
        <x:v>17.678</x:v>
      </x:c>
      <x:c r="G1484" s="8">
        <x:v>49367.3850015177</x:v>
      </x:c>
      <x:c r="H1484" s="8">
        <x:v>0</x:v>
      </x:c>
      <x:c r="I1484">
        <x:v>193026.635034821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3069273</x:v>
      </x:c>
      <x:c r="B1485" s="1">
        <x:v>43742.5699716088</x:v>
      </x:c>
      <x:c r="C1485" s="6">
        <x:v>74.15566137</x:v>
      </x:c>
      <x:c r="D1485" s="13" t="s">
        <x:v>68</x:v>
      </x:c>
      <x:c r="E1485">
        <x:v>5</x:v>
      </x:c>
      <x:c r="F1485">
        <x:v>17.676</x:v>
      </x:c>
      <x:c r="G1485" s="8">
        <x:v>49371.7427190175</x:v>
      </x:c>
      <x:c r="H1485" s="8">
        <x:v>0</x:v>
      </x:c>
      <x:c r="I1485">
        <x:v>193034.215554711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3069283</x:v>
      </x:c>
      <x:c r="B1486" s="1">
        <x:v>43742.5700058218</x:v>
      </x:c>
      <x:c r="C1486" s="6">
        <x:v>74.2049312416667</x:v>
      </x:c>
      <x:c r="D1486" s="13" t="s">
        <x:v>68</x:v>
      </x:c>
      <x:c r="E1486">
        <x:v>5</x:v>
      </x:c>
      <x:c r="F1486">
        <x:v>17.679</x:v>
      </x:c>
      <x:c r="G1486" s="8">
        <x:v>49383.764607379</x:v>
      </x:c>
      <x:c r="H1486" s="8">
        <x:v>0</x:v>
      </x:c>
      <x:c r="I1486">
        <x:v>193026.103824418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3069292</x:v>
      </x:c>
      <x:c r="B1487" s="1">
        <x:v>43742.5700405903</x:v>
      </x:c>
      <x:c r="C1487" s="6">
        <x:v>74.2549479183333</x:v>
      </x:c>
      <x:c r="D1487" s="13" t="s">
        <x:v>68</x:v>
      </x:c>
      <x:c r="E1487">
        <x:v>5</x:v>
      </x:c>
      <x:c r="F1487">
        <x:v>17.677</x:v>
      </x:c>
      <x:c r="G1487" s="8">
        <x:v>49375.3710901584</x:v>
      </x:c>
      <x:c r="H1487" s="8">
        <x:v>0</x:v>
      </x:c>
      <x:c r="I1487">
        <x:v>193017.600698939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3069303</x:v>
      </x:c>
      <x:c r="B1488" s="1">
        <x:v>43742.5700752662</x:v>
      </x:c>
      <x:c r="C1488" s="6">
        <x:v>74.3049224833333</x:v>
      </x:c>
      <x:c r="D1488" s="13" t="s">
        <x:v>68</x:v>
      </x:c>
      <x:c r="E1488">
        <x:v>5</x:v>
      </x:c>
      <x:c r="F1488">
        <x:v>17.673</x:v>
      </x:c>
      <x:c r="G1488" s="8">
        <x:v>49361.2390518457</x:v>
      </x:c>
      <x:c r="H1488" s="8">
        <x:v>0</x:v>
      </x:c>
      <x:c r="I1488">
        <x:v>193027.397938394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3069313</x:v>
      </x:c>
      <x:c r="B1489" s="1">
        <x:v>43742.5701099884</x:v>
      </x:c>
      <x:c r="C1489" s="6">
        <x:v>74.3549053633333</x:v>
      </x:c>
      <x:c r="D1489" s="13" t="s">
        <x:v>68</x:v>
      </x:c>
      <x:c r="E1489">
        <x:v>5</x:v>
      </x:c>
      <x:c r="F1489">
        <x:v>17.665</x:v>
      </x:c>
      <x:c r="G1489" s="8">
        <x:v>49361.4568706331</x:v>
      </x:c>
      <x:c r="H1489" s="8">
        <x:v>0</x:v>
      </x:c>
      <x:c r="I1489">
        <x:v>193016.367977978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3069322</x:v>
      </x:c>
      <x:c r="B1490" s="1">
        <x:v>43742.5701451736</x:v>
      </x:c>
      <x:c r="C1490" s="6">
        <x:v>74.40557247</x:v>
      </x:c>
      <x:c r="D1490" s="13" t="s">
        <x:v>68</x:v>
      </x:c>
      <x:c r="E1490">
        <x:v>5</x:v>
      </x:c>
      <x:c r="F1490">
        <x:v>17.667</x:v>
      </x:c>
      <x:c r="G1490" s="8">
        <x:v>49369.4254713669</x:v>
      </x:c>
      <x:c r="H1490" s="8">
        <x:v>0</x:v>
      </x:c>
      <x:c r="I1490">
        <x:v>193031.634526764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3069333</x:v>
      </x:c>
      <x:c r="B1491" s="1">
        <x:v>43742.5701795486</x:v>
      </x:c>
      <x:c r="C1491" s="6">
        <x:v>74.455090255</x:v>
      </x:c>
      <x:c r="D1491" s="13" t="s">
        <x:v>68</x:v>
      </x:c>
      <x:c r="E1491">
        <x:v>5</x:v>
      </x:c>
      <x:c r="F1491">
        <x:v>17.679</x:v>
      </x:c>
      <x:c r="G1491" s="8">
        <x:v>49377.1627002816</x:v>
      </x:c>
      <x:c r="H1491" s="8">
        <x:v>0</x:v>
      </x:c>
      <x:c r="I1491">
        <x:v>193014.427806993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3069342</x:v>
      </x:c>
      <x:c r="B1492" s="1">
        <x:v>43742.5702144676</x:v>
      </x:c>
      <x:c r="C1492" s="6">
        <x:v>74.5053370266667</x:v>
      </x:c>
      <x:c r="D1492" s="13" t="s">
        <x:v>68</x:v>
      </x:c>
      <x:c r="E1492">
        <x:v>5</x:v>
      </x:c>
      <x:c r="F1492">
        <x:v>17.676</x:v>
      </x:c>
      <x:c r="G1492" s="8">
        <x:v>49376.4061303762</x:v>
      </x:c>
      <x:c r="H1492" s="8">
        <x:v>0</x:v>
      </x:c>
      <x:c r="I1492">
        <x:v>193012.109051958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3069352</x:v>
      </x:c>
      <x:c r="B1493" s="1">
        <x:v>43742.5702488773</x:v>
      </x:c>
      <x:c r="C1493" s="6">
        <x:v>74.5549322766667</x:v>
      </x:c>
      <x:c r="D1493" s="13" t="s">
        <x:v>68</x:v>
      </x:c>
      <x:c r="E1493">
        <x:v>5</x:v>
      </x:c>
      <x:c r="F1493">
        <x:v>17.678</x:v>
      </x:c>
      <x:c r="G1493" s="8">
        <x:v>49377.1935598505</x:v>
      </x:c>
      <x:c r="H1493" s="8">
        <x:v>0</x:v>
      </x:c>
      <x:c r="I1493">
        <x:v>193019.824639298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3069362</x:v>
      </x:c>
      <x:c r="B1494" s="1">
        <x:v>43742.5702839468</x:v>
      </x:c>
      <x:c r="C1494" s="6">
        <x:v>74.6054312733333</x:v>
      </x:c>
      <x:c r="D1494" s="13" t="s">
        <x:v>68</x:v>
      </x:c>
      <x:c r="E1494">
        <x:v>5</x:v>
      </x:c>
      <x:c r="F1494">
        <x:v>17.664</x:v>
      </x:c>
      <x:c r="G1494" s="8">
        <x:v>49371.6782101262</x:v>
      </x:c>
      <x:c r="H1494" s="8">
        <x:v>0</x:v>
      </x:c>
      <x:c r="I1494">
        <x:v>193034.062259784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3069372</x:v>
      </x:c>
      <x:c r="B1495" s="1">
        <x:v>43742.5703187847</x:v>
      </x:c>
      <x:c r="C1495" s="6">
        <x:v>74.6555989833333</x:v>
      </x:c>
      <x:c r="D1495" s="13" t="s">
        <x:v>68</x:v>
      </x:c>
      <x:c r="E1495">
        <x:v>5</x:v>
      </x:c>
      <x:c r="F1495">
        <x:v>17.664</x:v>
      </x:c>
      <x:c r="G1495" s="8">
        <x:v>49363.0052229672</x:v>
      </x:c>
      <x:c r="H1495" s="8">
        <x:v>0</x:v>
      </x:c>
      <x:c r="I1495">
        <x:v>193022.499273492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3069383</x:v>
      </x:c>
      <x:c r="B1496" s="1">
        <x:v>43742.570353588</x:v>
      </x:c>
      <x:c r="C1496" s="6">
        <x:v>74.7057053383333</x:v>
      </x:c>
      <x:c r="D1496" s="13" t="s">
        <x:v>68</x:v>
      </x:c>
      <x:c r="E1496">
        <x:v>5</x:v>
      </x:c>
      <x:c r="F1496">
        <x:v>17.661</x:v>
      </x:c>
      <x:c r="G1496" s="8">
        <x:v>49358.8164431426</x:v>
      </x:c>
      <x:c r="H1496" s="8">
        <x:v>0</x:v>
      </x:c>
      <x:c r="I1496">
        <x:v>193015.818200296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3069393</x:v>
      </x:c>
      <x:c r="B1497" s="1">
        <x:v>43742.5703882755</x:v>
      </x:c>
      <x:c r="C1497" s="6">
        <x:v>74.7556426133333</x:v>
      </x:c>
      <x:c r="D1497" s="13" t="s">
        <x:v>68</x:v>
      </x:c>
      <x:c r="E1497">
        <x:v>5</x:v>
      </x:c>
      <x:c r="F1497">
        <x:v>17.674</x:v>
      </x:c>
      <x:c r="G1497" s="8">
        <x:v>49356.6855601986</x:v>
      </x:c>
      <x:c r="H1497" s="8">
        <x:v>0</x:v>
      </x:c>
      <x:c r="I1497">
        <x:v>193015.43455212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3069403</x:v>
      </x:c>
      <x:c r="B1498" s="1">
        <x:v>43742.5704227662</x:v>
      </x:c>
      <x:c r="C1498" s="6">
        <x:v>74.8053006666667</x:v>
      </x:c>
      <x:c r="D1498" s="13" t="s">
        <x:v>68</x:v>
      </x:c>
      <x:c r="E1498">
        <x:v>5</x:v>
      </x:c>
      <x:c r="F1498">
        <x:v>17.677</x:v>
      </x:c>
      <x:c r="G1498" s="8">
        <x:v>49387.4667495444</x:v>
      </x:c>
      <x:c r="H1498" s="8">
        <x:v>0</x:v>
      </x:c>
      <x:c r="I1498">
        <x:v>193020.7795159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3069413</x:v>
      </x:c>
      <x:c r="B1499" s="1">
        <x:v>43742.5704573727</x:v>
      </x:c>
      <x:c r="C1499" s="6">
        <x:v>74.85511226</x:v>
      </x:c>
      <x:c r="D1499" s="13" t="s">
        <x:v>68</x:v>
      </x:c>
      <x:c r="E1499">
        <x:v>5</x:v>
      </x:c>
      <x:c r="F1499">
        <x:v>17.673</x:v>
      </x:c>
      <x:c r="G1499" s="8">
        <x:v>49385.4866341112</x:v>
      </x:c>
      <x:c r="H1499" s="8">
        <x:v>0</x:v>
      </x:c>
      <x:c r="I1499">
        <x:v>193004.9318213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3069423</x:v>
      </x:c>
      <x:c r="B1500" s="1">
        <x:v>43742.5704919792</x:v>
      </x:c>
      <x:c r="C1500" s="6">
        <x:v>74.9049900683333</x:v>
      </x:c>
      <x:c r="D1500" s="13" t="s">
        <x:v>68</x:v>
      </x:c>
      <x:c r="E1500">
        <x:v>5</x:v>
      </x:c>
      <x:c r="F1500">
        <x:v>17.675</x:v>
      </x:c>
      <x:c r="G1500" s="8">
        <x:v>49378.1439607421</x:v>
      </x:c>
      <x:c r="H1500" s="8">
        <x:v>0</x:v>
      </x:c>
      <x:c r="I1500">
        <x:v>193014.92773211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3069432</x:v>
      </x:c>
      <x:c r="B1501" s="1">
        <x:v>43742.5705271181</x:v>
      </x:c>
      <x:c r="C1501" s="6">
        <x:v>74.9555774533333</x:v>
      </x:c>
      <x:c r="D1501" s="13" t="s">
        <x:v>68</x:v>
      </x:c>
      <x:c r="E1501">
        <x:v>5</x:v>
      </x:c>
      <x:c r="F1501">
        <x:v>17.68</x:v>
      </x:c>
      <x:c r="G1501" s="8">
        <x:v>49373.7482787753</x:v>
      </x:c>
      <x:c r="H1501" s="8">
        <x:v>0</x:v>
      </x:c>
      <x:c r="I1501">
        <x:v>193003.41811731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3069442</x:v>
      </x:c>
      <x:c r="B1502" s="1">
        <x:v>43742.5705618866</x:v>
      </x:c>
      <x:c r="C1502" s="6">
        <x:v>75.0056296833333</x:v>
      </x:c>
      <x:c r="D1502" s="13" t="s">
        <x:v>68</x:v>
      </x:c>
      <x:c r="E1502">
        <x:v>5</x:v>
      </x:c>
      <x:c r="F1502">
        <x:v>17.669</x:v>
      </x:c>
      <x:c r="G1502" s="8">
        <x:v>49361.984151606</x:v>
      </x:c>
      <x:c r="H1502" s="8">
        <x:v>0</x:v>
      </x:c>
      <x:c r="I1502">
        <x:v>193007.868952163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3069452</x:v>
      </x:c>
      <x:c r="B1503" s="1">
        <x:v>43742.5705964931</x:v>
      </x:c>
      <x:c r="C1503" s="6">
        <x:v>75.0554939166667</x:v>
      </x:c>
      <x:c r="D1503" s="13" t="s">
        <x:v>68</x:v>
      </x:c>
      <x:c r="E1503">
        <x:v>5</x:v>
      </x:c>
      <x:c r="F1503">
        <x:v>17.664</x:v>
      </x:c>
      <x:c r="G1503" s="8">
        <x:v>49342.0151085497</x:v>
      </x:c>
      <x:c r="H1503" s="8">
        <x:v>0</x:v>
      </x:c>
      <x:c r="I1503">
        <x:v>193006.424679173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3069462</x:v>
      </x:c>
      <x:c r="B1504" s="1">
        <x:v>43742.5706311343</x:v>
      </x:c>
      <x:c r="C1504" s="6">
        <x:v>75.1053388583333</x:v>
      </x:c>
      <x:c r="D1504" s="13" t="s">
        <x:v>68</x:v>
      </x:c>
      <x:c r="E1504">
        <x:v>5</x:v>
      </x:c>
      <x:c r="F1504">
        <x:v>17.659</x:v>
      </x:c>
      <x:c r="G1504" s="8">
        <x:v>49342.0309809646</x:v>
      </x:c>
      <x:c r="H1504" s="8">
        <x:v>0</x:v>
      </x:c>
      <x:c r="I1504">
        <x:v>193009.818519666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3069472</x:v>
      </x:c>
      <x:c r="B1505" s="1">
        <x:v>43742.570665706</x:v>
      </x:c>
      <x:c r="C1505" s="6">
        <x:v>75.1551347566667</x:v>
      </x:c>
      <x:c r="D1505" s="13" t="s">
        <x:v>68</x:v>
      </x:c>
      <x:c r="E1505">
        <x:v>5</x:v>
      </x:c>
      <x:c r="F1505">
        <x:v>17.662</x:v>
      </x:c>
      <x:c r="G1505" s="8">
        <x:v>49337.1004780572</x:v>
      </x:c>
      <x:c r="H1505" s="8">
        <x:v>0</x:v>
      </x:c>
      <x:c r="I1505">
        <x:v>193011.44775585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3069483</x:v>
      </x:c>
      <x:c r="B1506" s="1">
        <x:v>43742.5707003125</x:v>
      </x:c>
      <x:c r="C1506" s="6">
        <x:v>75.2049467983333</x:v>
      </x:c>
      <x:c r="D1506" s="13" t="s">
        <x:v>68</x:v>
      </x:c>
      <x:c r="E1506">
        <x:v>5</x:v>
      </x:c>
      <x:c r="F1506">
        <x:v>17.657</x:v>
      </x:c>
      <x:c r="G1506" s="8">
        <x:v>49325.5013332212</x:v>
      </x:c>
      <x:c r="H1506" s="8">
        <x:v>0</x:v>
      </x:c>
      <x:c r="I1506">
        <x:v>193015.964557063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3069493</x:v>
      </x:c>
      <x:c r="B1507" s="1">
        <x:v>43742.5707354167</x:v>
      </x:c>
      <x:c r="C1507" s="6">
        <x:v>75.2555435883333</x:v>
      </x:c>
      <x:c r="D1507" s="13" t="s">
        <x:v>68</x:v>
      </x:c>
      <x:c r="E1507">
        <x:v>5</x:v>
      </x:c>
      <x:c r="F1507">
        <x:v>17.656</x:v>
      </x:c>
      <x:c r="G1507" s="8">
        <x:v>49339.7262531908</x:v>
      </x:c>
      <x:c r="H1507" s="8">
        <x:v>0</x:v>
      </x:c>
      <x:c r="I1507">
        <x:v>193003.861023166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3069503</x:v>
      </x:c>
      <x:c r="B1508" s="1">
        <x:v>43742.5707699884</x:v>
      </x:c>
      <x:c r="C1508" s="6">
        <x:v>75.3052862216667</x:v>
      </x:c>
      <x:c r="D1508" s="13" t="s">
        <x:v>68</x:v>
      </x:c>
      <x:c r="E1508">
        <x:v>5</x:v>
      </x:c>
      <x:c r="F1508">
        <x:v>17.664</x:v>
      </x:c>
      <x:c r="G1508" s="8">
        <x:v>49351.0968384816</x:v>
      </x:c>
      <x:c r="H1508" s="8">
        <x:v>0</x:v>
      </x:c>
      <x:c r="I1508">
        <x:v>193020.40903052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3069512</x:v>
      </x:c>
      <x:c r="B1509" s="1">
        <x:v>43742.5708044792</x:v>
      </x:c>
      <x:c r="C1509" s="6">
        <x:v>75.354996755</x:v>
      </x:c>
      <x:c r="D1509" s="13" t="s">
        <x:v>68</x:v>
      </x:c>
      <x:c r="E1509">
        <x:v>5</x:v>
      </x:c>
      <x:c r="F1509">
        <x:v>17.664</x:v>
      </x:c>
      <x:c r="G1509" s="8">
        <x:v>49353.3761369901</x:v>
      </x:c>
      <x:c r="H1509" s="8">
        <x:v>0</x:v>
      </x:c>
      <x:c r="I1509">
        <x:v>193010.641213873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3069522</x:v>
      </x:c>
      <x:c r="B1510" s="1">
        <x:v>43742.5708396181</x:v>
      </x:c>
      <x:c r="C1510" s="6">
        <x:v>75.4055609266667</x:v>
      </x:c>
      <x:c r="D1510" s="13" t="s">
        <x:v>68</x:v>
      </x:c>
      <x:c r="E1510">
        <x:v>5</x:v>
      </x:c>
      <x:c r="F1510">
        <x:v>17.663</x:v>
      </x:c>
      <x:c r="G1510" s="8">
        <x:v>49342.6273530664</x:v>
      </x:c>
      <x:c r="H1510" s="8">
        <x:v>0</x:v>
      </x:c>
      <x:c r="I1510">
        <x:v>193003.677686916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3069533</x:v>
      </x:c>
      <x:c r="B1511" s="1">
        <x:v>43742.5708741898</x:v>
      </x:c>
      <x:c r="C1511" s="6">
        <x:v>75.455356655</x:v>
      </x:c>
      <x:c r="D1511" s="13" t="s">
        <x:v>68</x:v>
      </x:c>
      <x:c r="E1511">
        <x:v>5</x:v>
      </x:c>
      <x:c r="F1511">
        <x:v>17.659</x:v>
      </x:c>
      <x:c r="G1511" s="8">
        <x:v>49335.4550970509</x:v>
      </x:c>
      <x:c r="H1511" s="8">
        <x:v>0</x:v>
      </x:c>
      <x:c r="I1511">
        <x:v>193018.728533036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3069542</x:v>
      </x:c>
      <x:c r="B1512" s="1">
        <x:v>43742.5709087963</x:v>
      </x:c>
      <x:c r="C1512" s="6">
        <x:v>75.505214115</x:v>
      </x:c>
      <x:c r="D1512" s="13" t="s">
        <x:v>68</x:v>
      </x:c>
      <x:c r="E1512">
        <x:v>5</x:v>
      </x:c>
      <x:c r="F1512">
        <x:v>17.658</x:v>
      </x:c>
      <x:c r="G1512" s="8">
        <x:v>49328.629634865</x:v>
      </x:c>
      <x:c r="H1512" s="8">
        <x:v>0</x:v>
      </x:c>
      <x:c r="I1512">
        <x:v>193015.228601742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3069552</x:v>
      </x:c>
      <x:c r="B1513" s="1">
        <x:v>43742.5709433681</x:v>
      </x:c>
      <x:c r="C1513" s="6">
        <x:v>75.5549350666667</x:v>
      </x:c>
      <x:c r="D1513" s="13" t="s">
        <x:v>68</x:v>
      </x:c>
      <x:c r="E1513">
        <x:v>5</x:v>
      </x:c>
      <x:c r="F1513">
        <x:v>17.651</x:v>
      </x:c>
      <x:c r="G1513" s="8">
        <x:v>49306.4360017115</x:v>
      </x:c>
      <x:c r="H1513" s="8">
        <x:v>0</x:v>
      </x:c>
      <x:c r="I1513">
        <x:v>193004.841327921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3069563</x:v>
      </x:c>
      <x:c r="B1514" s="1">
        <x:v>43742.5709784375</x:v>
      </x:c>
      <x:c r="C1514" s="6">
        <x:v>75.605448875</x:v>
      </x:c>
      <x:c r="D1514" s="13" t="s">
        <x:v>68</x:v>
      </x:c>
      <x:c r="E1514">
        <x:v>5</x:v>
      </x:c>
      <x:c r="F1514">
        <x:v>17.641</x:v>
      </x:c>
      <x:c r="G1514" s="8">
        <x:v>49258.9971610206</x:v>
      </x:c>
      <x:c r="H1514" s="8">
        <x:v>0</x:v>
      </x:c>
      <x:c r="I1514">
        <x:v>193010.029653102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3069573</x:v>
      </x:c>
      <x:c r="B1515" s="1">
        <x:v>43742.5710129282</x:v>
      </x:c>
      <x:c r="C1515" s="6">
        <x:v>75.655134535</x:v>
      </x:c>
      <x:c r="D1515" s="13" t="s">
        <x:v>68</x:v>
      </x:c>
      <x:c r="E1515">
        <x:v>5</x:v>
      </x:c>
      <x:c r="F1515">
        <x:v>17.629</x:v>
      </x:c>
      <x:c r="G1515" s="8">
        <x:v>49236.6897648253</x:v>
      </x:c>
      <x:c r="H1515" s="8">
        <x:v>0</x:v>
      </x:c>
      <x:c r="I1515">
        <x:v>193008.188117454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3069583</x:v>
      </x:c>
      <x:c r="B1516" s="1">
        <x:v>43742.5710474884</x:v>
      </x:c>
      <x:c r="C1516" s="6">
        <x:v>75.7048944833333</x:v>
      </x:c>
      <x:c r="D1516" s="13" t="s">
        <x:v>68</x:v>
      </x:c>
      <x:c r="E1516">
        <x:v>5</x:v>
      </x:c>
      <x:c r="F1516">
        <x:v>17.622</x:v>
      </x:c>
      <x:c r="G1516" s="8">
        <x:v>49219.7367525014</x:v>
      </x:c>
      <x:c r="H1516" s="8">
        <x:v>0</x:v>
      </x:c>
      <x:c r="I1516">
        <x:v>193009.199203299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3069593</x:v>
      </x:c>
      <x:c r="B1517" s="1">
        <x:v>43742.5710826736</x:v>
      </x:c>
      <x:c r="C1517" s="6">
        <x:v>75.7555942816667</x:v>
      </x:c>
      <x:c r="D1517" s="13" t="s">
        <x:v>68</x:v>
      </x:c>
      <x:c r="E1517">
        <x:v>5</x:v>
      </x:c>
      <x:c r="F1517">
        <x:v>17.614</x:v>
      </x:c>
      <x:c r="G1517" s="8">
        <x:v>49205.2879053432</x:v>
      </x:c>
      <x:c r="H1517" s="8">
        <x:v>0</x:v>
      </x:c>
      <x:c r="I1517">
        <x:v>193003.315908356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3069603</x:v>
      </x:c>
      <x:c r="B1518" s="1">
        <x:v>43742.5711172801</x:v>
      </x:c>
      <x:c r="C1518" s="6">
        <x:v>75.8053972433333</x:v>
      </x:c>
      <x:c r="D1518" s="13" t="s">
        <x:v>68</x:v>
      </x:c>
      <x:c r="E1518">
        <x:v>5</x:v>
      </x:c>
      <x:c r="F1518">
        <x:v>17.61</x:v>
      </x:c>
      <x:c r="G1518" s="8">
        <x:v>49196.2707774915</x:v>
      </x:c>
      <x:c r="H1518" s="8">
        <x:v>0</x:v>
      </x:c>
      <x:c r="I1518">
        <x:v>193001.073525706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3069613</x:v>
      </x:c>
      <x:c r="B1519" s="1">
        <x:v>43742.5711517708</x:v>
      </x:c>
      <x:c r="C1519" s="6">
        <x:v>75.8550600533333</x:v>
      </x:c>
      <x:c r="D1519" s="13" t="s">
        <x:v>68</x:v>
      </x:c>
      <x:c r="E1519">
        <x:v>5</x:v>
      </x:c>
      <x:c r="F1519">
        <x:v>17.604</x:v>
      </x:c>
      <x:c r="G1519" s="8">
        <x:v>49189.4603505286</x:v>
      </x:c>
      <x:c r="H1519" s="8">
        <x:v>0</x:v>
      </x:c>
      <x:c r="I1519">
        <x:v>192997.722637851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3069622</x:v>
      </x:c>
      <x:c r="B1520" s="1">
        <x:v>43742.5711868866</x:v>
      </x:c>
      <x:c r="C1520" s="6">
        <x:v>75.9056486066667</x:v>
      </x:c>
      <x:c r="D1520" s="13" t="s">
        <x:v>68</x:v>
      </x:c>
      <x:c r="E1520">
        <x:v>5</x:v>
      </x:c>
      <x:c r="F1520">
        <x:v>17.597</x:v>
      </x:c>
      <x:c r="G1520" s="8">
        <x:v>49176.5868418069</x:v>
      </x:c>
      <x:c r="H1520" s="8">
        <x:v>0</x:v>
      </x:c>
      <x:c r="I1520">
        <x:v>193006.426055991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3069632</x:v>
      </x:c>
      <x:c r="B1521" s="1">
        <x:v>43742.5712213773</x:v>
      </x:c>
      <x:c r="C1521" s="6">
        <x:v>75.955311635</x:v>
      </x:c>
      <x:c r="D1521" s="13" t="s">
        <x:v>68</x:v>
      </x:c>
      <x:c r="E1521">
        <x:v>5</x:v>
      </x:c>
      <x:c r="F1521">
        <x:v>17.596</x:v>
      </x:c>
      <x:c r="G1521" s="8">
        <x:v>49152.6166906673</x:v>
      </x:c>
      <x:c r="H1521" s="8">
        <x:v>0</x:v>
      </x:c>
      <x:c r="I1521">
        <x:v>193014.521707056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3069643</x:v>
      </x:c>
      <x:c r="B1522" s="1">
        <x:v>43742.5712559028</x:v>
      </x:c>
      <x:c r="C1522" s="6">
        <x:v>76.0050451616667</x:v>
      </x:c>
      <x:c r="D1522" s="13" t="s">
        <x:v>68</x:v>
      </x:c>
      <x:c r="E1522">
        <x:v>5</x:v>
      </x:c>
      <x:c r="F1522">
        <x:v>17.598</x:v>
      </x:c>
      <x:c r="G1522" s="8">
        <x:v>49149.8920503623</x:v>
      </x:c>
      <x:c r="H1522" s="8">
        <x:v>0</x:v>
      </x:c>
      <x:c r="I1522">
        <x:v>193011.400793845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3069653</x:v>
      </x:c>
      <x:c r="B1523" s="1">
        <x:v>43742.571290544</x:v>
      </x:c>
      <x:c r="C1523" s="6">
        <x:v>76.0548979266667</x:v>
      </x:c>
      <x:c r="D1523" s="13" t="s">
        <x:v>68</x:v>
      </x:c>
      <x:c r="E1523">
        <x:v>5</x:v>
      </x:c>
      <x:c r="F1523">
        <x:v>17.593</x:v>
      </x:c>
      <x:c r="G1523" s="8">
        <x:v>49146.5181443503</x:v>
      </x:c>
      <x:c r="H1523" s="8">
        <x:v>0</x:v>
      </x:c>
      <x:c r="I1523">
        <x:v>193003.074297326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3069662</x:v>
      </x:c>
      <x:c r="B1524" s="1">
        <x:v>43742.5713256597</x:v>
      </x:c>
      <x:c r="C1524" s="6">
        <x:v>76.105494785</x:v>
      </x:c>
      <x:c r="D1524" s="13" t="s">
        <x:v>68</x:v>
      </x:c>
      <x:c r="E1524">
        <x:v>5</x:v>
      </x:c>
      <x:c r="F1524">
        <x:v>17.585</x:v>
      </x:c>
      <x:c r="G1524" s="8">
        <x:v>49145.8521951424</x:v>
      </x:c>
      <x:c r="H1524" s="8">
        <x:v>0</x:v>
      </x:c>
      <x:c r="I1524">
        <x:v>193006.899416457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3069673</x:v>
      </x:c>
      <x:c r="B1525" s="1">
        <x:v>43742.5713602662</x:v>
      </x:c>
      <x:c r="C1525" s="6">
        <x:v>76.1552945533333</x:v>
      </x:c>
      <x:c r="D1525" s="13" t="s">
        <x:v>68</x:v>
      </x:c>
      <x:c r="E1525">
        <x:v>5</x:v>
      </x:c>
      <x:c r="F1525">
        <x:v>17.593</x:v>
      </x:c>
      <x:c r="G1525" s="8">
        <x:v>49141.3424837715</x:v>
      </x:c>
      <x:c r="H1525" s="8">
        <x:v>0</x:v>
      </x:c>
      <x:c r="I1525">
        <x:v>193020.991558146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3069682</x:v>
      </x:c>
      <x:c r="B1526" s="1">
        <x:v>43742.5713947917</x:v>
      </x:c>
      <x:c r="C1526" s="6">
        <x:v>76.2050103066667</x:v>
      </x:c>
      <x:c r="D1526" s="13" t="s">
        <x:v>68</x:v>
      </x:c>
      <x:c r="E1526">
        <x:v>5</x:v>
      </x:c>
      <x:c r="F1526">
        <x:v>17.588</x:v>
      </x:c>
      <x:c r="G1526" s="8">
        <x:v>49149.8193157581</x:v>
      </x:c>
      <x:c r="H1526" s="8">
        <x:v>0</x:v>
      </x:c>
      <x:c r="I1526">
        <x:v>193015.784116875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3069692</x:v>
      </x:c>
      <x:c r="B1527" s="1">
        <x:v>43742.5714298264</x:v>
      </x:c>
      <x:c r="C1527" s="6">
        <x:v>76.2554890283333</x:v>
      </x:c>
      <x:c r="D1527" s="13" t="s">
        <x:v>68</x:v>
      </x:c>
      <x:c r="E1527">
        <x:v>5</x:v>
      </x:c>
      <x:c r="F1527">
        <x:v>17.594</x:v>
      </x:c>
      <x:c r="G1527" s="8">
        <x:v>49147.5842097233</x:v>
      </x:c>
      <x:c r="H1527" s="8">
        <x:v>0</x:v>
      </x:c>
      <x:c r="I1527">
        <x:v>193000.206447955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3069703</x:v>
      </x:c>
      <x:c r="B1528" s="1">
        <x:v>43742.5714644676</x:v>
      </x:c>
      <x:c r="C1528" s="6">
        <x:v>76.305370205</x:v>
      </x:c>
      <x:c r="D1528" s="13" t="s">
        <x:v>68</x:v>
      </x:c>
      <x:c r="E1528">
        <x:v>5</x:v>
      </x:c>
      <x:c r="F1528">
        <x:v>17.59</x:v>
      </x:c>
      <x:c r="G1528" s="8">
        <x:v>49144.0954823948</x:v>
      </x:c>
      <x:c r="H1528" s="8">
        <x:v>0</x:v>
      </x:c>
      <x:c r="I1528">
        <x:v>193011.321349097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3069713</x:v>
      </x:c>
      <x:c r="B1529" s="1">
        <x:v>43742.5714989931</x:v>
      </x:c>
      <x:c r="C1529" s="6">
        <x:v>76.3550817983333</x:v>
      </x:c>
      <x:c r="D1529" s="13" t="s">
        <x:v>68</x:v>
      </x:c>
      <x:c r="E1529">
        <x:v>5</x:v>
      </x:c>
      <x:c r="F1529">
        <x:v>17.594</x:v>
      </x:c>
      <x:c r="G1529" s="8">
        <x:v>49146.2094673932</x:v>
      </x:c>
      <x:c r="H1529" s="8">
        <x:v>0</x:v>
      </x:c>
      <x:c r="I1529">
        <x:v>193006.519325068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3069723</x:v>
      </x:c>
      <x:c r="B1530" s="1">
        <x:v>43742.5715335995</x:v>
      </x:c>
      <x:c r="C1530" s="6">
        <x:v>76.404906685</x:v>
      </x:c>
      <x:c r="D1530" s="13" t="s">
        <x:v>68</x:v>
      </x:c>
      <x:c r="E1530">
        <x:v>5</x:v>
      </x:c>
      <x:c r="F1530">
        <x:v>17.589</x:v>
      </x:c>
      <x:c r="G1530" s="8">
        <x:v>49129.3458348514</x:v>
      </x:c>
      <x:c r="H1530" s="8">
        <x:v>0</x:v>
      </x:c>
      <x:c r="I1530">
        <x:v>193008.194754178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3069733</x:v>
      </x:c>
      <x:c r="B1531" s="1">
        <x:v>43742.571568831</x:v>
      </x:c>
      <x:c r="C1531" s="6">
        <x:v>76.4556381416667</x:v>
      </x:c>
      <x:c r="D1531" s="13" t="s">
        <x:v>68</x:v>
      </x:c>
      <x:c r="E1531">
        <x:v>5</x:v>
      </x:c>
      <x:c r="F1531">
        <x:v>17.584</x:v>
      </x:c>
      <x:c r="G1531" s="8">
        <x:v>49118.2036511228</x:v>
      </x:c>
      <x:c r="H1531" s="8">
        <x:v>0</x:v>
      </x:c>
      <x:c r="I1531">
        <x:v>193008.165536021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3069742</x:v>
      </x:c>
      <x:c r="B1532" s="1">
        <x:v>43742.5716034375</x:v>
      </x:c>
      <x:c r="C1532" s="6">
        <x:v>76.5054559333333</x:v>
      </x:c>
      <x:c r="D1532" s="13" t="s">
        <x:v>68</x:v>
      </x:c>
      <x:c r="E1532">
        <x:v>5</x:v>
      </x:c>
      <x:c r="F1532">
        <x:v>17.584</x:v>
      </x:c>
      <x:c r="G1532" s="8">
        <x:v>49099.6143030693</x:v>
      </x:c>
      <x:c r="H1532" s="8">
        <x:v>0</x:v>
      </x:c>
      <x:c r="I1532">
        <x:v>193003.076350542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3069752</x:v>
      </x:c>
      <x:c r="B1533" s="1">
        <x:v>43742.571638044</x:v>
      </x:c>
      <x:c r="C1533" s="6">
        <x:v>76.55530751</x:v>
      </x:c>
      <x:c r="D1533" s="13" t="s">
        <x:v>68</x:v>
      </x:c>
      <x:c r="E1533">
        <x:v>5</x:v>
      </x:c>
      <x:c r="F1533">
        <x:v>17.571</x:v>
      </x:c>
      <x:c r="G1533" s="8">
        <x:v>49093.9432835067</x:v>
      </x:c>
      <x:c r="H1533" s="8">
        <x:v>0</x:v>
      </x:c>
      <x:c r="I1533">
        <x:v>193011.632934487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3069762</x:v>
      </x:c>
      <x:c r="B1534" s="1">
        <x:v>43742.5716726042</x:v>
      </x:c>
      <x:c r="C1534" s="6">
        <x:v>76.6050824916667</x:v>
      </x:c>
      <x:c r="D1534" s="13" t="s">
        <x:v>68</x:v>
      </x:c>
      <x:c r="E1534">
        <x:v>5</x:v>
      </x:c>
      <x:c r="F1534">
        <x:v>17.579</x:v>
      </x:c>
      <x:c r="G1534" s="8">
        <x:v>49092.1963312918</x:v>
      </x:c>
      <x:c r="H1534" s="8">
        <x:v>0</x:v>
      </x:c>
      <x:c r="I1534">
        <x:v>193011.424667713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3069773</x:v>
      </x:c>
      <x:c r="B1535" s="1">
        <x:v>43742.5717072106</x:v>
      </x:c>
      <x:c r="C1535" s="6">
        <x:v>76.654924545</x:v>
      </x:c>
      <x:c r="D1535" s="13" t="s">
        <x:v>68</x:v>
      </x:c>
      <x:c r="E1535">
        <x:v>5</x:v>
      </x:c>
      <x:c r="F1535">
        <x:v>17.581</x:v>
      </x:c>
      <x:c r="G1535" s="8">
        <x:v>49095.314312254</x:v>
      </x:c>
      <x:c r="H1535" s="8">
        <x:v>0</x:v>
      </x:c>
      <x:c r="I1535">
        <x:v>192997.735516562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3069783</x:v>
      </x:c>
      <x:c r="B1536" s="1">
        <x:v>43742.5717423958</x:v>
      </x:c>
      <x:c r="C1536" s="6">
        <x:v>76.7055639716667</x:v>
      </x:c>
      <x:c r="D1536" s="13" t="s">
        <x:v>68</x:v>
      </x:c>
      <x:c r="E1536">
        <x:v>5</x:v>
      </x:c>
      <x:c r="F1536">
        <x:v>17.58</x:v>
      </x:c>
      <x:c r="G1536" s="8">
        <x:v>49110.7566605979</x:v>
      </x:c>
      <x:c r="H1536" s="8">
        <x:v>0</x:v>
      </x:c>
      <x:c r="I1536">
        <x:v>192998.744128954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3069793</x:v>
      </x:c>
      <x:c r="B1537" s="1">
        <x:v>43742.5717768866</x:v>
      </x:c>
      <x:c r="C1537" s="6">
        <x:v>76.755242605</x:v>
      </x:c>
      <x:c r="D1537" s="13" t="s">
        <x:v>68</x:v>
      </x:c>
      <x:c r="E1537">
        <x:v>5</x:v>
      </x:c>
      <x:c r="F1537">
        <x:v>17.579</x:v>
      </x:c>
      <x:c r="G1537" s="8">
        <x:v>49122.4863711934</x:v>
      </x:c>
      <x:c r="H1537" s="8">
        <x:v>0</x:v>
      </x:c>
      <x:c r="I1537">
        <x:v>193005.036495319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3069803</x:v>
      </x:c>
      <x:c r="B1538" s="1">
        <x:v>43742.5718114236</x:v>
      </x:c>
      <x:c r="C1538" s="6">
        <x:v>76.80497439</x:v>
      </x:c>
      <x:c r="D1538" s="13" t="s">
        <x:v>68</x:v>
      </x:c>
      <x:c r="E1538">
        <x:v>5</x:v>
      </x:c>
      <x:c r="F1538">
        <x:v>17.591</x:v>
      </x:c>
      <x:c r="G1538" s="8">
        <x:v>49149.064872787</x:v>
      </x:c>
      <x:c r="H1538" s="8">
        <x:v>0</x:v>
      </x:c>
      <x:c r="I1538">
        <x:v>192999.680790536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3069813</x:v>
      </x:c>
      <x:c r="B1539" s="1">
        <x:v>43742.5718466088</x:v>
      </x:c>
      <x:c r="C1539" s="6">
        <x:v>76.8556282866667</x:v>
      </x:c>
      <x:c r="D1539" s="13" t="s">
        <x:v>68</x:v>
      </x:c>
      <x:c r="E1539">
        <x:v>5</x:v>
      </x:c>
      <x:c r="F1539">
        <x:v>17.595</x:v>
      </x:c>
      <x:c r="G1539" s="8">
        <x:v>49159.7859283101</x:v>
      </x:c>
      <x:c r="H1539" s="8">
        <x:v>0</x:v>
      </x:c>
      <x:c r="I1539">
        <x:v>192997.673832706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3069823</x:v>
      </x:c>
      <x:c r="B1540" s="1">
        <x:v>43742.5718811343</x:v>
      </x:c>
      <x:c r="C1540" s="6">
        <x:v>76.9053351066667</x:v>
      </x:c>
      <x:c r="D1540" s="13" t="s">
        <x:v>68</x:v>
      </x:c>
      <x:c r="E1540">
        <x:v>5</x:v>
      </x:c>
      <x:c r="F1540">
        <x:v>17.61</x:v>
      </x:c>
      <x:c r="G1540" s="8">
        <x:v>49195.640704733</x:v>
      </x:c>
      <x:c r="H1540" s="8">
        <x:v>0</x:v>
      </x:c>
      <x:c r="I1540">
        <x:v>193002.44937276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3069832</x:v>
      </x:c>
      <x:c r="B1541" s="1">
        <x:v>43742.571915625</x:v>
      </x:c>
      <x:c r="C1541" s="6">
        <x:v>76.9550018033333</x:v>
      </x:c>
      <x:c r="D1541" s="13" t="s">
        <x:v>68</x:v>
      </x:c>
      <x:c r="E1541">
        <x:v>5</x:v>
      </x:c>
      <x:c r="F1541">
        <x:v>17.61</x:v>
      </x:c>
      <x:c r="G1541" s="8">
        <x:v>49192.008908066</x:v>
      </x:c>
      <x:c r="H1541" s="8">
        <x:v>0</x:v>
      </x:c>
      <x:c r="I1541">
        <x:v>192996.395197926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3069842</x:v>
      </x:c>
      <x:c r="B1542" s="1">
        <x:v>43742.5719507755</x:v>
      </x:c>
      <x:c r="C1542" s="6">
        <x:v>77.0056310383333</x:v>
      </x:c>
      <x:c r="D1542" s="13" t="s">
        <x:v>68</x:v>
      </x:c>
      <x:c r="E1542">
        <x:v>5</x:v>
      </x:c>
      <x:c r="F1542">
        <x:v>17.593</x:v>
      </x:c>
      <x:c r="G1542" s="8">
        <x:v>49165.3909598218</x:v>
      </x:c>
      <x:c r="H1542" s="8">
        <x:v>0</x:v>
      </x:c>
      <x:c r="I1542">
        <x:v>192998.092895432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3069852</x:v>
      </x:c>
      <x:c r="B1543" s="1">
        <x:v>43742.5719853357</x:v>
      </x:c>
      <x:c r="C1543" s="6">
        <x:v>77.0554263533333</x:v>
      </x:c>
      <x:c r="D1543" s="13" t="s">
        <x:v>68</x:v>
      </x:c>
      <x:c r="E1543">
        <x:v>5</x:v>
      </x:c>
      <x:c r="F1543">
        <x:v>17.591</x:v>
      </x:c>
      <x:c r="G1543" s="8">
        <x:v>49144.7665762646</x:v>
      </x:c>
      <x:c r="H1543" s="8">
        <x:v>0</x:v>
      </x:c>
      <x:c r="I1543">
        <x:v>193001.624132194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3069862</x:v>
      </x:c>
      <x:c r="B1544" s="1">
        <x:v>43742.5720199074</x:v>
      </x:c>
      <x:c r="C1544" s="6">
        <x:v>77.1052139633333</x:v>
      </x:c>
      <x:c r="D1544" s="13" t="s">
        <x:v>68</x:v>
      </x:c>
      <x:c r="E1544">
        <x:v>5</x:v>
      </x:c>
      <x:c r="F1544">
        <x:v>17.582</x:v>
      </x:c>
      <x:c r="G1544" s="8">
        <x:v>49130.33420312</x:v>
      </x:c>
      <x:c r="H1544" s="8">
        <x:v>0</x:v>
      </x:c>
      <x:c r="I1544">
        <x:v>193001.562275495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3069872</x:v>
      </x:c>
      <x:c r="B1545" s="1">
        <x:v>43742.5720545139</x:v>
      </x:c>
      <x:c r="C1545" s="6">
        <x:v>77.1550219866667</x:v>
      </x:c>
      <x:c r="D1545" s="13" t="s">
        <x:v>68</x:v>
      </x:c>
      <x:c r="E1545">
        <x:v>5</x:v>
      </x:c>
      <x:c r="F1545">
        <x:v>17.581</x:v>
      </x:c>
      <x:c r="G1545" s="8">
        <x:v>49136.9552440639</x:v>
      </x:c>
      <x:c r="H1545" s="8">
        <x:v>0</x:v>
      </x:c>
      <x:c r="I1545">
        <x:v>192990.367945641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3069882</x:v>
      </x:c>
      <x:c r="B1546" s="1">
        <x:v>43742.5720896643</x:v>
      </x:c>
      <x:c r="C1546" s="6">
        <x:v>77.2056398133333</x:v>
      </x:c>
      <x:c r="D1546" s="13" t="s">
        <x:v>68</x:v>
      </x:c>
      <x:c r="E1546">
        <x:v>5</x:v>
      </x:c>
      <x:c r="F1546">
        <x:v>17.594</x:v>
      </x:c>
      <x:c r="G1546" s="8">
        <x:v>49135.6394639031</x:v>
      </x:c>
      <x:c r="H1546" s="8">
        <x:v>0</x:v>
      </x:c>
      <x:c r="I1546">
        <x:v>192996.29026657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3069892</x:v>
      </x:c>
      <x:c r="B1547" s="1">
        <x:v>43742.5721242245</x:v>
      </x:c>
      <x:c r="C1547" s="6">
        <x:v>77.255412325</x:v>
      </x:c>
      <x:c r="D1547" s="13" t="s">
        <x:v>68</x:v>
      </x:c>
      <x:c r="E1547">
        <x:v>5</x:v>
      </x:c>
      <x:c r="F1547">
        <x:v>17.578</x:v>
      </x:c>
      <x:c r="G1547" s="8">
        <x:v>49117.7319025275</x:v>
      </x:c>
      <x:c r="H1547" s="8">
        <x:v>0</x:v>
      </x:c>
      <x:c r="I1547">
        <x:v>192999.735942338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3069903</x:v>
      </x:c>
      <x:c r="B1548" s="1">
        <x:v>43742.5721587616</x:v>
      </x:c>
      <x:c r="C1548" s="6">
        <x:v>77.3051550716667</x:v>
      </x:c>
      <x:c r="D1548" s="13" t="s">
        <x:v>68</x:v>
      </x:c>
      <x:c r="E1548">
        <x:v>5</x:v>
      </x:c>
      <x:c r="F1548">
        <x:v>17.582</x:v>
      </x:c>
      <x:c r="G1548" s="8">
        <x:v>49132.6827318078</x:v>
      </x:c>
      <x:c r="H1548" s="8">
        <x:v>0</x:v>
      </x:c>
      <x:c r="I1548">
        <x:v>192999.762428411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3069913</x:v>
      </x:c>
      <x:c r="B1549" s="1">
        <x:v>43742.5721938657</x:v>
      </x:c>
      <x:c r="C1549" s="6">
        <x:v>77.35567927</x:v>
      </x:c>
      <x:c r="D1549" s="13" t="s">
        <x:v>68</x:v>
      </x:c>
      <x:c r="E1549">
        <x:v>5</x:v>
      </x:c>
      <x:c r="F1549">
        <x:v>17.587</x:v>
      </x:c>
      <x:c r="G1549" s="8">
        <x:v>49147.4051046972</x:v>
      </x:c>
      <x:c r="H1549" s="8">
        <x:v>0</x:v>
      </x:c>
      <x:c r="I1549">
        <x:v>192999.882704421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3069922</x:v>
      </x:c>
      <x:c r="B1550" s="1">
        <x:v>43742.5722284375</x:v>
      </x:c>
      <x:c r="C1550" s="6">
        <x:v>77.4054413833333</x:v>
      </x:c>
      <x:c r="D1550" s="13" t="s">
        <x:v>68</x:v>
      </x:c>
      <x:c r="E1550">
        <x:v>5</x:v>
      </x:c>
      <x:c r="F1550">
        <x:v>17.581</x:v>
      </x:c>
      <x:c r="G1550" s="8">
        <x:v>49154.2767120234</x:v>
      </x:c>
      <x:c r="H1550" s="8">
        <x:v>0</x:v>
      </x:c>
      <x:c r="I1550">
        <x:v>192999.118630652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3069932</x:v>
      </x:c>
      <x:c r="B1551" s="1">
        <x:v>43742.5722631597</x:v>
      </x:c>
      <x:c r="C1551" s="6">
        <x:v>77.45546102</x:v>
      </x:c>
      <x:c r="D1551" s="13" t="s">
        <x:v>68</x:v>
      </x:c>
      <x:c r="E1551">
        <x:v>5</x:v>
      </x:c>
      <x:c r="F1551">
        <x:v>17.58</x:v>
      </x:c>
      <x:c r="G1551" s="8">
        <x:v>49150.3468253407</x:v>
      </x:c>
      <x:c r="H1551" s="8">
        <x:v>0</x:v>
      </x:c>
      <x:c r="I1551">
        <x:v>192996.930873831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3069943</x:v>
      </x:c>
      <x:c r="B1552" s="1">
        <x:v>43742.5722977662</x:v>
      </x:c>
      <x:c r="C1552" s="6">
        <x:v>77.5052985883333</x:v>
      </x:c>
      <x:c r="D1552" s="13" t="s">
        <x:v>68</x:v>
      </x:c>
      <x:c r="E1552">
        <x:v>5</x:v>
      </x:c>
      <x:c r="F1552">
        <x:v>17.579</x:v>
      </x:c>
      <x:c r="G1552" s="8">
        <x:v>49138.8439446239</x:v>
      </x:c>
      <x:c r="H1552" s="8">
        <x:v>0</x:v>
      </x:c>
      <x:c r="I1552">
        <x:v>192993.632911502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3069952</x:v>
      </x:c>
      <x:c r="B1553" s="1">
        <x:v>43742.5723323264</x:v>
      </x:c>
      <x:c r="C1553" s="6">
        <x:v>77.55509074</x:v>
      </x:c>
      <x:c r="D1553" s="13" t="s">
        <x:v>68</x:v>
      </x:c>
      <x:c r="E1553">
        <x:v>5</x:v>
      </x:c>
      <x:c r="F1553">
        <x:v>17.581</x:v>
      </x:c>
      <x:c r="G1553" s="8">
        <x:v>49122.1442979986</x:v>
      </x:c>
      <x:c r="H1553" s="8">
        <x:v>0</x:v>
      </x:c>
      <x:c r="I1553">
        <x:v>193003.389992019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3069962</x:v>
      </x:c>
      <x:c r="B1554" s="1">
        <x:v>43742.5723674769</x:v>
      </x:c>
      <x:c r="C1554" s="6">
        <x:v>77.6056930783333</x:v>
      </x:c>
      <x:c r="D1554" s="13" t="s">
        <x:v>68</x:v>
      </x:c>
      <x:c r="E1554">
        <x:v>5</x:v>
      </x:c>
      <x:c r="F1554">
        <x:v>17.561</x:v>
      </x:c>
      <x:c r="G1554" s="8">
        <x:v>49073.0678061045</x:v>
      </x:c>
      <x:c r="H1554" s="8">
        <x:v>0</x:v>
      </x:c>
      <x:c r="I1554">
        <x:v>192985.039498892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3069973</x:v>
      </x:c>
      <x:c r="B1555" s="1">
        <x:v>43742.5724019676</x:v>
      </x:c>
      <x:c r="C1555" s="6">
        <x:v>77.6553779483333</x:v>
      </x:c>
      <x:c r="D1555" s="13" t="s">
        <x:v>68</x:v>
      </x:c>
      <x:c r="E1555">
        <x:v>5</x:v>
      </x:c>
      <x:c r="F1555">
        <x:v>17.563</x:v>
      </x:c>
      <x:c r="G1555" s="8">
        <x:v>49047.0171897914</x:v>
      </x:c>
      <x:c r="H1555" s="8">
        <x:v>0</x:v>
      </x:c>
      <x:c r="I1555">
        <x:v>192989.725190837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3069983</x:v>
      </x:c>
      <x:c r="B1556" s="1">
        <x:v>43742.5724364931</x:v>
      </x:c>
      <x:c r="C1556" s="6">
        <x:v>77.7050681666667</x:v>
      </x:c>
      <x:c r="D1556" s="13" t="s">
        <x:v>68</x:v>
      </x:c>
      <x:c r="E1556">
        <x:v>5</x:v>
      </x:c>
      <x:c r="F1556">
        <x:v>17.559</x:v>
      </x:c>
      <x:c r="G1556" s="8">
        <x:v>49045.433925792</x:v>
      </x:c>
      <x:c r="H1556" s="8">
        <x:v>0</x:v>
      </x:c>
      <x:c r="I1556">
        <x:v>193004.229844003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3069993</x:v>
      </x:c>
      <x:c r="B1557" s="1">
        <x:v>43742.5724711806</x:v>
      </x:c>
      <x:c r="C1557" s="6">
        <x:v>77.75500241</x:v>
      </x:c>
      <x:c r="D1557" s="13" t="s">
        <x:v>68</x:v>
      </x:c>
      <x:c r="E1557">
        <x:v>5</x:v>
      </x:c>
      <x:c r="F1557">
        <x:v>17.554</x:v>
      </x:c>
      <x:c r="G1557" s="8">
        <x:v>49038.3169368214</x:v>
      </x:c>
      <x:c r="H1557" s="8">
        <x:v>0</x:v>
      </x:c>
      <x:c r="I1557">
        <x:v>192991.105932666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3070002</x:v>
      </x:c>
      <x:c r="B1558" s="1">
        <x:v>43742.5725058218</x:v>
      </x:c>
      <x:c r="C1558" s="6">
        <x:v>77.8049238433333</x:v>
      </x:c>
      <x:c r="D1558" s="13" t="s">
        <x:v>68</x:v>
      </x:c>
      <x:c r="E1558">
        <x:v>5</x:v>
      </x:c>
      <x:c r="F1558">
        <x:v>17.547</x:v>
      </x:c>
      <x:c r="G1558" s="8">
        <x:v>49029.7234129808</x:v>
      </x:c>
      <x:c r="H1558" s="8">
        <x:v>0</x:v>
      </x:c>
      <x:c r="I1558">
        <x:v>192989.028793871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3070012</x:v>
      </x:c>
      <x:c r="B1559" s="1">
        <x:v>43742.5725409375</x:v>
      </x:c>
      <x:c r="C1559" s="6">
        <x:v>77.8554638316667</x:v>
      </x:c>
      <x:c r="D1559" s="13" t="s">
        <x:v>68</x:v>
      </x:c>
      <x:c r="E1559">
        <x:v>5</x:v>
      </x:c>
      <x:c r="F1559">
        <x:v>17.543</x:v>
      </x:c>
      <x:c r="G1559" s="8">
        <x:v>49022.198436889</x:v>
      </x:c>
      <x:c r="H1559" s="8">
        <x:v>0</x:v>
      </x:c>
      <x:c r="I1559">
        <x:v>192999.578775101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3070023</x:v>
      </x:c>
      <x:c r="B1560" s="1">
        <x:v>43742.572575544</x:v>
      </x:c>
      <x:c r="C1560" s="6">
        <x:v>77.9052789466667</x:v>
      </x:c>
      <x:c r="D1560" s="13" t="s">
        <x:v>68</x:v>
      </x:c>
      <x:c r="E1560">
        <x:v>5</x:v>
      </x:c>
      <x:c r="F1560">
        <x:v>17.541</x:v>
      </x:c>
      <x:c r="G1560" s="8">
        <x:v>49004.8378824617</x:v>
      </x:c>
      <x:c r="H1560" s="8">
        <x:v>0</x:v>
      </x:c>
      <x:c r="I1560">
        <x:v>192995.357888331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3070033</x:v>
      </x:c>
      <x:c r="B1561" s="1">
        <x:v>43742.5726100694</x:v>
      </x:c>
      <x:c r="C1561" s="6">
        <x:v>77.9550208866667</x:v>
      </x:c>
      <x:c r="D1561" s="13" t="s">
        <x:v>68</x:v>
      </x:c>
      <x:c r="E1561">
        <x:v>5</x:v>
      </x:c>
      <x:c r="F1561">
        <x:v>17.545</x:v>
      </x:c>
      <x:c r="G1561" s="8">
        <x:v>49004.7629488282</x:v>
      </x:c>
      <x:c r="H1561" s="8">
        <x:v>0</x:v>
      </x:c>
      <x:c r="I1561">
        <x:v>192994.021709624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3070043</x:v>
      </x:c>
      <x:c r="B1562" s="1">
        <x:v>43742.5726452546</x:v>
      </x:c>
      <x:c r="C1562" s="6">
        <x:v>78.00570069</x:v>
      </x:c>
      <x:c r="D1562" s="13" t="s">
        <x:v>68</x:v>
      </x:c>
      <x:c r="E1562">
        <x:v>5</x:v>
      </x:c>
      <x:c r="F1562">
        <x:v>17.548</x:v>
      </x:c>
      <x:c r="G1562" s="8">
        <x:v>49013.4724911975</x:v>
      </x:c>
      <x:c r="H1562" s="8">
        <x:v>0</x:v>
      </x:c>
      <x:c r="I1562">
        <x:v>193001.541376966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3070052</x:v>
      </x:c>
      <x:c r="B1563" s="1">
        <x:v>43742.5726798264</x:v>
      </x:c>
      <x:c r="C1563" s="6">
        <x:v>78.0554522166667</x:v>
      </x:c>
      <x:c r="D1563" s="13" t="s">
        <x:v>68</x:v>
      </x:c>
      <x:c r="E1563">
        <x:v>5</x:v>
      </x:c>
      <x:c r="F1563">
        <x:v>17.552</x:v>
      </x:c>
      <x:c r="G1563" s="8">
        <x:v>49018.9595448672</x:v>
      </x:c>
      <x:c r="H1563" s="8">
        <x:v>0</x:v>
      </x:c>
      <x:c r="I1563">
        <x:v>192997.431112021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3070063</x:v>
      </x:c>
      <x:c r="B1564" s="1">
        <x:v>43742.5727143171</x:v>
      </x:c>
      <x:c r="C1564" s="6">
        <x:v>78.105156345</x:v>
      </x:c>
      <x:c r="D1564" s="13" t="s">
        <x:v>68</x:v>
      </x:c>
      <x:c r="E1564">
        <x:v>5</x:v>
      </x:c>
      <x:c r="F1564">
        <x:v>17.548</x:v>
      </x:c>
      <x:c r="G1564" s="8">
        <x:v>49028.8211411469</x:v>
      </x:c>
      <x:c r="H1564" s="8">
        <x:v>0</x:v>
      </x:c>
      <x:c r="I1564">
        <x:v>192995.453364353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3070072</x:v>
      </x:c>
      <x:c r="B1565" s="1">
        <x:v>43742.5727495023</x:v>
      </x:c>
      <x:c r="C1565" s="6">
        <x:v>78.1557806666667</x:v>
      </x:c>
      <x:c r="D1565" s="13" t="s">
        <x:v>68</x:v>
      </x:c>
      <x:c r="E1565">
        <x:v>5</x:v>
      </x:c>
      <x:c r="F1565">
        <x:v>17.555</x:v>
      </x:c>
      <x:c r="G1565" s="8">
        <x:v>49050.3584802465</x:v>
      </x:c>
      <x:c r="H1565" s="8">
        <x:v>0</x:v>
      </x:c>
      <x:c r="I1565">
        <x:v>192995.596234697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3070083</x:v>
      </x:c>
      <x:c r="B1566" s="1">
        <x:v>43742.5727841088</x:v>
      </x:c>
      <x:c r="C1566" s="6">
        <x:v>78.2056625283333</x:v>
      </x:c>
      <x:c r="D1566" s="13" t="s">
        <x:v>68</x:v>
      </x:c>
      <x:c r="E1566">
        <x:v>5</x:v>
      </x:c>
      <x:c r="F1566">
        <x:v>17.563</x:v>
      </x:c>
      <x:c r="G1566" s="8">
        <x:v>49058.9934386876</x:v>
      </x:c>
      <x:c r="H1566" s="8">
        <x:v>0</x:v>
      </x:c>
      <x:c r="I1566">
        <x:v>192991.83200915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3070093</x:v>
      </x:c>
      <x:c r="B1567" s="1">
        <x:v>43742.5728187153</x:v>
      </x:c>
      <x:c r="C1567" s="6">
        <x:v>78.2554394933333</x:v>
      </x:c>
      <x:c r="D1567" s="13" t="s">
        <x:v>68</x:v>
      </x:c>
      <x:c r="E1567">
        <x:v>5</x:v>
      </x:c>
      <x:c r="F1567">
        <x:v>17.562</x:v>
      </x:c>
      <x:c r="G1567" s="8">
        <x:v>49062.6515671059</x:v>
      </x:c>
      <x:c r="H1567" s="8">
        <x:v>0</x:v>
      </x:c>
      <x:c r="I1567">
        <x:v>192987.268846247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3070102</x:v>
      </x:c>
      <x:c r="B1568" s="1">
        <x:v>43742.5728535069</x:v>
      </x:c>
      <x:c r="C1568" s="6">
        <x:v>78.3055579183333</x:v>
      </x:c>
      <x:c r="D1568" s="13" t="s">
        <x:v>68</x:v>
      </x:c>
      <x:c r="E1568">
        <x:v>5</x:v>
      </x:c>
      <x:c r="F1568">
        <x:v>17.563</x:v>
      </x:c>
      <x:c r="G1568" s="8">
        <x:v>49066.505828854</x:v>
      </x:c>
      <x:c r="H1568" s="8">
        <x:v>0</x:v>
      </x:c>
      <x:c r="I1568">
        <x:v>192990.242593343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3070112</x:v>
      </x:c>
      <x:c r="B1569" s="1">
        <x:v>43742.5728879977</x:v>
      </x:c>
      <x:c r="C1569" s="6">
        <x:v>78.35526296</x:v>
      </x:c>
      <x:c r="D1569" s="13" t="s">
        <x:v>68</x:v>
      </x:c>
      <x:c r="E1569">
        <x:v>5</x:v>
      </x:c>
      <x:c r="F1569">
        <x:v>17.573</x:v>
      </x:c>
      <x:c r="G1569" s="8">
        <x:v>49082.9818052183</x:v>
      </x:c>
      <x:c r="H1569" s="8">
        <x:v>0</x:v>
      </x:c>
      <x:c r="I1569">
        <x:v>192988.241518372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3070122</x:v>
      </x:c>
      <x:c r="B1570" s="1">
        <x:v>43742.5729226505</x:v>
      </x:c>
      <x:c r="C1570" s="6">
        <x:v>78.4051117916667</x:v>
      </x:c>
      <x:c r="D1570" s="13" t="s">
        <x:v>68</x:v>
      </x:c>
      <x:c r="E1570">
        <x:v>5</x:v>
      </x:c>
      <x:c r="F1570">
        <x:v>17.571</x:v>
      </x:c>
      <x:c r="G1570" s="8">
        <x:v>49082.2635872434</x:v>
      </x:c>
      <x:c r="H1570" s="8">
        <x:v>0</x:v>
      </x:c>
      <x:c r="I1570">
        <x:v>192988.322958268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3070133</x:v>
      </x:c>
      <x:c r="B1571" s="1">
        <x:v>43742.5729572106</x:v>
      </x:c>
      <x:c r="C1571" s="6">
        <x:v>78.4549206983333</x:v>
      </x:c>
      <x:c r="D1571" s="13" t="s">
        <x:v>68</x:v>
      </x:c>
      <x:c r="E1571">
        <x:v>5</x:v>
      </x:c>
      <x:c r="F1571">
        <x:v>17.571</x:v>
      </x:c>
      <x:c r="G1571" s="8">
        <x:v>49074.3714643241</x:v>
      </x:c>
      <x:c r="H1571" s="8">
        <x:v>0</x:v>
      </x:c>
      <x:c r="I1571">
        <x:v>193000.570336703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3070142</x:v>
      </x:c>
      <x:c r="B1572" s="1">
        <x:v>43742.5729924769</x:v>
      </x:c>
      <x:c r="C1572" s="6">
        <x:v>78.505667135</x:v>
      </x:c>
      <x:c r="D1572" s="13" t="s">
        <x:v>68</x:v>
      </x:c>
      <x:c r="E1572">
        <x:v>5</x:v>
      </x:c>
      <x:c r="F1572">
        <x:v>17.57</x:v>
      </x:c>
      <x:c r="G1572" s="8">
        <x:v>49082.647304213</x:v>
      </x:c>
      <x:c r="H1572" s="8">
        <x:v>0</x:v>
      </x:c>
      <x:c r="I1572">
        <x:v>192989.651187203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3070152</x:v>
      </x:c>
      <x:c r="B1573" s="1">
        <x:v>43742.5730270486</x:v>
      </x:c>
      <x:c r="C1573" s="6">
        <x:v>78.55544649</x:v>
      </x:c>
      <x:c r="D1573" s="13" t="s">
        <x:v>68</x:v>
      </x:c>
      <x:c r="E1573">
        <x:v>5</x:v>
      </x:c>
      <x:c r="F1573">
        <x:v>17.569</x:v>
      </x:c>
      <x:c r="G1573" s="8">
        <x:v>49077.8162959922</x:v>
      </x:c>
      <x:c r="H1573" s="8">
        <x:v>0</x:v>
      </x:c>
      <x:c r="I1573">
        <x:v>192982.222275085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3070162</x:v>
      </x:c>
      <x:c r="B1574" s="1">
        <x:v>43742.5730615393</x:v>
      </x:c>
      <x:c r="C1574" s="6">
        <x:v>78.605156405</x:v>
      </x:c>
      <x:c r="D1574" s="13" t="s">
        <x:v>68</x:v>
      </x:c>
      <x:c r="E1574">
        <x:v>5</x:v>
      </x:c>
      <x:c r="F1574">
        <x:v>17.567</x:v>
      </x:c>
      <x:c r="G1574" s="8">
        <x:v>49064.7035854082</x:v>
      </x:c>
      <x:c r="H1574" s="8">
        <x:v>0</x:v>
      </x:c>
      <x:c r="I1574">
        <x:v>192979.332113455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3070173</x:v>
      </x:c>
      <x:c r="B1575" s="1">
        <x:v>43742.5730960995</x:v>
      </x:c>
      <x:c r="C1575" s="6">
        <x:v>78.6549108716667</x:v>
      </x:c>
      <x:c r="D1575" s="13" t="s">
        <x:v>68</x:v>
      </x:c>
      <x:c r="E1575">
        <x:v>5</x:v>
      </x:c>
      <x:c r="F1575">
        <x:v>17.555</x:v>
      </x:c>
      <x:c r="G1575" s="8">
        <x:v>49046.0087049462</x:v>
      </x:c>
      <x:c r="H1575" s="8">
        <x:v>0</x:v>
      </x:c>
      <x:c r="I1575">
        <x:v>192985.980462187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3070183</x:v>
      </x:c>
      <x:c r="B1576" s="1">
        <x:v>43742.5731314005</x:v>
      </x:c>
      <x:c r="C1576" s="6">
        <x:v>78.7057664816667</x:v>
      </x:c>
      <x:c r="D1576" s="13" t="s">
        <x:v>68</x:v>
      </x:c>
      <x:c r="E1576">
        <x:v>5</x:v>
      </x:c>
      <x:c r="F1576">
        <x:v>17.547</x:v>
      </x:c>
      <x:c r="G1576" s="8">
        <x:v>49027.6740263</x:v>
      </x:c>
      <x:c r="H1576" s="8">
        <x:v>0</x:v>
      </x:c>
      <x:c r="I1576">
        <x:v>192981.858094586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3070193</x:v>
      </x:c>
      <x:c r="B1577" s="1">
        <x:v>43742.5731659375</x:v>
      </x:c>
      <x:c r="C1577" s="6">
        <x:v>78.7554902633333</x:v>
      </x:c>
      <x:c r="D1577" s="13" t="s">
        <x:v>68</x:v>
      </x:c>
      <x:c r="E1577">
        <x:v>5</x:v>
      </x:c>
      <x:c r="F1577">
        <x:v>17.546</x:v>
      </x:c>
      <x:c r="G1577" s="8">
        <x:v>49008.8238885953</x:v>
      </x:c>
      <x:c r="H1577" s="8">
        <x:v>0</x:v>
      </x:c>
      <x:c r="I1577">
        <x:v>192994.508337018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3070202</x:v>
      </x:c>
      <x:c r="B1578" s="1">
        <x:v>43742.5732006597</x:v>
      </x:c>
      <x:c r="C1578" s="6">
        <x:v>78.8054435966667</x:v>
      </x:c>
      <x:c r="D1578" s="13" t="s">
        <x:v>68</x:v>
      </x:c>
      <x:c r="E1578">
        <x:v>5</x:v>
      </x:c>
      <x:c r="F1578">
        <x:v>17.536</x:v>
      </x:c>
      <x:c r="G1578" s="8">
        <x:v>48977.189610689</x:v>
      </x:c>
      <x:c r="H1578" s="8">
        <x:v>0</x:v>
      </x:c>
      <x:c r="I1578">
        <x:v>192978.621844959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3070213</x:v>
      </x:c>
      <x:c r="B1579" s="1">
        <x:v>43742.5732353356</x:v>
      </x:c>
      <x:c r="C1579" s="6">
        <x:v>78.8554242833333</x:v>
      </x:c>
      <x:c r="D1579" s="13" t="s">
        <x:v>68</x:v>
      </x:c>
      <x:c r="E1579">
        <x:v>5</x:v>
      </x:c>
      <x:c r="F1579">
        <x:v>17.527</x:v>
      </x:c>
      <x:c r="G1579" s="8">
        <x:v>48963.2512345439</x:v>
      </x:c>
      <x:c r="H1579" s="8">
        <x:v>0</x:v>
      </x:c>
      <x:c r="I1579">
        <x:v>192986.995712544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3070223</x:v>
      </x:c>
      <x:c r="B1580" s="1">
        <x:v>43742.5732700231</x:v>
      </x:c>
      <x:c r="C1580" s="6">
        <x:v>78.905342295</x:v>
      </x:c>
      <x:c r="D1580" s="13" t="s">
        <x:v>68</x:v>
      </x:c>
      <x:c r="E1580">
        <x:v>5</x:v>
      </x:c>
      <x:c r="F1580">
        <x:v>17.526</x:v>
      </x:c>
      <x:c r="G1580" s="8">
        <x:v>48970.6331049145</x:v>
      </x:c>
      <x:c r="H1580" s="8">
        <x:v>0</x:v>
      </x:c>
      <x:c r="I1580">
        <x:v>192993.262044556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3070233</x:v>
      </x:c>
      <x:c r="B1581" s="1">
        <x:v>43742.5733046644</x:v>
      </x:c>
      <x:c r="C1581" s="6">
        <x:v>78.95524275</x:v>
      </x:c>
      <x:c r="D1581" s="13" t="s">
        <x:v>68</x:v>
      </x:c>
      <x:c r="E1581">
        <x:v>5</x:v>
      </x:c>
      <x:c r="F1581">
        <x:v>17.518</x:v>
      </x:c>
      <x:c r="G1581" s="8">
        <x:v>48966.0686669866</x:v>
      </x:c>
      <x:c r="H1581" s="8">
        <x:v>0</x:v>
      </x:c>
      <x:c r="I1581">
        <x:v>192981.383132088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3070243</x:v>
      </x:c>
      <x:c r="B1582" s="1">
        <x:v>43742.5733393519</x:v>
      </x:c>
      <x:c r="C1582" s="6">
        <x:v>79.0051705616667</x:v>
      </x:c>
      <x:c r="D1582" s="13" t="s">
        <x:v>68</x:v>
      </x:c>
      <x:c r="E1582">
        <x:v>5</x:v>
      </x:c>
      <x:c r="F1582">
        <x:v>17.525</x:v>
      </x:c>
      <x:c r="G1582" s="8">
        <x:v>48960.0544274989</x:v>
      </x:c>
      <x:c r="H1582" s="8">
        <x:v>0</x:v>
      </x:c>
      <x:c r="I1582">
        <x:v>192988.145400271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3070252</x:v>
      </x:c>
      <x:c r="B1583" s="1">
        <x:v>43742.5733739583</x:v>
      </x:c>
      <x:c r="C1583" s="6">
        <x:v>79.055040905</x:v>
      </x:c>
      <x:c r="D1583" s="13" t="s">
        <x:v>68</x:v>
      </x:c>
      <x:c r="E1583">
        <x:v>5</x:v>
      </x:c>
      <x:c r="F1583">
        <x:v>17.507</x:v>
      </x:c>
      <x:c r="G1583" s="8">
        <x:v>48942.3750614791</x:v>
      </x:c>
      <x:c r="H1583" s="8">
        <x:v>0</x:v>
      </x:c>
      <x:c r="I1583">
        <x:v>192982.854838547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3070263</x:v>
      </x:c>
      <x:c r="B1584" s="1">
        <x:v>43742.5734085995</x:v>
      </x:c>
      <x:c r="C1584" s="6">
        <x:v>79.1049137616667</x:v>
      </x:c>
      <x:c r="D1584" s="13" t="s">
        <x:v>68</x:v>
      </x:c>
      <x:c r="E1584">
        <x:v>5</x:v>
      </x:c>
      <x:c r="F1584">
        <x:v>17.507</x:v>
      </x:c>
      <x:c r="G1584" s="8">
        <x:v>48913.099572754</x:v>
      </x:c>
      <x:c r="H1584" s="8">
        <x:v>0</x:v>
      </x:c>
      <x:c r="I1584">
        <x:v>192994.356019835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3070272</x:v>
      </x:c>
      <x:c r="B1585" s="1">
        <x:v>43742.5734433218</x:v>
      </x:c>
      <x:c r="C1585" s="6">
        <x:v>79.1549261133333</x:v>
      </x:c>
      <x:c r="D1585" s="13" t="s">
        <x:v>68</x:v>
      </x:c>
      <x:c r="E1585">
        <x:v>5</x:v>
      </x:c>
      <x:c r="F1585">
        <x:v>17.506</x:v>
      </x:c>
      <x:c r="G1585" s="8">
        <x:v>48888.1260787142</x:v>
      </x:c>
      <x:c r="H1585" s="8">
        <x:v>0</x:v>
      </x:c>
      <x:c r="I1585">
        <x:v>192975.888018831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3070282</x:v>
      </x:c>
      <x:c r="B1586" s="1">
        <x:v>43742.573478588</x:v>
      </x:c>
      <x:c r="C1586" s="6">
        <x:v>79.2056757266667</x:v>
      </x:c>
      <x:c r="D1586" s="13" t="s">
        <x:v>68</x:v>
      </x:c>
      <x:c r="E1586">
        <x:v>5</x:v>
      </x:c>
      <x:c r="F1586">
        <x:v>17.497</x:v>
      </x:c>
      <x:c r="G1586" s="8">
        <x:v>48867.395626085</x:v>
      </x:c>
      <x:c r="H1586" s="8">
        <x:v>0</x:v>
      </x:c>
      <x:c r="I1586">
        <x:v>192971.643022627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3070292</x:v>
      </x:c>
      <x:c r="B1587" s="1">
        <x:v>43742.5735133449</x:v>
      </x:c>
      <x:c r="C1587" s="6">
        <x:v>79.2557405883333</x:v>
      </x:c>
      <x:c r="D1587" s="13" t="s">
        <x:v>68</x:v>
      </x:c>
      <x:c r="E1587">
        <x:v>5</x:v>
      </x:c>
      <x:c r="F1587">
        <x:v>17.492</x:v>
      </x:c>
      <x:c r="G1587" s="8">
        <x:v>48857.0872517703</x:v>
      </x:c>
      <x:c r="H1587" s="8">
        <x:v>0</x:v>
      </x:c>
      <x:c r="I1587">
        <x:v>192975.283395016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3070302</x:v>
      </x:c>
      <x:c r="B1588" s="1">
        <x:v>43742.5735479514</x:v>
      </x:c>
      <x:c r="C1588" s="6">
        <x:v>79.3055624083333</x:v>
      </x:c>
      <x:c r="D1588" s="13" t="s">
        <x:v>68</x:v>
      </x:c>
      <x:c r="E1588">
        <x:v>5</x:v>
      </x:c>
      <x:c r="F1588">
        <x:v>17.48</x:v>
      </x:c>
      <x:c r="G1588" s="8">
        <x:v>48839.7938771942</x:v>
      </x:c>
      <x:c r="H1588" s="8">
        <x:v>0</x:v>
      </x:c>
      <x:c r="I1588">
        <x:v>192969.751883765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3070312</x:v>
      </x:c>
      <x:c r="B1589" s="1">
        <x:v>43742.5735826042</x:v>
      </x:c>
      <x:c r="C1589" s="6">
        <x:v>79.3554397616667</x:v>
      </x:c>
      <x:c r="D1589" s="13" t="s">
        <x:v>68</x:v>
      </x:c>
      <x:c r="E1589">
        <x:v>5</x:v>
      </x:c>
      <x:c r="F1589">
        <x:v>17.482</x:v>
      </x:c>
      <x:c r="G1589" s="8">
        <x:v>48830.4826360171</x:v>
      </x:c>
      <x:c r="H1589" s="8">
        <x:v>0</x:v>
      </x:c>
      <x:c r="I1589">
        <x:v>192979.094268495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3070322</x:v>
      </x:c>
      <x:c r="B1590" s="1">
        <x:v>43742.5736172106</x:v>
      </x:c>
      <x:c r="C1590" s="6">
        <x:v>79.4053210816667</x:v>
      </x:c>
      <x:c r="D1590" s="13" t="s">
        <x:v>68</x:v>
      </x:c>
      <x:c r="E1590">
        <x:v>5</x:v>
      </x:c>
      <x:c r="F1590">
        <x:v>17.48</x:v>
      </x:c>
      <x:c r="G1590" s="8">
        <x:v>48831.5824463054</x:v>
      </x:c>
      <x:c r="H1590" s="8">
        <x:v>0</x:v>
      </x:c>
      <x:c r="I1590">
        <x:v>192981.543269303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3070332</x:v>
      </x:c>
      <x:c r="B1591" s="1">
        <x:v>43742.5736518866</x:v>
      </x:c>
      <x:c r="C1591" s="6">
        <x:v>79.4552535116667</x:v>
      </x:c>
      <x:c r="D1591" s="13" t="s">
        <x:v>68</x:v>
      </x:c>
      <x:c r="E1591">
        <x:v>5</x:v>
      </x:c>
      <x:c r="F1591">
        <x:v>17.482</x:v>
      </x:c>
      <x:c r="G1591" s="8">
        <x:v>48818.3717249785</x:v>
      </x:c>
      <x:c r="H1591" s="8">
        <x:v>0</x:v>
      </x:c>
      <x:c r="I1591">
        <x:v>192981.457383788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3070343</x:v>
      </x:c>
      <x:c r="B1592" s="1">
        <x:v>43742.5736865741</x:v>
      </x:c>
      <x:c r="C1592" s="6">
        <x:v>79.5051726466667</x:v>
      </x:c>
      <x:c r="D1592" s="13" t="s">
        <x:v>68</x:v>
      </x:c>
      <x:c r="E1592">
        <x:v>5</x:v>
      </x:c>
      <x:c r="F1592">
        <x:v>17.484</x:v>
      </x:c>
      <x:c r="G1592" s="8">
        <x:v>48827.8186563811</x:v>
      </x:c>
      <x:c r="H1592" s="8">
        <x:v>0</x:v>
      </x:c>
      <x:c r="I1592">
        <x:v>192969.971806532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3070353</x:v>
      </x:c>
      <x:c r="B1593" s="1">
        <x:v>43742.5737214468</x:v>
      </x:c>
      <x:c r="C1593" s="6">
        <x:v>79.5553848233333</x:v>
      </x:c>
      <x:c r="D1593" s="13" t="s">
        <x:v>68</x:v>
      </x:c>
      <x:c r="E1593">
        <x:v>5</x:v>
      </x:c>
      <x:c r="F1593">
        <x:v>17.491</x:v>
      </x:c>
      <x:c r="G1593" s="8">
        <x:v>48843.7766069048</x:v>
      </x:c>
      <x:c r="H1593" s="8">
        <x:v>0</x:v>
      </x:c>
      <x:c r="I1593">
        <x:v>192982.023615366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3070363</x:v>
      </x:c>
      <x:c r="B1594" s="1">
        <x:v>43742.5737560995</x:v>
      </x:c>
      <x:c r="C1594" s="6">
        <x:v>79.605311715</x:v>
      </x:c>
      <x:c r="D1594" s="13" t="s">
        <x:v>68</x:v>
      </x:c>
      <x:c r="E1594">
        <x:v>5</x:v>
      </x:c>
      <x:c r="F1594">
        <x:v>17.486</x:v>
      </x:c>
      <x:c r="G1594" s="8">
        <x:v>48829.4719265043</x:v>
      </x:c>
      <x:c r="H1594" s="8">
        <x:v>0</x:v>
      </x:c>
      <x:c r="I1594">
        <x:v>192984.679772263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3070373</x:v>
      </x:c>
      <x:c r="B1595" s="1">
        <x:v>43742.5737908218</x:v>
      </x:c>
      <x:c r="C1595" s="6">
        <x:v>79.6552974566667</x:v>
      </x:c>
      <x:c r="D1595" s="13" t="s">
        <x:v>68</x:v>
      </x:c>
      <x:c r="E1595">
        <x:v>5</x:v>
      </x:c>
      <x:c r="F1595">
        <x:v>17.482</x:v>
      </x:c>
      <x:c r="G1595" s="8">
        <x:v>48818.8853203672</x:v>
      </x:c>
      <x:c r="H1595" s="8">
        <x:v>0</x:v>
      </x:c>
      <x:c r="I1595">
        <x:v>192984.886639737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3070383</x:v>
      </x:c>
      <x:c r="B1596" s="1">
        <x:v>43742.5738254977</x:v>
      </x:c>
      <x:c r="C1596" s="6">
        <x:v>79.7052167933333</x:v>
      </x:c>
      <x:c r="D1596" s="13" t="s">
        <x:v>68</x:v>
      </x:c>
      <x:c r="E1596">
        <x:v>5</x:v>
      </x:c>
      <x:c r="F1596">
        <x:v>17.47</x:v>
      </x:c>
      <x:c r="G1596" s="8">
        <x:v>48798.6599601548</x:v>
      </x:c>
      <x:c r="H1596" s="8">
        <x:v>0</x:v>
      </x:c>
      <x:c r="I1596">
        <x:v>192981.061469293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3070393</x:v>
      </x:c>
      <x:c r="B1597" s="1">
        <x:v>43742.5738601042</x:v>
      </x:c>
      <x:c r="C1597" s="6">
        <x:v>79.7550563283333</x:v>
      </x:c>
      <x:c r="D1597" s="13" t="s">
        <x:v>68</x:v>
      </x:c>
      <x:c r="E1597">
        <x:v>5</x:v>
      </x:c>
      <x:c r="F1597">
        <x:v>17.471</x:v>
      </x:c>
      <x:c r="G1597" s="8">
        <x:v>48791.820092877</x:v>
      </x:c>
      <x:c r="H1597" s="8">
        <x:v>0</x:v>
      </x:c>
      <x:c r="I1597">
        <x:v>192976.452432599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3070402</x:v>
      </x:c>
      <x:c r="B1598" s="1">
        <x:v>43742.5738947106</x:v>
      </x:c>
      <x:c r="C1598" s="6">
        <x:v>79.8049096366667</x:v>
      </x:c>
      <x:c r="D1598" s="13" t="s">
        <x:v>68</x:v>
      </x:c>
      <x:c r="E1598">
        <x:v>5</x:v>
      </x:c>
      <x:c r="F1598">
        <x:v>17.478</x:v>
      </x:c>
      <x:c r="G1598" s="8">
        <x:v>48791.1851697841</x:v>
      </x:c>
      <x:c r="H1598" s="8">
        <x:v>0</x:v>
      </x:c>
      <x:c r="I1598">
        <x:v>192984.097192558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3070413</x:v>
      </x:c>
      <x:c r="B1599" s="1">
        <x:v>43742.5739294792</x:v>
      </x:c>
      <x:c r="C1599" s="6">
        <x:v>79.854995575</x:v>
      </x:c>
      <x:c r="D1599" s="13" t="s">
        <x:v>68</x:v>
      </x:c>
      <x:c r="E1599">
        <x:v>5</x:v>
      </x:c>
      <x:c r="F1599">
        <x:v>17.482</x:v>
      </x:c>
      <x:c r="G1599" s="8">
        <x:v>48809.42183515</x:v>
      </x:c>
      <x:c r="H1599" s="8">
        <x:v>0</x:v>
      </x:c>
      <x:c r="I1599">
        <x:v>192978.565949373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3070423</x:v>
      </x:c>
      <x:c r="B1600" s="1">
        <x:v>43742.5739642014</x:v>
      </x:c>
      <x:c r="C1600" s="6">
        <x:v>79.904954345</x:v>
      </x:c>
      <x:c r="D1600" s="13" t="s">
        <x:v>68</x:v>
      </x:c>
      <x:c r="E1600">
        <x:v>5</x:v>
      </x:c>
      <x:c r="F1600">
        <x:v>17.473</x:v>
      </x:c>
      <x:c r="G1600" s="8">
        <x:v>48806.8655929094</x:v>
      </x:c>
      <x:c r="H1600" s="8">
        <x:v>0</x:v>
      </x:c>
      <x:c r="I1600">
        <x:v>192974.128307113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3070432</x:v>
      </x:c>
      <x:c r="B1601" s="1">
        <x:v>43742.5739993866</x:v>
      </x:c>
      <x:c r="C1601" s="6">
        <x:v>79.955665275</x:v>
      </x:c>
      <x:c r="D1601" s="13" t="s">
        <x:v>68</x:v>
      </x:c>
      <x:c r="E1601">
        <x:v>5</x:v>
      </x:c>
      <x:c r="F1601">
        <x:v>17.488</x:v>
      </x:c>
      <x:c r="G1601" s="8">
        <x:v>48803.7406931227</x:v>
      </x:c>
      <x:c r="H1601" s="8">
        <x:v>0</x:v>
      </x:c>
      <x:c r="I1601">
        <x:v>192978.627757061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3070443</x:v>
      </x:c>
      <x:c r="B1602" s="1">
        <x:v>43742.5740340278</x:v>
      </x:c>
      <x:c r="C1602" s="6">
        <x:v>80.0055267333333</x:v>
      </x:c>
      <x:c r="D1602" s="13" t="s">
        <x:v>68</x:v>
      </x:c>
      <x:c r="E1602">
        <x:v>5</x:v>
      </x:c>
      <x:c r="F1602">
        <x:v>17.473</x:v>
      </x:c>
      <x:c r="G1602" s="8">
        <x:v>48807.9637261234</x:v>
      </x:c>
      <x:c r="H1602" s="8">
        <x:v>0</x:v>
      </x:c>
      <x:c r="I1602">
        <x:v>192960.840467459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3070453</x:v>
      </x:c>
      <x:c r="B1603" s="1">
        <x:v>43742.5740686343</x:v>
      </x:c>
      <x:c r="C1603" s="6">
        <x:v>80.0553390083333</x:v>
      </x:c>
      <x:c r="D1603" s="13" t="s">
        <x:v>68</x:v>
      </x:c>
      <x:c r="E1603">
        <x:v>5</x:v>
      </x:c>
      <x:c r="F1603">
        <x:v>17.479</x:v>
      </x:c>
      <x:c r="G1603" s="8">
        <x:v>48813.862533417</x:v>
      </x:c>
      <x:c r="H1603" s="8">
        <x:v>0</x:v>
      </x:c>
      <x:c r="I1603">
        <x:v>192977.938637354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3070463</x:v>
      </x:c>
      <x:c r="B1604" s="1">
        <x:v>43742.5741032755</x:v>
      </x:c>
      <x:c r="C1604" s="6">
        <x:v>80.1052587766667</x:v>
      </x:c>
      <x:c r="D1604" s="13" t="s">
        <x:v>68</x:v>
      </x:c>
      <x:c r="E1604">
        <x:v>5</x:v>
      </x:c>
      <x:c r="F1604">
        <x:v>17.478</x:v>
      </x:c>
      <x:c r="G1604" s="8">
        <x:v>48801.6933519263</x:v>
      </x:c>
      <x:c r="H1604" s="8">
        <x:v>0</x:v>
      </x:c>
      <x:c r="I1604">
        <x:v>192969.828599392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3070473</x:v>
      </x:c>
      <x:c r="B1605" s="1">
        <x:v>43742.5741379282</x:v>
      </x:c>
      <x:c r="C1605" s="6">
        <x:v>80.1551534966667</x:v>
      </x:c>
      <x:c r="D1605" s="13" t="s">
        <x:v>68</x:v>
      </x:c>
      <x:c r="E1605">
        <x:v>5</x:v>
      </x:c>
      <x:c r="F1605">
        <x:v>17.469</x:v>
      </x:c>
      <x:c r="G1605" s="8">
        <x:v>48779.1732118616</x:v>
      </x:c>
      <x:c r="H1605" s="8">
        <x:v>0</x:v>
      </x:c>
      <x:c r="I1605">
        <x:v>192971.312929952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3070483</x:v>
      </x:c>
      <x:c r="B1606" s="1">
        <x:v>43742.5741726042</x:v>
      </x:c>
      <x:c r="C1606" s="6">
        <x:v>80.2050735766667</x:v>
      </x:c>
      <x:c r="D1606" s="13" t="s">
        <x:v>68</x:v>
      </x:c>
      <x:c r="E1606">
        <x:v>5</x:v>
      </x:c>
      <x:c r="F1606">
        <x:v>17.472</x:v>
      </x:c>
      <x:c r="G1606" s="8">
        <x:v>48765.3381877591</x:v>
      </x:c>
      <x:c r="H1606" s="8">
        <x:v>0</x:v>
      </x:c>
      <x:c r="I1606">
        <x:v>192975.789169068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3070493</x:v>
      </x:c>
      <x:c r="B1607" s="1">
        <x:v>43742.5742072106</x:v>
      </x:c>
      <x:c r="C1607" s="6">
        <x:v>80.2549153266667</x:v>
      </x:c>
      <x:c r="D1607" s="13" t="s">
        <x:v>68</x:v>
      </x:c>
      <x:c r="E1607">
        <x:v>5</x:v>
      </x:c>
      <x:c r="F1607">
        <x:v>17.465</x:v>
      </x:c>
      <x:c r="G1607" s="8">
        <x:v>48765.7905268259</x:v>
      </x:c>
      <x:c r="H1607" s="8">
        <x:v>0</x:v>
      </x:c>
      <x:c r="I1607">
        <x:v>192973.611307451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3070502</x:v>
      </x:c>
      <x:c r="B1608" s="1">
        <x:v>43742.5742424768</x:v>
      </x:c>
      <x:c r="C1608" s="6">
        <x:v>80.3056791233333</x:v>
      </x:c>
      <x:c r="D1608" s="13" t="s">
        <x:v>68</x:v>
      </x:c>
      <x:c r="E1608">
        <x:v>5</x:v>
      </x:c>
      <x:c r="F1608">
        <x:v>17.465</x:v>
      </x:c>
      <x:c r="G1608" s="8">
        <x:v>48769.5404178289</x:v>
      </x:c>
      <x:c r="H1608" s="8">
        <x:v>0</x:v>
      </x:c>
      <x:c r="I1608">
        <x:v>192960.554574385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3070512</x:v>
      </x:c>
      <x:c r="B1609" s="1">
        <x:v>43742.5742770486</x:v>
      </x:c>
      <x:c r="C1609" s="6">
        <x:v>80.3554962216667</x:v>
      </x:c>
      <x:c r="D1609" s="13" t="s">
        <x:v>68</x:v>
      </x:c>
      <x:c r="E1609">
        <x:v>5</x:v>
      </x:c>
      <x:c r="F1609">
        <x:v>17.462</x:v>
      </x:c>
      <x:c r="G1609" s="8">
        <x:v>48753.6816777201</x:v>
      </x:c>
      <x:c r="H1609" s="8">
        <x:v>0</x:v>
      </x:c>
      <x:c r="I1609">
        <x:v>192962.164808652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3070522</x:v>
      </x:c>
      <x:c r="B1610" s="1">
        <x:v>43742.5743117245</x:v>
      </x:c>
      <x:c r="C1610" s="6">
        <x:v>80.40539816</x:v>
      </x:c>
      <x:c r="D1610" s="13" t="s">
        <x:v>68</x:v>
      </x:c>
      <x:c r="E1610">
        <x:v>5</x:v>
      </x:c>
      <x:c r="F1610">
        <x:v>17.467</x:v>
      </x:c>
      <x:c r="G1610" s="8">
        <x:v>48744.7156353627</x:v>
      </x:c>
      <x:c r="H1610" s="8">
        <x:v>0</x:v>
      </x:c>
      <x:c r="I1610">
        <x:v>192964.317314977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3070532</x:v>
      </x:c>
      <x:c r="B1611" s="1">
        <x:v>43742.574346331</x:v>
      </x:c>
      <x:c r="C1611" s="6">
        <x:v>80.4552322933333</x:v>
      </x:c>
      <x:c r="D1611" s="13" t="s">
        <x:v>68</x:v>
      </x:c>
      <x:c r="E1611">
        <x:v>5</x:v>
      </x:c>
      <x:c r="F1611">
        <x:v>17.461</x:v>
      </x:c>
      <x:c r="G1611" s="8">
        <x:v>48744.1423441726</x:v>
      </x:c>
      <x:c r="H1611" s="8">
        <x:v>0</x:v>
      </x:c>
      <x:c r="I1611">
        <x:v>192953.559428989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3070542</x:v>
      </x:c>
      <x:c r="B1612" s="1">
        <x:v>43742.5743810185</x:v>
      </x:c>
      <x:c r="C1612" s="6">
        <x:v>80.50517356</x:v>
      </x:c>
      <x:c r="D1612" s="13" t="s">
        <x:v>68</x:v>
      </x:c>
      <x:c r="E1612">
        <x:v>5</x:v>
      </x:c>
      <x:c r="F1612">
        <x:v>17.464</x:v>
      </x:c>
      <x:c r="G1612" s="8">
        <x:v>48740.3816817207</x:v>
      </x:c>
      <x:c r="H1612" s="8">
        <x:v>0</x:v>
      </x:c>
      <x:c r="I1612">
        <x:v>192965.959421324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3070553</x:v>
      </x:c>
      <x:c r="B1613" s="1">
        <x:v>43742.5744156597</x:v>
      </x:c>
      <x:c r="C1613" s="6">
        <x:v>80.5550654133333</x:v>
      </x:c>
      <x:c r="D1613" s="13" t="s">
        <x:v>68</x:v>
      </x:c>
      <x:c r="E1613">
        <x:v>5</x:v>
      </x:c>
      <x:c r="F1613">
        <x:v>17.456</x:v>
      </x:c>
      <x:c r="G1613" s="8">
        <x:v>48755.2612241895</x:v>
      </x:c>
      <x:c r="H1613" s="8">
        <x:v>0</x:v>
      </x:c>
      <x:c r="I1613">
        <x:v>192968.386696289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3070562</x:v>
      </x:c>
      <x:c r="B1614" s="1">
        <x:v>43742.5744503125</x:v>
      </x:c>
      <x:c r="C1614" s="6">
        <x:v>80.6049371733333</x:v>
      </x:c>
      <x:c r="D1614" s="13" t="s">
        <x:v>68</x:v>
      </x:c>
      <x:c r="E1614">
        <x:v>5</x:v>
      </x:c>
      <x:c r="F1614">
        <x:v>17.459</x:v>
      </x:c>
      <x:c r="G1614" s="8">
        <x:v>48760.6756476139</x:v>
      </x:c>
      <x:c r="H1614" s="8">
        <x:v>0</x:v>
      </x:c>
      <x:c r="I1614">
        <x:v>192953.984959419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3070572</x:v>
      </x:c>
      <x:c r="B1615" s="1">
        <x:v>43742.5744854514</x:v>
      </x:c>
      <x:c r="C1615" s="6">
        <x:v>80.655580705</x:v>
      </x:c>
      <x:c r="D1615" s="13" t="s">
        <x:v>68</x:v>
      </x:c>
      <x:c r="E1615">
        <x:v>5</x:v>
      </x:c>
      <x:c r="F1615">
        <x:v>17.468</x:v>
      </x:c>
      <x:c r="G1615" s="8">
        <x:v>48775.4101355221</x:v>
      </x:c>
      <x:c r="H1615" s="8">
        <x:v>0</x:v>
      </x:c>
      <x:c r="I1615">
        <x:v>192961.943362145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3070583</x:v>
      </x:c>
      <x:c r="B1616" s="1">
        <x:v>43742.5745201042</x:v>
      </x:c>
      <x:c r="C1616" s="6">
        <x:v>80.7054397266667</x:v>
      </x:c>
      <x:c r="D1616" s="13" t="s">
        <x:v>68</x:v>
      </x:c>
      <x:c r="E1616">
        <x:v>5</x:v>
      </x:c>
      <x:c r="F1616">
        <x:v>17.473</x:v>
      </x:c>
      <x:c r="G1616" s="8">
        <x:v>48783.8435821594</x:v>
      </x:c>
      <x:c r="H1616" s="8">
        <x:v>0</x:v>
      </x:c>
      <x:c r="I1616">
        <x:v>192968.886306347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3070593</x:v>
      </x:c>
      <x:c r="B1617" s="1">
        <x:v>43742.5745547106</x:v>
      </x:c>
      <x:c r="C1617" s="6">
        <x:v>80.7553037166667</x:v>
      </x:c>
      <x:c r="D1617" s="13" t="s">
        <x:v>68</x:v>
      </x:c>
      <x:c r="E1617">
        <x:v>5</x:v>
      </x:c>
      <x:c r="F1617">
        <x:v>17.469</x:v>
      </x:c>
      <x:c r="G1617" s="8">
        <x:v>48803.8731862323</x:v>
      </x:c>
      <x:c r="H1617" s="8">
        <x:v>0</x:v>
      </x:c>
      <x:c r="I1617">
        <x:v>192972.724799832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3070603</x:v>
      </x:c>
      <x:c r="B1618" s="1">
        <x:v>43742.5745893171</x:v>
      </x:c>
      <x:c r="C1618" s="6">
        <x:v>80.8051531533333</x:v>
      </x:c>
      <x:c r="D1618" s="13" t="s">
        <x:v>68</x:v>
      </x:c>
      <x:c r="E1618">
        <x:v>5</x:v>
      </x:c>
      <x:c r="F1618">
        <x:v>17.481</x:v>
      </x:c>
      <x:c r="G1618" s="8">
        <x:v>48826.197986086</x:v>
      </x:c>
      <x:c r="H1618" s="8">
        <x:v>0</x:v>
      </x:c>
      <x:c r="I1618">
        <x:v>192965.361916114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3070612</x:v>
      </x:c>
      <x:c r="B1619" s="1">
        <x:v>43742.5746240393</x:v>
      </x:c>
      <x:c r="C1619" s="6">
        <x:v>80.85511152</x:v>
      </x:c>
      <x:c r="D1619" s="13" t="s">
        <x:v>68</x:v>
      </x:c>
      <x:c r="E1619">
        <x:v>5</x:v>
      </x:c>
      <x:c r="F1619">
        <x:v>17.484</x:v>
      </x:c>
      <x:c r="G1619" s="8">
        <x:v>48847.8983840056</x:v>
      </x:c>
      <x:c r="H1619" s="8">
        <x:v>0</x:v>
      </x:c>
      <x:c r="I1619">
        <x:v>192973.182726817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3070623</x:v>
      </x:c>
      <x:c r="B1620" s="1">
        <x:v>43742.5746586806</x:v>
      </x:c>
      <x:c r="C1620" s="6">
        <x:v>80.90500137</x:v>
      </x:c>
      <x:c r="D1620" s="13" t="s">
        <x:v>68</x:v>
      </x:c>
      <x:c r="E1620">
        <x:v>5</x:v>
      </x:c>
      <x:c r="F1620">
        <x:v>17.489</x:v>
      </x:c>
      <x:c r="G1620" s="8">
        <x:v>48854.1609810721</x:v>
      </x:c>
      <x:c r="H1620" s="8">
        <x:v>0</x:v>
      </x:c>
      <x:c r="I1620">
        <x:v>192964.019926708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3070633</x:v>
      </x:c>
      <x:c r="B1621" s="1">
        <x:v>43742.5746933681</x:v>
      </x:c>
      <x:c r="C1621" s="6">
        <x:v>80.9549443783333</x:v>
      </x:c>
      <x:c r="D1621" s="13" t="s">
        <x:v>68</x:v>
      </x:c>
      <x:c r="E1621">
        <x:v>5</x:v>
      </x:c>
      <x:c r="F1621">
        <x:v>17.486</x:v>
      </x:c>
      <x:c r="G1621" s="8">
        <x:v>48864.9160068409</x:v>
      </x:c>
      <x:c r="H1621" s="8">
        <x:v>0</x:v>
      </x:c>
      <x:c r="I1621">
        <x:v>192975.412083091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3070642</x:v>
      </x:c>
      <x:c r="B1622" s="1">
        <x:v>43742.5747286227</x:v>
      </x:c>
      <x:c r="C1622" s="6">
        <x:v>81.00573914</x:v>
      </x:c>
      <x:c r="D1622" s="13" t="s">
        <x:v>68</x:v>
      </x:c>
      <x:c r="E1622">
        <x:v>5</x:v>
      </x:c>
      <x:c r="F1622">
        <x:v>17.488</x:v>
      </x:c>
      <x:c r="G1622" s="8">
        <x:v>48862.2464512935</x:v>
      </x:c>
      <x:c r="H1622" s="8">
        <x:v>0</x:v>
      </x:c>
      <x:c r="I1622">
        <x:v>192962.113712959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3070652</x:v>
      </x:c>
      <x:c r="B1623" s="1">
        <x:v>43742.5747632292</x:v>
      </x:c>
      <x:c r="C1623" s="6">
        <x:v>81.0555654083333</x:v>
      </x:c>
      <x:c r="D1623" s="13" t="s">
        <x:v>68</x:v>
      </x:c>
      <x:c r="E1623">
        <x:v>5</x:v>
      </x:c>
      <x:c r="F1623">
        <x:v>17.493</x:v>
      </x:c>
      <x:c r="G1623" s="8">
        <x:v>48864.0974890146</x:v>
      </x:c>
      <x:c r="H1623" s="8">
        <x:v>0</x:v>
      </x:c>
      <x:c r="I1623">
        <x:v>192958.414062277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3070662</x:v>
      </x:c>
      <x:c r="B1624" s="1">
        <x:v>43742.5747979514</x:v>
      </x:c>
      <x:c r="C1624" s="6">
        <x:v>81.10555341</x:v>
      </x:c>
      <x:c r="D1624" s="13" t="s">
        <x:v>68</x:v>
      </x:c>
      <x:c r="E1624">
        <x:v>5</x:v>
      </x:c>
      <x:c r="F1624">
        <x:v>17.493</x:v>
      </x:c>
      <x:c r="G1624" s="8">
        <x:v>48856.9649446297</x:v>
      </x:c>
      <x:c r="H1624" s="8">
        <x:v>0</x:v>
      </x:c>
      <x:c r="I1624">
        <x:v>192961.887850152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3070672</x:v>
      </x:c>
      <x:c r="B1625" s="1">
        <x:v>43742.5748326042</x:v>
      </x:c>
      <x:c r="C1625" s="6">
        <x:v>81.1554616933333</x:v>
      </x:c>
      <x:c r="D1625" s="13" t="s">
        <x:v>68</x:v>
      </x:c>
      <x:c r="E1625">
        <x:v>5</x:v>
      </x:c>
      <x:c r="F1625">
        <x:v>17.498</x:v>
      </x:c>
      <x:c r="G1625" s="8">
        <x:v>48845.2400725469</x:v>
      </x:c>
      <x:c r="H1625" s="8">
        <x:v>0</x:v>
      </x:c>
      <x:c r="I1625">
        <x:v>192959.735564343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3070683</x:v>
      </x:c>
      <x:c r="B1626" s="1">
        <x:v>43742.5748673264</x:v>
      </x:c>
      <x:c r="C1626" s="6">
        <x:v>81.2054540833333</x:v>
      </x:c>
      <x:c r="D1626" s="13" t="s">
        <x:v>68</x:v>
      </x:c>
      <x:c r="E1626">
        <x:v>5</x:v>
      </x:c>
      <x:c r="F1626">
        <x:v>17.488</x:v>
      </x:c>
      <x:c r="G1626" s="8">
        <x:v>48828.3523674273</x:v>
      </x:c>
      <x:c r="H1626" s="8">
        <x:v>0</x:v>
      </x:c>
      <x:c r="I1626">
        <x:v>192956.658776172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3070693</x:v>
      </x:c>
      <x:c r="B1627" s="1">
        <x:v>43742.5749019329</x:v>
      </x:c>
      <x:c r="C1627" s="6">
        <x:v>81.2553326933333</x:v>
      </x:c>
      <x:c r="D1627" s="13" t="s">
        <x:v>68</x:v>
      </x:c>
      <x:c r="E1627">
        <x:v>5</x:v>
      </x:c>
      <x:c r="F1627">
        <x:v>17.473</x:v>
      </x:c>
      <x:c r="G1627" s="8">
        <x:v>48791.7414712896</x:v>
      </x:c>
      <x:c r="H1627" s="8">
        <x:v>0</x:v>
      </x:c>
      <x:c r="I1627">
        <x:v>192955.875981038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3070702</x:v>
      </x:c>
      <x:c r="B1628" s="1">
        <x:v>43742.5749366551</x:v>
      </x:c>
      <x:c r="C1628" s="6">
        <x:v>81.305328485</x:v>
      </x:c>
      <x:c r="D1628" s="13" t="s">
        <x:v>68</x:v>
      </x:c>
      <x:c r="E1628">
        <x:v>5</x:v>
      </x:c>
      <x:c r="F1628">
        <x:v>17.468</x:v>
      </x:c>
      <x:c r="G1628" s="8">
        <x:v>48759.3516714439</x:v>
      </x:c>
      <x:c r="H1628" s="8">
        <x:v>0</x:v>
      </x:c>
      <x:c r="I1628">
        <x:v>192960.105347226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3070713</x:v>
      </x:c>
      <x:c r="B1629" s="1">
        <x:v>43742.5749712963</x:v>
      </x:c>
      <x:c r="C1629" s="6">
        <x:v>81.3551940616667</x:v>
      </x:c>
      <x:c r="D1629" s="13" t="s">
        <x:v>68</x:v>
      </x:c>
      <x:c r="E1629">
        <x:v>5</x:v>
      </x:c>
      <x:c r="F1629">
        <x:v>17.457</x:v>
      </x:c>
      <x:c r="G1629" s="8">
        <x:v>48739.8023700027</x:v>
      </x:c>
      <x:c r="H1629" s="8">
        <x:v>0</x:v>
      </x:c>
      <x:c r="I1629">
        <x:v>192959.016359042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3070723</x:v>
      </x:c>
      <x:c r="B1630" s="1">
        <x:v>43742.5750059838</x:v>
      </x:c>
      <x:c r="C1630" s="6">
        <x:v>81.4051400233333</x:v>
      </x:c>
      <x:c r="D1630" s="13" t="s">
        <x:v>68</x:v>
      </x:c>
      <x:c r="E1630">
        <x:v>5</x:v>
      </x:c>
      <x:c r="F1630">
        <x:v>17.454</x:v>
      </x:c>
      <x:c r="G1630" s="8">
        <x:v>48720.5946903504</x:v>
      </x:c>
      <x:c r="H1630" s="8">
        <x:v>0</x:v>
      </x:c>
      <x:c r="I1630">
        <x:v>192966.018320377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3070733</x:v>
      </x:c>
      <x:c r="B1631" s="1">
        <x:v>43742.5750406597</x:v>
      </x:c>
      <x:c r="C1631" s="6">
        <x:v>81.45508714</x:v>
      </x:c>
      <x:c r="D1631" s="13" t="s">
        <x:v>68</x:v>
      </x:c>
      <x:c r="E1631">
        <x:v>5</x:v>
      </x:c>
      <x:c r="F1631">
        <x:v>17.447</x:v>
      </x:c>
      <x:c r="G1631" s="8">
        <x:v>48699.2683358799</x:v>
      </x:c>
      <x:c r="H1631" s="8">
        <x:v>0</x:v>
      </x:c>
      <x:c r="I1631">
        <x:v>192964.507728655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3070743</x:v>
      </x:c>
      <x:c r="B1632" s="1">
        <x:v>43742.5750752662</x:v>
      </x:c>
      <x:c r="C1632" s="6">
        <x:v>81.504915285</x:v>
      </x:c>
      <x:c r="D1632" s="13" t="s">
        <x:v>68</x:v>
      </x:c>
      <x:c r="E1632">
        <x:v>5</x:v>
      </x:c>
      <x:c r="F1632">
        <x:v>17.442</x:v>
      </x:c>
      <x:c r="G1632" s="8">
        <x:v>48690.5459961774</x:v>
      </x:c>
      <x:c r="H1632" s="8">
        <x:v>0</x:v>
      </x:c>
      <x:c r="I1632">
        <x:v>192955.61904336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3070752</x:v>
      </x:c>
      <x:c r="B1633" s="1">
        <x:v>43742.5751104514</x:v>
      </x:c>
      <x:c r="C1633" s="6">
        <x:v>81.5555912266667</x:v>
      </x:c>
      <x:c r="D1633" s="13" t="s">
        <x:v>68</x:v>
      </x:c>
      <x:c r="E1633">
        <x:v>5</x:v>
      </x:c>
      <x:c r="F1633">
        <x:v>17.435</x:v>
      </x:c>
      <x:c r="G1633" s="8">
        <x:v>48672.2882876871</x:v>
      </x:c>
      <x:c r="H1633" s="8">
        <x:v>0</x:v>
      </x:c>
      <x:c r="I1633">
        <x:v>192952.501491306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3070762</x:v>
      </x:c>
      <x:c r="B1634" s="1">
        <x:v>43742.5751451389</x:v>
      </x:c>
      <x:c r="C1634" s="6">
        <x:v>81.6055304116667</x:v>
      </x:c>
      <x:c r="D1634" s="13" t="s">
        <x:v>68</x:v>
      </x:c>
      <x:c r="E1634">
        <x:v>5</x:v>
      </x:c>
      <x:c r="F1634">
        <x:v>17.427</x:v>
      </x:c>
      <x:c r="G1634" s="8">
        <x:v>48645.2057056833</x:v>
      </x:c>
      <x:c r="H1634" s="8">
        <x:v>0</x:v>
      </x:c>
      <x:c r="I1634">
        <x:v>192955.493132714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3070772</x:v>
      </x:c>
      <x:c r="B1635" s="1">
        <x:v>43742.5751799421</x:v>
      </x:c>
      <x:c r="C1635" s="6">
        <x:v>81.65561798</x:v>
      </x:c>
      <x:c r="D1635" s="13" t="s">
        <x:v>68</x:v>
      </x:c>
      <x:c r="E1635">
        <x:v>5</x:v>
      </x:c>
      <x:c r="F1635">
        <x:v>17.424</x:v>
      </x:c>
      <x:c r="G1635" s="8">
        <x:v>48621.7855975112</x:v>
      </x:c>
      <x:c r="H1635" s="8">
        <x:v>0</x:v>
      </x:c>
      <x:c r="I1635">
        <x:v>192950.6438146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3070782</x:v>
      </x:c>
      <x:c r="B1636" s="1">
        <x:v>43742.5752146181</x:v>
      </x:c>
      <x:c r="C1636" s="6">
        <x:v>81.70558022</x:v>
      </x:c>
      <x:c r="D1636" s="13" t="s">
        <x:v>68</x:v>
      </x:c>
      <x:c r="E1636">
        <x:v>5</x:v>
      </x:c>
      <x:c r="F1636">
        <x:v>17.412</x:v>
      </x:c>
      <x:c r="G1636" s="8">
        <x:v>48591.8025853323</x:v>
      </x:c>
      <x:c r="H1636" s="8">
        <x:v>0</x:v>
      </x:c>
      <x:c r="I1636">
        <x:v>192963.687457786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3070792</x:v>
      </x:c>
      <x:c r="B1637" s="1">
        <x:v>43742.575249456</x:v>
      </x:c>
      <x:c r="C1637" s="6">
        <x:v>81.755727485</x:v>
      </x:c>
      <x:c r="D1637" s="13" t="s">
        <x:v>68</x:v>
      </x:c>
      <x:c r="E1637">
        <x:v>5</x:v>
      </x:c>
      <x:c r="F1637">
        <x:v>17.411</x:v>
      </x:c>
      <x:c r="G1637" s="8">
        <x:v>48581.4864344112</x:v>
      </x:c>
      <x:c r="H1637" s="8">
        <x:v>0</x:v>
      </x:c>
      <x:c r="I1637">
        <x:v>192956.602498113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3070803</x:v>
      </x:c>
      <x:c r="B1638" s="1">
        <x:v>43742.5752836458</x:v>
      </x:c>
      <x:c r="C1638" s="6">
        <x:v>81.8049959583333</x:v>
      </x:c>
      <x:c r="D1638" s="13" t="s">
        <x:v>68</x:v>
      </x:c>
      <x:c r="E1638">
        <x:v>5</x:v>
      </x:c>
      <x:c r="F1638">
        <x:v>17.408</x:v>
      </x:c>
      <x:c r="G1638" s="8">
        <x:v>48570.26744567</x:v>
      </x:c>
      <x:c r="H1638" s="8">
        <x:v>0</x:v>
      </x:c>
      <x:c r="I1638">
        <x:v>192953.311009444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3070813</x:v>
      </x:c>
      <x:c r="B1639" s="1">
        <x:v>43742.5753184028</x:v>
      </x:c>
      <x:c r="C1639" s="6">
        <x:v>81.8550037916667</x:v>
      </x:c>
      <x:c r="D1639" s="13" t="s">
        <x:v>68</x:v>
      </x:c>
      <x:c r="E1639">
        <x:v>5</x:v>
      </x:c>
      <x:c r="F1639">
        <x:v>17.408</x:v>
      </x:c>
      <x:c r="G1639" s="8">
        <x:v>48566.2061230963</x:v>
      </x:c>
      <x:c r="H1639" s="8">
        <x:v>0</x:v>
      </x:c>
      <x:c r="I1639">
        <x:v>192950.393991612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3070823</x:v>
      </x:c>
      <x:c r="B1640" s="1">
        <x:v>43742.5753530903</x:v>
      </x:c>
      <x:c r="C1640" s="6">
        <x:v>81.9049656533333</x:v>
      </x:c>
      <x:c r="D1640" s="13" t="s">
        <x:v>68</x:v>
      </x:c>
      <x:c r="E1640">
        <x:v>5</x:v>
      </x:c>
      <x:c r="F1640">
        <x:v>17.4</x:v>
      </x:c>
      <x:c r="G1640" s="8">
        <x:v>48556.8002643743</x:v>
      </x:c>
      <x:c r="H1640" s="8">
        <x:v>0</x:v>
      </x:c>
      <x:c r="I1640">
        <x:v>192950.489426961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3070833</x:v>
      </x:c>
      <x:c r="B1641" s="1">
        <x:v>43742.5753878125</x:v>
      </x:c>
      <x:c r="C1641" s="6">
        <x:v>81.9549703516667</x:v>
      </x:c>
      <x:c r="D1641" s="13" t="s">
        <x:v>68</x:v>
      </x:c>
      <x:c r="E1641">
        <x:v>5</x:v>
      </x:c>
      <x:c r="F1641">
        <x:v>17.399</x:v>
      </x:c>
      <x:c r="G1641" s="8">
        <x:v>48549.8018645152</x:v>
      </x:c>
      <x:c r="H1641" s="8">
        <x:v>0</x:v>
      </x:c>
      <x:c r="I1641">
        <x:v>192954.288850762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3070842</x:v>
      </x:c>
      <x:c r="B1642" s="1">
        <x:v>43742.5754225694</x:v>
      </x:c>
      <x:c r="C1642" s="6">
        <x:v>82.005040915</x:v>
      </x:c>
      <x:c r="D1642" s="13" t="s">
        <x:v>68</x:v>
      </x:c>
      <x:c r="E1642">
        <x:v>5</x:v>
      </x:c>
      <x:c r="F1642">
        <x:v>17.395</x:v>
      </x:c>
      <x:c r="G1642" s="8">
        <x:v>48548.9837978982</x:v>
      </x:c>
      <x:c r="H1642" s="8">
        <x:v>0</x:v>
      </x:c>
      <x:c r="I1642">
        <x:v>192960.34974301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3070853</x:v>
      </x:c>
      <x:c r="B1643" s="1">
        <x:v>43742.5754572917</x:v>
      </x:c>
      <x:c r="C1643" s="6">
        <x:v>82.0550305866667</x:v>
      </x:c>
      <x:c r="D1643" s="13" t="s">
        <x:v>68</x:v>
      </x:c>
      <x:c r="E1643">
        <x:v>5</x:v>
      </x:c>
      <x:c r="F1643">
        <x:v>17.404</x:v>
      </x:c>
      <x:c r="G1643" s="8">
        <x:v>48554.10127047</x:v>
      </x:c>
      <x:c r="H1643" s="8">
        <x:v>0</x:v>
      </x:c>
      <x:c r="I1643">
        <x:v>192947.633731206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3070863</x:v>
      </x:c>
      <x:c r="B1644" s="1">
        <x:v>43742.5754920486</x:v>
      </x:c>
      <x:c r="C1644" s="6">
        <x:v>82.1050902783333</x:v>
      </x:c>
      <x:c r="D1644" s="13" t="s">
        <x:v>68</x:v>
      </x:c>
      <x:c r="E1644">
        <x:v>5</x:v>
      </x:c>
      <x:c r="F1644">
        <x:v>17.41</x:v>
      </x:c>
      <x:c r="G1644" s="8">
        <x:v>48555.8377055852</x:v>
      </x:c>
      <x:c r="H1644" s="8">
        <x:v>0</x:v>
      </x:c>
      <x:c r="I1644">
        <x:v>192951.493786724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3070873</x:v>
      </x:c>
      <x:c r="B1645" s="1">
        <x:v>43742.5755267361</x:v>
      </x:c>
      <x:c r="C1645" s="6">
        <x:v>82.1550440716667</x:v>
      </x:c>
      <x:c r="D1645" s="13" t="s">
        <x:v>68</x:v>
      </x:c>
      <x:c r="E1645">
        <x:v>5</x:v>
      </x:c>
      <x:c r="F1645">
        <x:v>17.406</x:v>
      </x:c>
      <x:c r="G1645" s="8">
        <x:v>48559.7439477752</x:v>
      </x:c>
      <x:c r="H1645" s="8">
        <x:v>0</x:v>
      </x:c>
      <x:c r="I1645">
        <x:v>192956.234561745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3070883</x:v>
      </x:c>
      <x:c r="B1646" s="1">
        <x:v>43742.5755615741</x:v>
      </x:c>
      <x:c r="C1646" s="6">
        <x:v>82.205168635</x:v>
      </x:c>
      <x:c r="D1646" s="13" t="s">
        <x:v>68</x:v>
      </x:c>
      <x:c r="E1646">
        <x:v>5</x:v>
      </x:c>
      <x:c r="F1646">
        <x:v>17.413</x:v>
      </x:c>
      <x:c r="G1646" s="8">
        <x:v>48553.0757436408</x:v>
      </x:c>
      <x:c r="H1646" s="8">
        <x:v>0</x:v>
      </x:c>
      <x:c r="I1646">
        <x:v>192934.40929346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3070893</x:v>
      </x:c>
      <x:c r="B1647" s="1">
        <x:v>43742.575596331</x:v>
      </x:c>
      <x:c r="C1647" s="6">
        <x:v>82.25524898</x:v>
      </x:c>
      <x:c r="D1647" s="13" t="s">
        <x:v>68</x:v>
      </x:c>
      <x:c r="E1647">
        <x:v>5</x:v>
      </x:c>
      <x:c r="F1647">
        <x:v>17.402</x:v>
      </x:c>
      <x:c r="G1647" s="8">
        <x:v>48554.1789021796</x:v>
      </x:c>
      <x:c r="H1647" s="8">
        <x:v>0</x:v>
      </x:c>
      <x:c r="I1647">
        <x:v>192939.101403813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3070903</x:v>
      </x:c>
      <x:c r="B1648" s="1">
        <x:v>43742.5756310995</x:v>
      </x:c>
      <x:c r="C1648" s="6">
        <x:v>82.3052703533333</x:v>
      </x:c>
      <x:c r="D1648" s="13" t="s">
        <x:v>68</x:v>
      </x:c>
      <x:c r="E1648">
        <x:v>5</x:v>
      </x:c>
      <x:c r="F1648">
        <x:v>17.401</x:v>
      </x:c>
      <x:c r="G1648" s="8">
        <x:v>48539.6201285709</x:v>
      </x:c>
      <x:c r="H1648" s="8">
        <x:v>0</x:v>
      </x:c>
      <x:c r="I1648">
        <x:v>192956.428888938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3070913</x:v>
      </x:c>
      <x:c r="B1649" s="1">
        <x:v>43742.5756657755</x:v>
      </x:c>
      <x:c r="C1649" s="6">
        <x:v>82.355249875</x:v>
      </x:c>
      <x:c r="D1649" s="13" t="s">
        <x:v>68</x:v>
      </x:c>
      <x:c r="E1649">
        <x:v>5</x:v>
      </x:c>
      <x:c r="F1649">
        <x:v>17.4</x:v>
      </x:c>
      <x:c r="G1649" s="8">
        <x:v>48527.5680002714</x:v>
      </x:c>
      <x:c r="H1649" s="8">
        <x:v>0</x:v>
      </x:c>
      <x:c r="I1649">
        <x:v>192947.418084585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3070923</x:v>
      </x:c>
      <x:c r="B1650" s="1">
        <x:v>43742.5757005787</x:v>
      </x:c>
      <x:c r="C1650" s="6">
        <x:v>82.405342235</x:v>
      </x:c>
      <x:c r="D1650" s="13" t="s">
        <x:v>68</x:v>
      </x:c>
      <x:c r="E1650">
        <x:v>5</x:v>
      </x:c>
      <x:c r="F1650">
        <x:v>17.396</x:v>
      </x:c>
      <x:c r="G1650" s="8">
        <x:v>48529.8668698974</x:v>
      </x:c>
      <x:c r="H1650" s="8">
        <x:v>0</x:v>
      </x:c>
      <x:c r="I1650">
        <x:v>192946.436957141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3070933</x:v>
      </x:c>
      <x:c r="B1651" s="1">
        <x:v>43742.5757353356</x:v>
      </x:c>
      <x:c r="C1651" s="6">
        <x:v>82.4554011583333</x:v>
      </x:c>
      <x:c r="D1651" s="13" t="s">
        <x:v>68</x:v>
      </x:c>
      <x:c r="E1651">
        <x:v>5</x:v>
      </x:c>
      <x:c r="F1651">
        <x:v>17.399</x:v>
      </x:c>
      <x:c r="G1651" s="8">
        <x:v>48537.4022982326</x:v>
      </x:c>
      <x:c r="H1651" s="8">
        <x:v>0</x:v>
      </x:c>
      <x:c r="I1651">
        <x:v>192946.339839376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3070943</x:v>
      </x:c>
      <x:c r="B1652" s="1">
        <x:v>43742.5757700231</x:v>
      </x:c>
      <x:c r="C1652" s="6">
        <x:v>82.505374635</x:v>
      </x:c>
      <x:c r="D1652" s="13" t="s">
        <x:v>68</x:v>
      </x:c>
      <x:c r="E1652">
        <x:v>5</x:v>
      </x:c>
      <x:c r="F1652">
        <x:v>17.41</x:v>
      </x:c>
      <x:c r="G1652" s="8">
        <x:v>48552.5882803687</x:v>
      </x:c>
      <x:c r="H1652" s="8">
        <x:v>0</x:v>
      </x:c>
      <x:c r="I1652">
        <x:v>192956.23343693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3070953</x:v>
      </x:c>
      <x:c r="B1653" s="1">
        <x:v>43742.5758047454</x:v>
      </x:c>
      <x:c r="C1653" s="6">
        <x:v>82.55537806</x:v>
      </x:c>
      <x:c r="D1653" s="13" t="s">
        <x:v>68</x:v>
      </x:c>
      <x:c r="E1653">
        <x:v>5</x:v>
      </x:c>
      <x:c r="F1653">
        <x:v>17.412</x:v>
      </x:c>
      <x:c r="G1653" s="8">
        <x:v>48567.2366122714</x:v>
      </x:c>
      <x:c r="H1653" s="8">
        <x:v>0</x:v>
      </x:c>
      <x:c r="I1653">
        <x:v>192952.870463443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3070963</x:v>
      </x:c>
      <x:c r="B1654" s="1">
        <x:v>43742.5758394329</x:v>
      </x:c>
      <x:c r="C1654" s="6">
        <x:v>82.6052999583333</x:v>
      </x:c>
      <x:c r="D1654" s="13" t="s">
        <x:v>68</x:v>
      </x:c>
      <x:c r="E1654">
        <x:v>5</x:v>
      </x:c>
      <x:c r="F1654">
        <x:v>17.413</x:v>
      </x:c>
      <x:c r="G1654" s="8">
        <x:v>48572.5017524412</x:v>
      </x:c>
      <x:c r="H1654" s="8">
        <x:v>0</x:v>
      </x:c>
      <x:c r="I1654">
        <x:v>192948.519205417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3070973</x:v>
      </x:c>
      <x:c r="B1655" s="1">
        <x:v>43742.5758740741</x:v>
      </x:c>
      <x:c r="C1655" s="6">
        <x:v>82.6552007516667</x:v>
      </x:c>
      <x:c r="D1655" s="13" t="s">
        <x:v>68</x:v>
      </x:c>
      <x:c r="E1655">
        <x:v>5</x:v>
      </x:c>
      <x:c r="F1655">
        <x:v>17.415</x:v>
      </x:c>
      <x:c r="G1655" s="8">
        <x:v>48561.3338770823</x:v>
      </x:c>
      <x:c r="H1655" s="8">
        <x:v>0</x:v>
      </x:c>
      <x:c r="I1655">
        <x:v>192946.227449625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3070983</x:v>
      </x:c>
      <x:c r="B1656" s="1">
        <x:v>43742.5759086806</x:v>
      </x:c>
      <x:c r="C1656" s="6">
        <x:v>82.7050495416667</x:v>
      </x:c>
      <x:c r="D1656" s="13" t="s">
        <x:v>68</x:v>
      </x:c>
      <x:c r="E1656">
        <x:v>5</x:v>
      </x:c>
      <x:c r="F1656">
        <x:v>17.41</x:v>
      </x:c>
      <x:c r="G1656" s="8">
        <x:v>48552.8593032119</x:v>
      </x:c>
      <x:c r="H1656" s="8">
        <x:v>0</x:v>
      </x:c>
      <x:c r="I1656">
        <x:v>192937.835939818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3070992</x:v>
      </x:c>
      <x:c r="B1657" s="1">
        <x:v>43742.5759434028</x:v>
      </x:c>
      <x:c r="C1657" s="6">
        <x:v>82.7550055666667</x:v>
      </x:c>
      <x:c r="D1657" s="13" t="s">
        <x:v>68</x:v>
      </x:c>
      <x:c r="E1657">
        <x:v>5</x:v>
      </x:c>
      <x:c r="F1657">
        <x:v>17.409</x:v>
      </x:c>
      <x:c r="G1657" s="8">
        <x:v>48543.5237999656</x:v>
      </x:c>
      <x:c r="H1657" s="8">
        <x:v>0</x:v>
      </x:c>
      <x:c r="I1657">
        <x:v>192946.008842818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3071003</x:v>
      </x:c>
      <x:c r="B1658" s="1">
        <x:v>43742.5759780903</x:v>
      </x:c>
      <x:c r="C1658" s="6">
        <x:v>82.8049410583333</x:v>
      </x:c>
      <x:c r="D1658" s="13" t="s">
        <x:v>68</x:v>
      </x:c>
      <x:c r="E1658">
        <x:v>5</x:v>
      </x:c>
      <x:c r="F1658">
        <x:v>17.402</x:v>
      </x:c>
      <x:c r="G1658" s="8">
        <x:v>48552.9267818688</x:v>
      </x:c>
      <x:c r="H1658" s="8">
        <x:v>0</x:v>
      </x:c>
      <x:c r="I1658">
        <x:v>192937.598680037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3071012</x:v>
      </x:c>
      <x:c r="B1659" s="1">
        <x:v>43742.5760132755</x:v>
      </x:c>
      <x:c r="C1659" s="6">
        <x:v>82.8556164566667</x:v>
      </x:c>
      <x:c r="D1659" s="13" t="s">
        <x:v>68</x:v>
      </x:c>
      <x:c r="E1659">
        <x:v>5</x:v>
      </x:c>
      <x:c r="F1659">
        <x:v>17.41</x:v>
      </x:c>
      <x:c r="G1659" s="8">
        <x:v>48542.6018616729</x:v>
      </x:c>
      <x:c r="H1659" s="8">
        <x:v>0</x:v>
      </x:c>
      <x:c r="I1659">
        <x:v>192936.983531872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3071022</x:v>
      </x:c>
      <x:c r="B1660" s="1">
        <x:v>43742.5760479977</x:v>
      </x:c>
      <x:c r="C1660" s="6">
        <x:v>82.9056538416667</x:v>
      </x:c>
      <x:c r="D1660" s="13" t="s">
        <x:v>68</x:v>
      </x:c>
      <x:c r="E1660">
        <x:v>5</x:v>
      </x:c>
      <x:c r="F1660">
        <x:v>17.4</x:v>
      </x:c>
      <x:c r="G1660" s="8">
        <x:v>48533.3046155094</x:v>
      </x:c>
      <x:c r="H1660" s="8">
        <x:v>0</x:v>
      </x:c>
      <x:c r="I1660">
        <x:v>192942.900110298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3071033</x:v>
      </x:c>
      <x:c r="B1661" s="1">
        <x:v>43742.5760825231</x:v>
      </x:c>
      <x:c r="C1661" s="6">
        <x:v>82.9553674983333</x:v>
      </x:c>
      <x:c r="D1661" s="13" t="s">
        <x:v>68</x:v>
      </x:c>
      <x:c r="E1661">
        <x:v>5</x:v>
      </x:c>
      <x:c r="F1661">
        <x:v>17.406</x:v>
      </x:c>
      <x:c r="G1661" s="8">
        <x:v>48527.1736740464</x:v>
      </x:c>
      <x:c r="H1661" s="8">
        <x:v>0</x:v>
      </x:c>
      <x:c r="I1661">
        <x:v>192929.331706697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3071042</x:v>
      </x:c>
      <x:c r="B1662" s="1">
        <x:v>43742.5761172801</x:v>
      </x:c>
      <x:c r="C1662" s="6">
        <x:v>83.0054182966667</x:v>
      </x:c>
      <x:c r="D1662" s="13" t="s">
        <x:v>68</x:v>
      </x:c>
      <x:c r="E1662">
        <x:v>5</x:v>
      </x:c>
      <x:c r="F1662">
        <x:v>17.398</x:v>
      </x:c>
      <x:c r="G1662" s="8">
        <x:v>48524.6292275187</x:v>
      </x:c>
      <x:c r="H1662" s="8">
        <x:v>0</x:v>
      </x:c>
      <x:c r="I1662">
        <x:v>192926.994459727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3071052</x:v>
      </x:c>
      <x:c r="B1663" s="1">
        <x:v>43742.5761518866</x:v>
      </x:c>
      <x:c r="C1663" s="6">
        <x:v>83.0552534116667</x:v>
      </x:c>
      <x:c r="D1663" s="13" t="s">
        <x:v>68</x:v>
      </x:c>
      <x:c r="E1663">
        <x:v>5</x:v>
      </x:c>
      <x:c r="F1663">
        <x:v>17.395</x:v>
      </x:c>
      <x:c r="G1663" s="8">
        <x:v>48526.2471758329</x:v>
      </x:c>
      <x:c r="H1663" s="8">
        <x:v>0</x:v>
      </x:c>
      <x:c r="I1663">
        <x:v>192935.866530177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3071063</x:v>
      </x:c>
      <x:c r="B1664" s="1">
        <x:v>43742.5761865741</x:v>
      </x:c>
      <x:c r="C1664" s="6">
        <x:v>83.10518802</x:v>
      </x:c>
      <x:c r="D1664" s="13" t="s">
        <x:v>68</x:v>
      </x:c>
      <x:c r="E1664">
        <x:v>5</x:v>
      </x:c>
      <x:c r="F1664">
        <x:v>17.401</x:v>
      </x:c>
      <x:c r="G1664" s="8">
        <x:v>48516.5087474117</x:v>
      </x:c>
      <x:c r="H1664" s="8">
        <x:v>0</x:v>
      </x:c>
      <x:c r="I1664">
        <x:v>192930.780998289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3071072</x:v>
      </x:c>
      <x:c r="B1665" s="1">
        <x:v>43742.5762212153</x:v>
      </x:c>
      <x:c r="C1665" s="6">
        <x:v>83.1550763916667</x:v>
      </x:c>
      <x:c r="D1665" s="13" t="s">
        <x:v>68</x:v>
      </x:c>
      <x:c r="E1665">
        <x:v>5</x:v>
      </x:c>
      <x:c r="F1665">
        <x:v>17.395</x:v>
      </x:c>
      <x:c r="G1665" s="8">
        <x:v>48498.8239769753</x:v>
      </x:c>
      <x:c r="H1665" s="8">
        <x:v>0</x:v>
      </x:c>
      <x:c r="I1665">
        <x:v>192927.063209055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3071083</x:v>
      </x:c>
      <x:c r="B1666" s="1">
        <x:v>43742.5762558681</x:v>
      </x:c>
      <x:c r="C1666" s="6">
        <x:v>83.2049482133333</x:v>
      </x:c>
      <x:c r="D1666" s="13" t="s">
        <x:v>68</x:v>
      </x:c>
      <x:c r="E1666">
        <x:v>5</x:v>
      </x:c>
      <x:c r="F1666">
        <x:v>17.384</x:v>
      </x:c>
      <x:c r="G1666" s="8">
        <x:v>48493.0254397612</x:v>
      </x:c>
      <x:c r="H1666" s="8">
        <x:v>0</x:v>
      </x:c>
      <x:c r="I1666">
        <x:v>192925.376003105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3071093</x:v>
      </x:c>
      <x:c r="B1667" s="1">
        <x:v>43742.576290544</x:v>
      </x:c>
      <x:c r="C1667" s="6">
        <x:v>83.2549123</x:v>
      </x:c>
      <x:c r="D1667" s="13" t="s">
        <x:v>68</x:v>
      </x:c>
      <x:c r="E1667">
        <x:v>5</x:v>
      </x:c>
      <x:c r="F1667">
        <x:v>17.383</x:v>
      </x:c>
      <x:c r="G1667" s="8">
        <x:v>48485.0266744981</x:v>
      </x:c>
      <x:c r="H1667" s="8">
        <x:v>0</x:v>
      </x:c>
      <x:c r="I1667">
        <x:v>192931.150755085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3071103</x:v>
      </x:c>
      <x:c r="B1668" s="1">
        <x:v>43742.5763252662</x:v>
      </x:c>
      <x:c r="C1668" s="6">
        <x:v>83.304912565</x:v>
      </x:c>
      <x:c r="D1668" s="13" t="s">
        <x:v>68</x:v>
      </x:c>
      <x:c r="E1668">
        <x:v>5</x:v>
      </x:c>
      <x:c r="F1668">
        <x:v>17.384</x:v>
      </x:c>
      <x:c r="G1668" s="8">
        <x:v>48483.4736426792</x:v>
      </x:c>
      <x:c r="H1668" s="8">
        <x:v>0</x:v>
      </x:c>
      <x:c r="I1668">
        <x:v>192917.501329745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3071112</x:v>
      </x:c>
      <x:c r="B1669" s="1">
        <x:v>43742.5763606134</x:v>
      </x:c>
      <x:c r="C1669" s="6">
        <x:v>83.355816955</x:v>
      </x:c>
      <x:c r="D1669" s="13" t="s">
        <x:v>68</x:v>
      </x:c>
      <x:c r="E1669">
        <x:v>5</x:v>
      </x:c>
      <x:c r="F1669">
        <x:v>17.389</x:v>
      </x:c>
      <x:c r="G1669" s="8">
        <x:v>48478.9196927674</x:v>
      </x:c>
      <x:c r="H1669" s="8">
        <x:v>0</x:v>
      </x:c>
      <x:c r="I1669">
        <x:v>192922.470637637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3071123</x:v>
      </x:c>
      <x:c r="B1670" s="1">
        <x:v>43742.5763951389</x:v>
      </x:c>
      <x:c r="C1670" s="6">
        <x:v>83.4055356883333</x:v>
      </x:c>
      <x:c r="D1670" s="13" t="s">
        <x:v>68</x:v>
      </x:c>
      <x:c r="E1670">
        <x:v>5</x:v>
      </x:c>
      <x:c r="F1670">
        <x:v>17.391</x:v>
      </x:c>
      <x:c r="G1670" s="8">
        <x:v>48471.2689882437</x:v>
      </x:c>
      <x:c r="H1670" s="8">
        <x:v>0</x:v>
      </x:c>
      <x:c r="I1670">
        <x:v>192920.496924003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3071132</x:v>
      </x:c>
      <x:c r="B1671" s="1">
        <x:v>43742.5764298264</x:v>
      </x:c>
      <x:c r="C1671" s="6">
        <x:v>83.4554733916667</x:v>
      </x:c>
      <x:c r="D1671" s="13" t="s">
        <x:v>68</x:v>
      </x:c>
      <x:c r="E1671">
        <x:v>5</x:v>
      </x:c>
      <x:c r="F1671">
        <x:v>17.383</x:v>
      </x:c>
      <x:c r="G1671" s="8">
        <x:v>48459.8514916348</x:v>
      </x:c>
      <x:c r="H1671" s="8">
        <x:v>0</x:v>
      </x:c>
      <x:c r="I1671">
        <x:v>192935.459613236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3071142</x:v>
      </x:c>
      <x:c r="B1672" s="1">
        <x:v>43742.5764644676</x:v>
      </x:c>
      <x:c r="C1672" s="6">
        <x:v>83.5053404566667</x:v>
      </x:c>
      <x:c r="D1672" s="13" t="s">
        <x:v>68</x:v>
      </x:c>
      <x:c r="E1672">
        <x:v>5</x:v>
      </x:c>
      <x:c r="F1672">
        <x:v>17.379</x:v>
      </x:c>
      <x:c r="G1672" s="8">
        <x:v>48442.1566255038</x:v>
      </x:c>
      <x:c r="H1672" s="8">
        <x:v>0</x:v>
      </x:c>
      <x:c r="I1672">
        <x:v>192914.813261762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3071153</x:v>
      </x:c>
      <x:c r="B1673" s="1">
        <x:v>43742.5764991088</x:v>
      </x:c>
      <x:c r="C1673" s="6">
        <x:v>83.5552599116667</x:v>
      </x:c>
      <x:c r="D1673" s="13" t="s">
        <x:v>68</x:v>
      </x:c>
      <x:c r="E1673">
        <x:v>5</x:v>
      </x:c>
      <x:c r="F1673">
        <x:v>17.367</x:v>
      </x:c>
      <x:c r="G1673" s="8">
        <x:v>48419.6907762958</x:v>
      </x:c>
      <x:c r="H1673" s="8">
        <x:v>0</x:v>
      </x:c>
      <x:c r="I1673">
        <x:v>192926.059033256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3071163</x:v>
      </x:c>
      <x:c r="B1674" s="1">
        <x:v>43742.5765337963</x:v>
      </x:c>
      <x:c r="C1674" s="6">
        <x:v>83.6051803316667</x:v>
      </x:c>
      <x:c r="D1674" s="13" t="s">
        <x:v>68</x:v>
      </x:c>
      <x:c r="E1674">
        <x:v>5</x:v>
      </x:c>
      <x:c r="F1674">
        <x:v>17.365</x:v>
      </x:c>
      <x:c r="G1674" s="8">
        <x:v>48408.0587864552</x:v>
      </x:c>
      <x:c r="H1674" s="8">
        <x:v>0</x:v>
      </x:c>
      <x:c r="I1674">
        <x:v>192922.23507673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3071173</x:v>
      </x:c>
      <x:c r="B1675" s="1">
        <x:v>43742.5765684028</x:v>
      </x:c>
      <x:c r="C1675" s="6">
        <x:v>83.6550307433333</x:v>
      </x:c>
      <x:c r="D1675" s="13" t="s">
        <x:v>68</x:v>
      </x:c>
      <x:c r="E1675">
        <x:v>5</x:v>
      </x:c>
      <x:c r="F1675">
        <x:v>17.352</x:v>
      </x:c>
      <x:c r="G1675" s="8">
        <x:v>48389.2775152401</x:v>
      </x:c>
      <x:c r="H1675" s="8">
        <x:v>0</x:v>
      </x:c>
      <x:c r="I1675">
        <x:v>192926.412553438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3071182</x:v>
      </x:c>
      <x:c r="B1676" s="1">
        <x:v>43742.5766030903</x:v>
      </x:c>
      <x:c r="C1676" s="6">
        <x:v>83.704998125</x:v>
      </x:c>
      <x:c r="D1676" s="13" t="s">
        <x:v>68</x:v>
      </x:c>
      <x:c r="E1676">
        <x:v>5</x:v>
      </x:c>
      <x:c r="F1676">
        <x:v>17.36</x:v>
      </x:c>
      <x:c r="G1676" s="8">
        <x:v>48385.4825021626</x:v>
      </x:c>
      <x:c r="H1676" s="8">
        <x:v>0</x:v>
      </x:c>
      <x:c r="I1676">
        <x:v>192918.297239309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3071192</x:v>
      </x:c>
      <x:c r="B1677" s="1">
        <x:v>43742.5766377662</x:v>
      </x:c>
      <x:c r="C1677" s="6">
        <x:v>83.7549011733333</x:v>
      </x:c>
      <x:c r="D1677" s="13" t="s">
        <x:v>68</x:v>
      </x:c>
      <x:c r="E1677">
        <x:v>5</x:v>
      </x:c>
      <x:c r="F1677">
        <x:v>17.358</x:v>
      </x:c>
      <x:c r="G1677" s="8">
        <x:v>48388.0967137744</x:v>
      </x:c>
      <x:c r="H1677" s="8">
        <x:v>0</x:v>
      </x:c>
      <x:c r="I1677">
        <x:v>192915.846627119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3071202</x:v>
      </x:c>
      <x:c r="B1678" s="1">
        <x:v>43742.5766730324</x:v>
      </x:c>
      <x:c r="C1678" s="6">
        <x:v>83.8056705033333</x:v>
      </x:c>
      <x:c r="D1678" s="13" t="s">
        <x:v>68</x:v>
      </x:c>
      <x:c r="E1678">
        <x:v>5</x:v>
      </x:c>
      <x:c r="F1678">
        <x:v>17.362</x:v>
      </x:c>
      <x:c r="G1678" s="8">
        <x:v>48386.9130937928</x:v>
      </x:c>
      <x:c r="H1678" s="8">
        <x:v>0</x:v>
      </x:c>
      <x:c r="I1678">
        <x:v>192916.92971813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3071212</x:v>
      </x:c>
      <x:c r="B1679" s="1">
        <x:v>43742.5767077199</x:v>
      </x:c>
      <x:c r="C1679" s="6">
        <x:v>83.8556322383333</x:v>
      </x:c>
      <x:c r="D1679" s="13" t="s">
        <x:v>68</x:v>
      </x:c>
      <x:c r="E1679">
        <x:v>5</x:v>
      </x:c>
      <x:c r="F1679">
        <x:v>17.357</x:v>
      </x:c>
      <x:c r="G1679" s="8">
        <x:v>48380.4628606625</x:v>
      </x:c>
      <x:c r="H1679" s="8">
        <x:v>0</x:v>
      </x:c>
      <x:c r="I1679">
        <x:v>192903.464849632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3071222</x:v>
      </x:c>
      <x:c r="B1680" s="1">
        <x:v>43742.5767423264</x:v>
      </x:c>
      <x:c r="C1680" s="6">
        <x:v>83.905495245</x:v>
      </x:c>
      <x:c r="D1680" s="13" t="s">
        <x:v>68</x:v>
      </x:c>
      <x:c r="E1680">
        <x:v>5</x:v>
      </x:c>
      <x:c r="F1680">
        <x:v>17.351</x:v>
      </x:c>
      <x:c r="G1680" s="8">
        <x:v>48367.9911523328</x:v>
      </x:c>
      <x:c r="H1680" s="8">
        <x:v>0</x:v>
      </x:c>
      <x:c r="I1680">
        <x:v>192919.371428092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3071232</x:v>
      </x:c>
      <x:c r="B1681" s="1">
        <x:v>43742.5767769676</x:v>
      </x:c>
      <x:c r="C1681" s="6">
        <x:v>83.9553478966667</x:v>
      </x:c>
      <x:c r="D1681" s="13" t="s">
        <x:v>68</x:v>
      </x:c>
      <x:c r="E1681">
        <x:v>5</x:v>
      </x:c>
      <x:c r="F1681">
        <x:v>17.348</x:v>
      </x:c>
      <x:c r="G1681" s="8">
        <x:v>48372.5603645344</x:v>
      </x:c>
      <x:c r="H1681" s="8">
        <x:v>0</x:v>
      </x:c>
      <x:c r="I1681">
        <x:v>192912.890800829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3071242</x:v>
      </x:c>
      <x:c r="B1682" s="1">
        <x:v>43742.5768115741</x:v>
      </x:c>
      <x:c r="C1682" s="6">
        <x:v>84.00521476</x:v>
      </x:c>
      <x:c r="D1682" s="13" t="s">
        <x:v>68</x:v>
      </x:c>
      <x:c r="E1682">
        <x:v>5</x:v>
      </x:c>
      <x:c r="F1682">
        <x:v>17.362</x:v>
      </x:c>
      <x:c r="G1682" s="8">
        <x:v>48368.202005587</x:v>
      </x:c>
      <x:c r="H1682" s="8">
        <x:v>0</x:v>
      </x:c>
      <x:c r="I1682">
        <x:v>192917.276640383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3071252</x:v>
      </x:c>
      <x:c r="B1683" s="1">
        <x:v>43742.5768462616</x:v>
      </x:c>
      <x:c r="C1683" s="6">
        <x:v>84.0551209566667</x:v>
      </x:c>
      <x:c r="D1683" s="13" t="s">
        <x:v>68</x:v>
      </x:c>
      <x:c r="E1683">
        <x:v>5</x:v>
      </x:c>
      <x:c r="F1683">
        <x:v>17.356</x:v>
      </x:c>
      <x:c r="G1683" s="8">
        <x:v>48378.6248467317</x:v>
      </x:c>
      <x:c r="H1683" s="8">
        <x:v>0</x:v>
      </x:c>
      <x:c r="I1683">
        <x:v>192912.453291116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3071262</x:v>
      </x:c>
      <x:c r="B1684" s="1">
        <x:v>43742.5768809028</x:v>
      </x:c>
      <x:c r="C1684" s="6">
        <x:v>84.105033125</x:v>
      </x:c>
      <x:c r="D1684" s="13" t="s">
        <x:v>68</x:v>
      </x:c>
      <x:c r="E1684">
        <x:v>5</x:v>
      </x:c>
      <x:c r="F1684">
        <x:v>17.37</x:v>
      </x:c>
      <x:c r="G1684" s="8">
        <x:v>48408.918545491</x:v>
      </x:c>
      <x:c r="H1684" s="8">
        <x:v>0</x:v>
      </x:c>
      <x:c r="I1684">
        <x:v>192924.549918107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3071273</x:v>
      </x:c>
      <x:c r="B1685" s="1">
        <x:v>43742.5769156597</x:v>
      </x:c>
      <x:c r="C1685" s="6">
        <x:v>84.155051935</x:v>
      </x:c>
      <x:c r="D1685" s="13" t="s">
        <x:v>68</x:v>
      </x:c>
      <x:c r="E1685">
        <x:v>5</x:v>
      </x:c>
      <x:c r="F1685">
        <x:v>17.373</x:v>
      </x:c>
      <x:c r="G1685" s="8">
        <x:v>48440.1813764306</x:v>
      </x:c>
      <x:c r="H1685" s="8">
        <x:v>0</x:v>
      </x:c>
      <x:c r="I1685">
        <x:v>192922.499851804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3071283</x:v>
      </x:c>
      <x:c r="B1686" s="1">
        <x:v>43742.5769502662</x:v>
      </x:c>
      <x:c r="C1686" s="6">
        <x:v>84.20491799</x:v>
      </x:c>
      <x:c r="D1686" s="13" t="s">
        <x:v>68</x:v>
      </x:c>
      <x:c r="E1686">
        <x:v>5</x:v>
      </x:c>
      <x:c r="F1686">
        <x:v>17.388</x:v>
      </x:c>
      <x:c r="G1686" s="8">
        <x:v>48456.6961546771</x:v>
      </x:c>
      <x:c r="H1686" s="8">
        <x:v>0</x:v>
      </x:c>
      <x:c r="I1686">
        <x:v>192909.954511672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3071292</x:v>
      </x:c>
      <x:c r="B1687" s="1">
        <x:v>43742.5769855324</x:v>
      </x:c>
      <x:c r="C1687" s="6">
        <x:v>84.2556889483333</x:v>
      </x:c>
      <x:c r="D1687" s="13" t="s">
        <x:v>68</x:v>
      </x:c>
      <x:c r="E1687">
        <x:v>5</x:v>
      </x:c>
      <x:c r="F1687">
        <x:v>17.388</x:v>
      </x:c>
      <x:c r="G1687" s="8">
        <x:v>48455.0651796155</x:v>
      </x:c>
      <x:c r="H1687" s="8">
        <x:v>0</x:v>
      </x:c>
      <x:c r="I1687">
        <x:v>192917.132300064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3071302</x:v>
      </x:c>
      <x:c r="B1688" s="1">
        <x:v>43742.5770201736</x:v>
      </x:c>
      <x:c r="C1688" s="6">
        <x:v>84.3055567816667</x:v>
      </x:c>
      <x:c r="D1688" s="13" t="s">
        <x:v>68</x:v>
      </x:c>
      <x:c r="E1688">
        <x:v>5</x:v>
      </x:c>
      <x:c r="F1688">
        <x:v>17.382</x:v>
      </x:c>
      <x:c r="G1688" s="8">
        <x:v>48443.1541509649</x:v>
      </x:c>
      <x:c r="H1688" s="8">
        <x:v>0</x:v>
      </x:c>
      <x:c r="I1688">
        <x:v>192917.615135561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3071312</x:v>
      </x:c>
      <x:c r="B1689" s="1">
        <x:v>43742.5770548264</x:v>
      </x:c>
      <x:c r="C1689" s="6">
        <x:v>84.3554568116667</x:v>
      </x:c>
      <x:c r="D1689" s="13" t="s">
        <x:v>68</x:v>
      </x:c>
      <x:c r="E1689">
        <x:v>5</x:v>
      </x:c>
      <x:c r="F1689">
        <x:v>17.382</x:v>
      </x:c>
      <x:c r="G1689" s="8">
        <x:v>48434.2774866842</x:v>
      </x:c>
      <x:c r="H1689" s="8">
        <x:v>0</x:v>
      </x:c>
      <x:c r="I1689">
        <x:v>192915.903294809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3071322</x:v>
      </x:c>
      <x:c r="B1690" s="1">
        <x:v>43742.5770894329</x:v>
      </x:c>
      <x:c r="C1690" s="6">
        <x:v>84.4053332933333</x:v>
      </x:c>
      <x:c r="D1690" s="13" t="s">
        <x:v>68</x:v>
      </x:c>
      <x:c r="E1690">
        <x:v>5</x:v>
      </x:c>
      <x:c r="F1690">
        <x:v>17.373</x:v>
      </x:c>
      <x:c r="G1690" s="8">
        <x:v>48428.7876531907</x:v>
      </x:c>
      <x:c r="H1690" s="8">
        <x:v>0</x:v>
      </x:c>
      <x:c r="I1690">
        <x:v>192911.152807782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3071332</x:v>
      </x:c>
      <x:c r="B1691" s="1">
        <x:v>43742.5771240394</x:v>
      </x:c>
      <x:c r="C1691" s="6">
        <x:v>84.4551463</x:v>
      </x:c>
      <x:c r="D1691" s="13" t="s">
        <x:v>68</x:v>
      </x:c>
      <x:c r="E1691">
        <x:v>5</x:v>
      </x:c>
      <x:c r="F1691">
        <x:v>17.373</x:v>
      </x:c>
      <x:c r="G1691" s="8">
        <x:v>48443.1343022119</x:v>
      </x:c>
      <x:c r="H1691" s="8">
        <x:v>0</x:v>
      </x:c>
      <x:c r="I1691">
        <x:v>192902.320892365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3071343</x:v>
      </x:c>
      <x:c r="B1692" s="1">
        <x:v>43742.5771587153</x:v>
      </x:c>
      <x:c r="C1692" s="6">
        <x:v>84.5050539133333</x:v>
      </x:c>
      <x:c r="D1692" s="13" t="s">
        <x:v>68</x:v>
      </x:c>
      <x:c r="E1692">
        <x:v>5</x:v>
      </x:c>
      <x:c r="F1692">
        <x:v>17.378</x:v>
      </x:c>
      <x:c r="G1692" s="8">
        <x:v>48429.3684692741</x:v>
      </x:c>
      <x:c r="H1692" s="8">
        <x:v>0</x:v>
      </x:c>
      <x:c r="I1692">
        <x:v>192904.879952696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3071353</x:v>
      </x:c>
      <x:c r="B1693" s="1">
        <x:v>43742.5771933218</x:v>
      </x:c>
      <x:c r="C1693" s="6">
        <x:v>84.5549112483333</x:v>
      </x:c>
      <x:c r="D1693" s="13" t="s">
        <x:v>68</x:v>
      </x:c>
      <x:c r="E1693">
        <x:v>5</x:v>
      </x:c>
      <x:c r="F1693">
        <x:v>17.377</x:v>
      </x:c>
      <x:c r="G1693" s="8">
        <x:v>48425.2199865451</x:v>
      </x:c>
      <x:c r="H1693" s="8">
        <x:v>0</x:v>
      </x:c>
      <x:c r="I1693">
        <x:v>192911.860518078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3071362</x:v>
      </x:c>
      <x:c r="B1694" s="1">
        <x:v>43742.5772282755</x:v>
      </x:c>
      <x:c r="C1694" s="6">
        <x:v>84.60526193</x:v>
      </x:c>
      <x:c r="D1694" s="13" t="s">
        <x:v>68</x:v>
      </x:c>
      <x:c r="E1694">
        <x:v>5</x:v>
      </x:c>
      <x:c r="F1694">
        <x:v>17.376</x:v>
      </x:c>
      <x:c r="G1694" s="8">
        <x:v>48421.7899309105</x:v>
      </x:c>
      <x:c r="H1694" s="8">
        <x:v>0</x:v>
      </x:c>
      <x:c r="I1694">
        <x:v>192909.102514342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3071372</x:v>
      </x:c>
      <x:c r="B1695" s="1">
        <x:v>43742.5772631134</x:v>
      </x:c>
      <x:c r="C1695" s="6">
        <x:v>84.6553846416667</x:v>
      </x:c>
      <x:c r="D1695" s="13" t="s">
        <x:v>68</x:v>
      </x:c>
      <x:c r="E1695">
        <x:v>5</x:v>
      </x:c>
      <x:c r="F1695">
        <x:v>17.365</x:v>
      </x:c>
      <x:c r="G1695" s="8">
        <x:v>48411.5387052521</x:v>
      </x:c>
      <x:c r="H1695" s="8">
        <x:v>0</x:v>
      </x:c>
      <x:c r="I1695">
        <x:v>192908.308816157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3071382</x:v>
      </x:c>
      <x:c r="B1696" s="1">
        <x:v>43742.5772976852</x:v>
      </x:c>
      <x:c r="C1696" s="6">
        <x:v>84.7051834633333</x:v>
      </x:c>
      <x:c r="D1696" s="13" t="s">
        <x:v>68</x:v>
      </x:c>
      <x:c r="E1696">
        <x:v>5</x:v>
      </x:c>
      <x:c r="F1696">
        <x:v>17.367</x:v>
      </x:c>
      <x:c r="G1696" s="8">
        <x:v>48404.8406739247</x:v>
      </x:c>
      <x:c r="H1696" s="8">
        <x:v>0</x:v>
      </x:c>
      <x:c r="I1696">
        <x:v>192906.105051562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3071393</x:v>
      </x:c>
      <x:c r="B1697" s="1">
        <x:v>43742.5773323727</x:v>
      </x:c>
      <x:c r="C1697" s="6">
        <x:v>84.7551388766667</x:v>
      </x:c>
      <x:c r="D1697" s="13" t="s">
        <x:v>68</x:v>
      </x:c>
      <x:c r="E1697">
        <x:v>5</x:v>
      </x:c>
      <x:c r="F1697">
        <x:v>17.345</x:v>
      </x:c>
      <x:c r="G1697" s="8">
        <x:v>48351.6500386509</x:v>
      </x:c>
      <x:c r="H1697" s="8">
        <x:v>0</x:v>
      </x:c>
      <x:c r="I1697">
        <x:v>192914.225113336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3071403</x:v>
      </x:c>
      <x:c r="B1698" s="1">
        <x:v>43742.5773670139</x:v>
      </x:c>
      <x:c r="C1698" s="6">
        <x:v>84.8050498733333</x:v>
      </x:c>
      <x:c r="D1698" s="13" t="s">
        <x:v>68</x:v>
      </x:c>
      <x:c r="E1698">
        <x:v>5</x:v>
      </x:c>
      <x:c r="F1698">
        <x:v>17.344</x:v>
      </x:c>
      <x:c r="G1698" s="8">
        <x:v>48327.5082635283</x:v>
      </x:c>
      <x:c r="H1698" s="8">
        <x:v>0</x:v>
      </x:c>
      <x:c r="I1698">
        <x:v>192909.950883992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3071413</x:v>
      </x:c>
      <x:c r="B1699" s="1">
        <x:v>43742.5774017361</x:v>
      </x:c>
      <x:c r="C1699" s="6">
        <x:v>84.8550490783333</x:v>
      </x:c>
      <x:c r="D1699" s="13" t="s">
        <x:v>68</x:v>
      </x:c>
      <x:c r="E1699">
        <x:v>5</x:v>
      </x:c>
      <x:c r="F1699">
        <x:v>17.328</x:v>
      </x:c>
      <x:c r="G1699" s="8">
        <x:v>48301.050388642</x:v>
      </x:c>
      <x:c r="H1699" s="8">
        <x:v>0</x:v>
      </x:c>
      <x:c r="I1699">
        <x:v>192910.312398879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3071423</x:v>
      </x:c>
      <x:c r="B1700" s="1">
        <x:v>43742.5774364931</x:v>
      </x:c>
      <x:c r="C1700" s="6">
        <x:v>84.9050707266667</x:v>
      </x:c>
      <x:c r="D1700" s="13" t="s">
        <x:v>68</x:v>
      </x:c>
      <x:c r="E1700">
        <x:v>5</x:v>
      </x:c>
      <x:c r="F1700">
        <x:v>17.327</x:v>
      </x:c>
      <x:c r="G1700" s="8">
        <x:v>48296.0495813748</x:v>
      </x:c>
      <x:c r="H1700" s="8">
        <x:v>0</x:v>
      </x:c>
      <x:c r="I1700">
        <x:v>192897.762964531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3071433</x:v>
      </x:c>
      <x:c r="B1701" s="1">
        <x:v>43742.5774711806</x:v>
      </x:c>
      <x:c r="C1701" s="6">
        <x:v>84.9550468333333</x:v>
      </x:c>
      <x:c r="D1701" s="13" t="s">
        <x:v>68</x:v>
      </x:c>
      <x:c r="E1701">
        <x:v>5</x:v>
      </x:c>
      <x:c r="F1701">
        <x:v>17.331</x:v>
      </x:c>
      <x:c r="G1701" s="8">
        <x:v>48281.0888430994</x:v>
      </x:c>
      <x:c r="H1701" s="8">
        <x:v>0</x:v>
      </x:c>
      <x:c r="I1701">
        <x:v>192901.418072092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3071443</x:v>
      </x:c>
      <x:c r="B1702" s="1">
        <x:v>43742.5775058218</x:v>
      </x:c>
      <x:c r="C1702" s="6">
        <x:v>85.0049225283333</x:v>
      </x:c>
      <x:c r="D1702" s="13" t="s">
        <x:v>68</x:v>
      </x:c>
      <x:c r="E1702">
        <x:v>5</x:v>
      </x:c>
      <x:c r="F1702">
        <x:v>17.324</x:v>
      </x:c>
      <x:c r="G1702" s="8">
        <x:v>48269.3095559546</x:v>
      </x:c>
      <x:c r="H1702" s="8">
        <x:v>0</x:v>
      </x:c>
      <x:c r="I1702">
        <x:v>192907.302959023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3071453</x:v>
      </x:c>
      <x:c r="B1703" s="1">
        <x:v>43742.577540544</x:v>
      </x:c>
      <x:c r="C1703" s="6">
        <x:v>85.05490308</x:v>
      </x:c>
      <x:c r="D1703" s="13" t="s">
        <x:v>68</x:v>
      </x:c>
      <x:c r="E1703">
        <x:v>5</x:v>
      </x:c>
      <x:c r="F1703">
        <x:v>17.319</x:v>
      </x:c>
      <x:c r="G1703" s="8">
        <x:v>48257.2799026974</x:v>
      </x:c>
      <x:c r="H1703" s="8">
        <x:v>0</x:v>
      </x:c>
      <x:c r="I1703">
        <x:v>192904.412773148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3071463</x:v>
      </x:c>
      <x:c r="B1704" s="1">
        <x:v>43742.5775757755</x:v>
      </x:c>
      <x:c r="C1704" s="6">
        <x:v>85.10561533</x:v>
      </x:c>
      <x:c r="D1704" s="13" t="s">
        <x:v>68</x:v>
      </x:c>
      <x:c r="E1704">
        <x:v>5</x:v>
      </x:c>
      <x:c r="F1704">
        <x:v>17.319</x:v>
      </x:c>
      <x:c r="G1704" s="8">
        <x:v>48256.0627050876</x:v>
      </x:c>
      <x:c r="H1704" s="8">
        <x:v>0</x:v>
      </x:c>
      <x:c r="I1704">
        <x:v>192901.393993228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3071473</x:v>
      </x:c>
      <x:c r="B1705" s="1">
        <x:v>43742.5776103819</x:v>
      </x:c>
      <x:c r="C1705" s="6">
        <x:v>85.1554912083333</x:v>
      </x:c>
      <x:c r="D1705" s="13" t="s">
        <x:v>68</x:v>
      </x:c>
      <x:c r="E1705">
        <x:v>5</x:v>
      </x:c>
      <x:c r="F1705">
        <x:v>17.313</x:v>
      </x:c>
      <x:c r="G1705" s="8">
        <x:v>48243.0747617256</x:v>
      </x:c>
      <x:c r="H1705" s="8">
        <x:v>0</x:v>
      </x:c>
      <x:c r="I1705">
        <x:v>192905.01199189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3071482</x:v>
      </x:c>
      <x:c r="B1706" s="1">
        <x:v>43742.5776450579</x:v>
      </x:c>
      <x:c r="C1706" s="6">
        <x:v>85.2054326383333</x:v>
      </x:c>
      <x:c r="D1706" s="13" t="s">
        <x:v>68</x:v>
      </x:c>
      <x:c r="E1706">
        <x:v>5</x:v>
      </x:c>
      <x:c r="F1706">
        <x:v>17.314</x:v>
      </x:c>
      <x:c r="G1706" s="8">
        <x:v>48243.1217678537</x:v>
      </x:c>
      <x:c r="H1706" s="8">
        <x:v>0</x:v>
      </x:c>
      <x:c r="I1706">
        <x:v>192903.328841046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3071493</x:v>
      </x:c>
      <x:c r="B1707" s="1">
        <x:v>43742.5776797454</x:v>
      </x:c>
      <x:c r="C1707" s="6">
        <x:v>85.25535392</x:v>
      </x:c>
      <x:c r="D1707" s="13" t="s">
        <x:v>68</x:v>
      </x:c>
      <x:c r="E1707">
        <x:v>5</x:v>
      </x:c>
      <x:c r="F1707">
        <x:v>17.306</x:v>
      </x:c>
      <x:c r="G1707" s="8">
        <x:v>48241.3280174996</x:v>
      </x:c>
      <x:c r="H1707" s="8">
        <x:v>0</x:v>
      </x:c>
      <x:c r="I1707">
        <x:v>192902.858998045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3071503</x:v>
      </x:c>
      <x:c r="B1708" s="1">
        <x:v>43742.5777143866</x:v>
      </x:c>
      <x:c r="C1708" s="6">
        <x:v>85.305249295</x:v>
      </x:c>
      <x:c r="D1708" s="13" t="s">
        <x:v>68</x:v>
      </x:c>
      <x:c r="E1708">
        <x:v>5</x:v>
      </x:c>
      <x:c r="F1708">
        <x:v>17.314</x:v>
      </x:c>
      <x:c r="G1708" s="8">
        <x:v>48250.5238563075</x:v>
      </x:c>
      <x:c r="H1708" s="8">
        <x:v>0</x:v>
      </x:c>
      <x:c r="I1708">
        <x:v>192897.236767256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3071513</x:v>
      </x:c>
      <x:c r="B1709" s="1">
        <x:v>43742.5777490394</x:v>
      </x:c>
      <x:c r="C1709" s="6">
        <x:v>85.35511884</x:v>
      </x:c>
      <x:c r="D1709" s="13" t="s">
        <x:v>68</x:v>
      </x:c>
      <x:c r="E1709">
        <x:v>5</x:v>
      </x:c>
      <x:c r="F1709">
        <x:v>17.311</x:v>
      </x:c>
      <x:c r="G1709" s="8">
        <x:v>48238.7962922376</x:v>
      </x:c>
      <x:c r="H1709" s="8">
        <x:v>0</x:v>
      </x:c>
      <x:c r="I1709">
        <x:v>192896.148564334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3071523</x:v>
      </x:c>
      <x:c r="B1710" s="1">
        <x:v>43742.5777836458</x:v>
      </x:c>
      <x:c r="C1710" s="6">
        <x:v>85.4049923766667</x:v>
      </x:c>
      <x:c r="D1710" s="13" t="s">
        <x:v>68</x:v>
      </x:c>
      <x:c r="E1710">
        <x:v>5</x:v>
      </x:c>
      <x:c r="F1710">
        <x:v>17.312</x:v>
      </x:c>
      <x:c r="G1710" s="8">
        <x:v>48235.7731491982</x:v>
      </x:c>
      <x:c r="H1710" s="8">
        <x:v>0</x:v>
      </x:c>
      <x:c r="I1710">
        <x:v>192890.93642695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3071532</x:v>
      </x:c>
      <x:c r="B1711" s="1">
        <x:v>43742.5778188657</x:v>
      </x:c>
      <x:c r="C1711" s="6">
        <x:v>85.4556980383333</x:v>
      </x:c>
      <x:c r="D1711" s="13" t="s">
        <x:v>68</x:v>
      </x:c>
      <x:c r="E1711">
        <x:v>5</x:v>
      </x:c>
      <x:c r="F1711">
        <x:v>17.298</x:v>
      </x:c>
      <x:c r="G1711" s="8">
        <x:v>48207.1765441317</x:v>
      </x:c>
      <x:c r="H1711" s="8">
        <x:v>0</x:v>
      </x:c>
      <x:c r="I1711">
        <x:v>192899.569854906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3071542</x:v>
      </x:c>
      <x:c r="B1712" s="1">
        <x:v>43742.5778535532</x:v>
      </x:c>
      <x:c r="C1712" s="6">
        <x:v>85.5056134216667</x:v>
      </x:c>
      <x:c r="D1712" s="13" t="s">
        <x:v>68</x:v>
      </x:c>
      <x:c r="E1712">
        <x:v>5</x:v>
      </x:c>
      <x:c r="F1712">
        <x:v>17.287</x:v>
      </x:c>
      <x:c r="G1712" s="8">
        <x:v>48169.4572084839</x:v>
      </x:c>
      <x:c r="H1712" s="8">
        <x:v>0</x:v>
      </x:c>
      <x:c r="I1712">
        <x:v>192898.854557463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3071553</x:v>
      </x:c>
      <x:c r="B1713" s="1">
        <x:v>43742.5778882292</x:v>
      </x:c>
      <x:c r="C1713" s="6">
        <x:v>85.5555783066667</x:v>
      </x:c>
      <x:c r="D1713" s="13" t="s">
        <x:v>68</x:v>
      </x:c>
      <x:c r="E1713">
        <x:v>5</x:v>
      </x:c>
      <x:c r="F1713">
        <x:v>17.289</x:v>
      </x:c>
      <x:c r="G1713" s="8">
        <x:v>48150.0923861548</x:v>
      </x:c>
      <x:c r="H1713" s="8">
        <x:v>0</x:v>
      </x:c>
      <x:c r="I1713">
        <x:v>192900.233192431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3071562</x:v>
      </x:c>
      <x:c r="B1714" s="1">
        <x:v>43742.5779229167</x:v>
      </x:c>
      <x:c r="C1714" s="6">
        <x:v>85.6055434383333</x:v>
      </x:c>
      <x:c r="D1714" s="13" t="s">
        <x:v>68</x:v>
      </x:c>
      <x:c r="E1714">
        <x:v>5</x:v>
      </x:c>
      <x:c r="F1714">
        <x:v>17.281</x:v>
      </x:c>
      <x:c r="G1714" s="8">
        <x:v>48141.5622976592</x:v>
      </x:c>
      <x:c r="H1714" s="8">
        <x:v>0</x:v>
      </x:c>
      <x:c r="I1714">
        <x:v>192896.025372149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3071572</x:v>
      </x:c>
      <x:c r="B1715" s="1">
        <x:v>43742.5779575579</x:v>
      </x:c>
      <x:c r="C1715" s="6">
        <x:v>85.6554213983333</x:v>
      </x:c>
      <x:c r="D1715" s="13" t="s">
        <x:v>68</x:v>
      </x:c>
      <x:c r="E1715">
        <x:v>5</x:v>
      </x:c>
      <x:c r="F1715">
        <x:v>17.272</x:v>
      </x:c>
      <x:c r="G1715" s="8">
        <x:v>48125.0302570438</x:v>
      </x:c>
      <x:c r="H1715" s="8">
        <x:v>0</x:v>
      </x:c>
      <x:c r="I1715">
        <x:v>192898.46278773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3071583</x:v>
      </x:c>
      <x:c r="B1716" s="1">
        <x:v>43742.5779922106</x:v>
      </x:c>
      <x:c r="C1716" s="6">
        <x:v>85.705321735</x:v>
      </x:c>
      <x:c r="D1716" s="13" t="s">
        <x:v>68</x:v>
      </x:c>
      <x:c r="E1716">
        <x:v>5</x:v>
      </x:c>
      <x:c r="F1716">
        <x:v>17.265</x:v>
      </x:c>
      <x:c r="G1716" s="8">
        <x:v>48114.5599418654</x:v>
      </x:c>
      <x:c r="H1716" s="8">
        <x:v>0</x:v>
      </x:c>
      <x:c r="I1716">
        <x:v>192890.087025773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3071593</x:v>
      </x:c>
      <x:c r="B1717" s="1">
        <x:v>43742.5780268519</x:v>
      </x:c>
      <x:c r="C1717" s="6">
        <x:v>85.7552104616667</x:v>
      </x:c>
      <x:c r="D1717" s="13" t="s">
        <x:v>68</x:v>
      </x:c>
      <x:c r="E1717">
        <x:v>5</x:v>
      </x:c>
      <x:c r="F1717">
        <x:v>17.271</x:v>
      </x:c>
      <x:c r="G1717" s="8">
        <x:v>48115.4116987973</x:v>
      </x:c>
      <x:c r="H1717" s="8">
        <x:v>0</x:v>
      </x:c>
      <x:c r="I1717">
        <x:v>192895.248104057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3071603</x:v>
      </x:c>
      <x:c r="B1718" s="1">
        <x:v>43742.5780614931</x:v>
      </x:c>
      <x:c r="C1718" s="6">
        <x:v>85.8050948883333</x:v>
      </x:c>
      <x:c r="D1718" s="13" t="s">
        <x:v>68</x:v>
      </x:c>
      <x:c r="E1718">
        <x:v>5</x:v>
      </x:c>
      <x:c r="F1718">
        <x:v>17.266</x:v>
      </x:c>
      <x:c r="G1718" s="8">
        <x:v>48098.0613744862</x:v>
      </x:c>
      <x:c r="H1718" s="8">
        <x:v>0</x:v>
      </x:c>
      <x:c r="I1718">
        <x:v>192904.437089769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3071613</x:v>
      </x:c>
      <x:c r="B1719" s="1">
        <x:v>43742.5780961458</x:v>
      </x:c>
      <x:c r="C1719" s="6">
        <x:v>85.8549718416667</x:v>
      </x:c>
      <x:c r="D1719" s="13" t="s">
        <x:v>68</x:v>
      </x:c>
      <x:c r="E1719">
        <x:v>5</x:v>
      </x:c>
      <x:c r="F1719">
        <x:v>17.254</x:v>
      </x:c>
      <x:c r="G1719" s="8">
        <x:v>48085.3203838549</x:v>
      </x:c>
      <x:c r="H1719" s="8">
        <x:v>0</x:v>
      </x:c>
      <x:c r="I1719">
        <x:v>192894.74122943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3071623</x:v>
      </x:c>
      <x:c r="B1720" s="1">
        <x:v>43742.5781308218</x:v>
      </x:c>
      <x:c r="C1720" s="6">
        <x:v>85.9049244866667</x:v>
      </x:c>
      <x:c r="D1720" s="13" t="s">
        <x:v>68</x:v>
      </x:c>
      <x:c r="E1720">
        <x:v>5</x:v>
      </x:c>
      <x:c r="F1720">
        <x:v>17.26</x:v>
      </x:c>
      <x:c r="G1720" s="8">
        <x:v>48065.6749410729</x:v>
      </x:c>
      <x:c r="H1720" s="8">
        <x:v>0</x:v>
      </x:c>
      <x:c r="I1720">
        <x:v>192892.033635775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3071633</x:v>
      </x:c>
      <x:c r="B1721" s="1">
        <x:v>43742.5781660532</x:v>
      </x:c>
      <x:c r="C1721" s="6">
        <x:v>85.955645985</x:v>
      </x:c>
      <x:c r="D1721" s="13" t="s">
        <x:v>68</x:v>
      </x:c>
      <x:c r="E1721">
        <x:v>5</x:v>
      </x:c>
      <x:c r="F1721">
        <x:v>17.243</x:v>
      </x:c>
      <x:c r="G1721" s="8">
        <x:v>48047.5171863564</x:v>
      </x:c>
      <x:c r="H1721" s="8">
        <x:v>0</x:v>
      </x:c>
      <x:c r="I1721">
        <x:v>192903.943707379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3071643</x:v>
      </x:c>
      <x:c r="B1722" s="1">
        <x:v>43742.5782006597</x:v>
      </x:c>
      <x:c r="C1722" s="6">
        <x:v>86.005466985</x:v>
      </x:c>
      <x:c r="D1722" s="13" t="s">
        <x:v>68</x:v>
      </x:c>
      <x:c r="E1722">
        <x:v>5</x:v>
      </x:c>
      <x:c r="F1722">
        <x:v>17.249</x:v>
      </x:c>
      <x:c r="G1722" s="8">
        <x:v>48026.3455394423</x:v>
      </x:c>
      <x:c r="H1722" s="8">
        <x:v>0</x:v>
      </x:c>
      <x:c r="I1722">
        <x:v>192898.363165453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3071653</x:v>
      </x:c>
      <x:c r="B1723" s="1">
        <x:v>43742.5782352662</x:v>
      </x:c>
      <x:c r="C1723" s="6">
        <x:v>86.0552799866667</x:v>
      </x:c>
      <x:c r="D1723" s="13" t="s">
        <x:v>68</x:v>
      </x:c>
      <x:c r="E1723">
        <x:v>5</x:v>
      </x:c>
      <x:c r="F1723">
        <x:v>17.236</x:v>
      </x:c>
      <x:c r="G1723" s="8">
        <x:v>48026.0792222499</x:v>
      </x:c>
      <x:c r="H1723" s="8">
        <x:v>0</x:v>
      </x:c>
      <x:c r="I1723">
        <x:v>192885.359866033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3071663</x:v>
      </x:c>
      <x:c r="B1724" s="1">
        <x:v>43742.5782699421</x:v>
      </x:c>
      <x:c r="C1724" s="6">
        <x:v>86.105239235</x:v>
      </x:c>
      <x:c r="D1724" s="13" t="s">
        <x:v>68</x:v>
      </x:c>
      <x:c r="E1724">
        <x:v>5</x:v>
      </x:c>
      <x:c r="F1724">
        <x:v>17.245</x:v>
      </x:c>
      <x:c r="G1724" s="8">
        <x:v>48028.9262003712</x:v>
      </x:c>
      <x:c r="H1724" s="8">
        <x:v>0</x:v>
      </x:c>
      <x:c r="I1724">
        <x:v>192891.648961783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3071672</x:v>
      </x:c>
      <x:c r="B1725" s="1">
        <x:v>43742.5783045486</x:v>
      </x:c>
      <x:c r="C1725" s="6">
        <x:v>86.1550797233333</x:v>
      </x:c>
      <x:c r="D1725" s="13" t="s">
        <x:v>68</x:v>
      </x:c>
      <x:c r="E1725">
        <x:v>5</x:v>
      </x:c>
      <x:c r="F1725">
        <x:v>17.243</x:v>
      </x:c>
      <x:c r="G1725" s="8">
        <x:v>48020.6400575914</x:v>
      </x:c>
      <x:c r="H1725" s="8">
        <x:v>0</x:v>
      </x:c>
      <x:c r="I1725">
        <x:v>192888.338793196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3071683</x:v>
      </x:c>
      <x:c r="B1726" s="1">
        <x:v>43742.5783392361</x:v>
      </x:c>
      <x:c r="C1726" s="6">
        <x:v>86.2050193816667</x:v>
      </x:c>
      <x:c r="D1726" s="13" t="s">
        <x:v>68</x:v>
      </x:c>
      <x:c r="E1726">
        <x:v>5</x:v>
      </x:c>
      <x:c r="F1726">
        <x:v>17.239</x:v>
      </x:c>
      <x:c r="G1726" s="8">
        <x:v>48011.9637557971</x:v>
      </x:c>
      <x:c r="H1726" s="8">
        <x:v>0</x:v>
      </x:c>
      <x:c r="I1726">
        <x:v>192885.001696421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3071692</x:v>
      </x:c>
      <x:c r="B1727" s="1">
        <x:v>43742.5783739236</x:v>
      </x:c>
      <x:c r="C1727" s="6">
        <x:v>86.2549703533333</x:v>
      </x:c>
      <x:c r="D1727" s="13" t="s">
        <x:v>68</x:v>
      </x:c>
      <x:c r="E1727">
        <x:v>5</x:v>
      </x:c>
      <x:c r="F1727">
        <x:v>17.234</x:v>
      </x:c>
      <x:c r="G1727" s="8">
        <x:v>47992.0087400188</x:v>
      </x:c>
      <x:c r="H1727" s="8">
        <x:v>0</x:v>
      </x:c>
      <x:c r="I1727">
        <x:v>192882.065975466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3071702</x:v>
      </x:c>
      <x:c r="B1728" s="1">
        <x:v>43742.5784086458</x:v>
      </x:c>
      <x:c r="C1728" s="6">
        <x:v>86.3049342</x:v>
      </x:c>
      <x:c r="D1728" s="13" t="s">
        <x:v>68</x:v>
      </x:c>
      <x:c r="E1728">
        <x:v>5</x:v>
      </x:c>
      <x:c r="F1728">
        <x:v>17.228</x:v>
      </x:c>
      <x:c r="G1728" s="8">
        <x:v>47972.5141592494</x:v>
      </x:c>
      <x:c r="H1728" s="8">
        <x:v>0</x:v>
      </x:c>
      <x:c r="I1728">
        <x:v>192871.157560204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3071712</x:v>
      </x:c>
      <x:c r="B1729" s="1">
        <x:v>43742.578443831</x:v>
      </x:c>
      <x:c r="C1729" s="6">
        <x:v>86.3556307783333</x:v>
      </x:c>
      <x:c r="D1729" s="13" t="s">
        <x:v>68</x:v>
      </x:c>
      <x:c r="E1729">
        <x:v>5</x:v>
      </x:c>
      <x:c r="F1729">
        <x:v>17.218</x:v>
      </x:c>
      <x:c r="G1729" s="8">
        <x:v>47947.5832738005</x:v>
      </x:c>
      <x:c r="H1729" s="8">
        <x:v>0</x:v>
      </x:c>
      <x:c r="I1729">
        <x:v>192893.508564727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3071722</x:v>
      </x:c>
      <x:c r="B1730" s="1">
        <x:v>43742.578478588</x:v>
      </x:c>
      <x:c r="C1730" s="6">
        <x:v>86.4056792233333</x:v>
      </x:c>
      <x:c r="D1730" s="13" t="s">
        <x:v>68</x:v>
      </x:c>
      <x:c r="E1730">
        <x:v>5</x:v>
      </x:c>
      <x:c r="F1730">
        <x:v>17.225</x:v>
      </x:c>
      <x:c r="G1730" s="8">
        <x:v>47938.717920258</x:v>
      </x:c>
      <x:c r="H1730" s="8">
        <x:v>0</x:v>
      </x:c>
      <x:c r="I1730">
        <x:v>192880.285205667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3071732</x:v>
      </x:c>
      <x:c r="B1731" s="1">
        <x:v>43742.5785132755</x:v>
      </x:c>
      <x:c r="C1731" s="6">
        <x:v>86.4556155066667</x:v>
      </x:c>
      <x:c r="D1731" s="13" t="s">
        <x:v>68</x:v>
      </x:c>
      <x:c r="E1731">
        <x:v>5</x:v>
      </x:c>
      <x:c r="F1731">
        <x:v>17.205</x:v>
      </x:c>
      <x:c r="G1731" s="8">
        <x:v>47932.083897274</x:v>
      </x:c>
      <x:c r="H1731" s="8">
        <x:v>0</x:v>
      </x:c>
      <x:c r="I1731">
        <x:v>192874.951261808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3071742</x:v>
      </x:c>
      <x:c r="B1732" s="1">
        <x:v>43742.5785479514</x:v>
      </x:c>
      <x:c r="C1732" s="6">
        <x:v>86.50557286</x:v>
      </x:c>
      <x:c r="D1732" s="13" t="s">
        <x:v>68</x:v>
      </x:c>
      <x:c r="E1732">
        <x:v>5</x:v>
      </x:c>
      <x:c r="F1732">
        <x:v>17.205</x:v>
      </x:c>
      <x:c r="G1732" s="8">
        <x:v>47921.4710068954</x:v>
      </x:c>
      <x:c r="H1732" s="8">
        <x:v>0</x:v>
      </x:c>
      <x:c r="I1732">
        <x:v>192891.021013968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3071752</x:v>
      </x:c>
      <x:c r="B1733" s="1">
        <x:v>43742.5785826736</x:v>
      </x:c>
      <x:c r="C1733" s="6">
        <x:v>86.555566945</x:v>
      </x:c>
      <x:c r="D1733" s="13" t="s">
        <x:v>68</x:v>
      </x:c>
      <x:c r="E1733">
        <x:v>5</x:v>
      </x:c>
      <x:c r="F1733">
        <x:v>17.211</x:v>
      </x:c>
      <x:c r="G1733" s="8">
        <x:v>47917.0828198637</x:v>
      </x:c>
      <x:c r="H1733" s="8">
        <x:v>0</x:v>
      </x:c>
      <x:c r="I1733">
        <x:v>192882.484559252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3071763</x:v>
      </x:c>
      <x:c r="B1734" s="1">
        <x:v>43742.5786173264</x:v>
      </x:c>
      <x:c r="C1734" s="6">
        <x:v>86.6054458266667</x:v>
      </x:c>
      <x:c r="D1734" s="13" t="s">
        <x:v>68</x:v>
      </x:c>
      <x:c r="E1734">
        <x:v>5</x:v>
      </x:c>
      <x:c r="F1734">
        <x:v>17.198</x:v>
      </x:c>
      <x:c r="G1734" s="8">
        <x:v>47905.5793792799</x:v>
      </x:c>
      <x:c r="H1734" s="8">
        <x:v>0</x:v>
      </x:c>
      <x:c r="I1734">
        <x:v>192881.462866817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3071773</x:v>
      </x:c>
      <x:c r="B1735" s="1">
        <x:v>43742.5786519329</x:v>
      </x:c>
      <x:c r="C1735" s="6">
        <x:v>86.6553230483333</x:v>
      </x:c>
      <x:c r="D1735" s="13" t="s">
        <x:v>68</x:v>
      </x:c>
      <x:c r="E1735">
        <x:v>5</x:v>
      </x:c>
      <x:c r="F1735">
        <x:v>17.205</x:v>
      </x:c>
      <x:c r="G1735" s="8">
        <x:v>47900.6672009135</x:v>
      </x:c>
      <x:c r="H1735" s="8">
        <x:v>0</x:v>
      </x:c>
      <x:c r="I1735">
        <x:v>192889.322200052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3071782</x:v>
      </x:c>
      <x:c r="B1736" s="1">
        <x:v>43742.5786866898</x:v>
      </x:c>
      <x:c r="C1736" s="6">
        <x:v>86.705338575</x:v>
      </x:c>
      <x:c r="D1736" s="13" t="s">
        <x:v>68</x:v>
      </x:c>
      <x:c r="E1736">
        <x:v>5</x:v>
      </x:c>
      <x:c r="F1736">
        <x:v>17.2</x:v>
      </x:c>
      <x:c r="G1736" s="8">
        <x:v>47892.8620216339</x:v>
      </x:c>
      <x:c r="H1736" s="8">
        <x:v>0</x:v>
      </x:c>
      <x:c r="I1736">
        <x:v>192877.811153129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3071793</x:v>
      </x:c>
      <x:c r="B1737" s="1">
        <x:v>43742.5787212963</x:v>
      </x:c>
      <x:c r="C1737" s="6">
        <x:v>86.7552078033333</x:v>
      </x:c>
      <x:c r="D1737" s="13" t="s">
        <x:v>68</x:v>
      </x:c>
      <x:c r="E1737">
        <x:v>5</x:v>
      </x:c>
      <x:c r="F1737">
        <x:v>17.196</x:v>
      </x:c>
      <x:c r="G1737" s="8">
        <x:v>47894.7537178902</x:v>
      </x:c>
      <x:c r="H1737" s="8">
        <x:v>0</x:v>
      </x:c>
      <x:c r="I1737">
        <x:v>192875.992456532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3071803</x:v>
      </x:c>
      <x:c r="B1738" s="1">
        <x:v>43742.5787559838</x:v>
      </x:c>
      <x:c r="C1738" s="6">
        <x:v>86.8051075383333</x:v>
      </x:c>
      <x:c r="D1738" s="13" t="s">
        <x:v>68</x:v>
      </x:c>
      <x:c r="E1738">
        <x:v>5</x:v>
      </x:c>
      <x:c r="F1738">
        <x:v>17.198</x:v>
      </x:c>
      <x:c r="G1738" s="8">
        <x:v>47894.8544057483</x:v>
      </x:c>
      <x:c r="H1738" s="8">
        <x:v>0</x:v>
      </x:c>
      <x:c r="I1738">
        <x:v>192872.796632284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3071812</x:v>
      </x:c>
      <x:c r="B1739" s="1">
        <x:v>43742.578790625</x:v>
      </x:c>
      <x:c r="C1739" s="6">
        <x:v>86.8550451833333</x:v>
      </x:c>
      <x:c r="D1739" s="13" t="s">
        <x:v>68</x:v>
      </x:c>
      <x:c r="E1739">
        <x:v>5</x:v>
      </x:c>
      <x:c r="F1739">
        <x:v>17.196</x:v>
      </x:c>
      <x:c r="G1739" s="8">
        <x:v>47890.2935939799</x:v>
      </x:c>
      <x:c r="H1739" s="8">
        <x:v>0</x:v>
      </x:c>
      <x:c r="I1739">
        <x:v>192880.227011966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3071822</x:v>
      </x:c>
      <x:c r="B1740" s="1">
        <x:v>43742.5788253125</x:v>
      </x:c>
      <x:c r="C1740" s="6">
        <x:v>86.90494235</x:v>
      </x:c>
      <x:c r="D1740" s="13" t="s">
        <x:v>68</x:v>
      </x:c>
      <x:c r="E1740">
        <x:v>5</x:v>
      </x:c>
      <x:c r="F1740">
        <x:v>17.193</x:v>
      </x:c>
      <x:c r="G1740" s="8">
        <x:v>47879.8808429012</x:v>
      </x:c>
      <x:c r="H1740" s="8">
        <x:v>0</x:v>
      </x:c>
      <x:c r="I1740">
        <x:v>192874.873248818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3071832</x:v>
      </x:c>
      <x:c r="B1741" s="1">
        <x:v>43742.5788605324</x:v>
      </x:c>
      <x:c r="C1741" s="6">
        <x:v>86.9556908933333</x:v>
      </x:c>
      <x:c r="D1741" s="13" t="s">
        <x:v>68</x:v>
      </x:c>
      <x:c r="E1741">
        <x:v>5</x:v>
      </x:c>
      <x:c r="F1741">
        <x:v>17.189</x:v>
      </x:c>
      <x:c r="G1741" s="8">
        <x:v>47874.4564188724</x:v>
      </x:c>
      <x:c r="H1741" s="8">
        <x:v>0</x:v>
      </x:c>
      <x:c r="I1741">
        <x:v>192881.707403687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3071842</x:v>
      </x:c>
      <x:c r="B1742" s="1">
        <x:v>43742.5788952546</x:v>
      </x:c>
      <x:c r="C1742" s="6">
        <x:v>87.0056676733333</x:v>
      </x:c>
      <x:c r="D1742" s="13" t="s">
        <x:v>68</x:v>
      </x:c>
      <x:c r="E1742">
        <x:v>5</x:v>
      </x:c>
      <x:c r="F1742">
        <x:v>17.193</x:v>
      </x:c>
      <x:c r="G1742" s="8">
        <x:v>47875.1271163649</x:v>
      </x:c>
      <x:c r="H1742" s="8">
        <x:v>0</x:v>
      </x:c>
      <x:c r="I1742">
        <x:v>192880.655774284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3071852</x:v>
      </x:c>
      <x:c r="B1743" s="1">
        <x:v>43742.5789298611</x:v>
      </x:c>
      <x:c r="C1743" s="6">
        <x:v>87.0555089666667</x:v>
      </x:c>
      <x:c r="D1743" s="13" t="s">
        <x:v>68</x:v>
      </x:c>
      <x:c r="E1743">
        <x:v>5</x:v>
      </x:c>
      <x:c r="F1743">
        <x:v>17.201</x:v>
      </x:c>
      <x:c r="G1743" s="8">
        <x:v>47878.5153472805</x:v>
      </x:c>
      <x:c r="H1743" s="8">
        <x:v>0</x:v>
      </x:c>
      <x:c r="I1743">
        <x:v>192871.153796686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3071862</x:v>
      </x:c>
      <x:c r="B1744" s="1">
        <x:v>43742.5789645486</x:v>
      </x:c>
      <x:c r="C1744" s="6">
        <x:v>87.1054523333333</x:v>
      </x:c>
      <x:c r="D1744" s="13" t="s">
        <x:v>68</x:v>
      </x:c>
      <x:c r="E1744">
        <x:v>5</x:v>
      </x:c>
      <x:c r="F1744">
        <x:v>17.19</x:v>
      </x:c>
      <x:c r="G1744" s="8">
        <x:v>47875.7877602738</x:v>
      </x:c>
      <x:c r="H1744" s="8">
        <x:v>0</x:v>
      </x:c>
      <x:c r="I1744">
        <x:v>192877.430997351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3071872</x:v>
      </x:c>
      <x:c r="B1745" s="1">
        <x:v>43742.5789992245</x:v>
      </x:c>
      <x:c r="C1745" s="6">
        <x:v>87.155406605</x:v>
      </x:c>
      <x:c r="D1745" s="13" t="s">
        <x:v>68</x:v>
      </x:c>
      <x:c r="E1745">
        <x:v>5</x:v>
      </x:c>
      <x:c r="F1745">
        <x:v>17.191</x:v>
      </x:c>
      <x:c r="G1745" s="8">
        <x:v>47873.786007646</x:v>
      </x:c>
      <x:c r="H1745" s="8">
        <x:v>0</x:v>
      </x:c>
      <x:c r="I1745">
        <x:v>192865.85481396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3071882</x:v>
      </x:c>
      <x:c r="B1746" s="1">
        <x:v>43742.5790338773</x:v>
      </x:c>
      <x:c r="C1746" s="6">
        <x:v>87.2052824233333</x:v>
      </x:c>
      <x:c r="D1746" s="13" t="s">
        <x:v>68</x:v>
      </x:c>
      <x:c r="E1746">
        <x:v>5</x:v>
      </x:c>
      <x:c r="F1746">
        <x:v>17.189</x:v>
      </x:c>
      <x:c r="G1746" s="8">
        <x:v>47874.9924216215</x:v>
      </x:c>
      <x:c r="H1746" s="8">
        <x:v>0</x:v>
      </x:c>
      <x:c r="I1746">
        <x:v>192875.473608076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3071892</x:v>
      </x:c>
      <x:c r="B1747" s="1">
        <x:v>43742.5790685185</x:v>
      </x:c>
      <x:c r="C1747" s="6">
        <x:v>87.2551733266667</x:v>
      </x:c>
      <x:c r="D1747" s="13" t="s">
        <x:v>68</x:v>
      </x:c>
      <x:c r="E1747">
        <x:v>5</x:v>
      </x:c>
      <x:c r="F1747">
        <x:v>17.19</x:v>
      </x:c>
      <x:c r="G1747" s="8">
        <x:v>47871.1061243214</x:v>
      </x:c>
      <x:c r="H1747" s="8">
        <x:v>0</x:v>
      </x:c>
      <x:c r="I1747">
        <x:v>192870.317022653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3071902</x:v>
      </x:c>
      <x:c r="B1748" s="1">
        <x:v>43742.579103206</x:v>
      </x:c>
      <x:c r="C1748" s="6">
        <x:v>87.3051290466667</x:v>
      </x:c>
      <x:c r="D1748" s="13" t="s">
        <x:v>68</x:v>
      </x:c>
      <x:c r="E1748">
        <x:v>5</x:v>
      </x:c>
      <x:c r="F1748">
        <x:v>17.193</x:v>
      </x:c>
      <x:c r="G1748" s="8">
        <x:v>47876.118818196</x:v>
      </x:c>
      <x:c r="H1748" s="8">
        <x:v>0</x:v>
      </x:c>
      <x:c r="I1748">
        <x:v>192870.851380778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3071912</x:v>
      </x:c>
      <x:c r="B1749" s="1">
        <x:v>43742.5791378125</x:v>
      </x:c>
      <x:c r="C1749" s="6">
        <x:v>87.3549985183333</x:v>
      </x:c>
      <x:c r="D1749" s="13" t="s">
        <x:v>68</x:v>
      </x:c>
      <x:c r="E1749">
        <x:v>5</x:v>
      </x:c>
      <x:c r="F1749">
        <x:v>17.196</x:v>
      </x:c>
      <x:c r="G1749" s="8">
        <x:v>47881.6968367106</x:v>
      </x:c>
      <x:c r="H1749" s="8">
        <x:v>0</x:v>
      </x:c>
      <x:c r="I1749">
        <x:v>192861.271475116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3071922</x:v>
      </x:c>
      <x:c r="B1750" s="1">
        <x:v>43742.5791730671</x:v>
      </x:c>
      <x:c r="C1750" s="6">
        <x:v>87.4057234583333</x:v>
      </x:c>
      <x:c r="D1750" s="13" t="s">
        <x:v>68</x:v>
      </x:c>
      <x:c r="E1750">
        <x:v>5</x:v>
      </x:c>
      <x:c r="F1750">
        <x:v>17.191</x:v>
      </x:c>
      <x:c r="G1750" s="8">
        <x:v>47880.7503944267</x:v>
      </x:c>
      <x:c r="H1750" s="8">
        <x:v>0</x:v>
      </x:c>
      <x:c r="I1750">
        <x:v>192867.698519459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3071932</x:v>
      </x:c>
      <x:c r="B1751" s="1">
        <x:v>43742.5792077199</x:v>
      </x:c>
      <x:c r="C1751" s="6">
        <x:v>87.45560252</x:v>
      </x:c>
      <x:c r="D1751" s="13" t="s">
        <x:v>68</x:v>
      </x:c>
      <x:c r="E1751">
        <x:v>5</x:v>
      </x:c>
      <x:c r="F1751">
        <x:v>17.199</x:v>
      </x:c>
      <x:c r="G1751" s="8">
        <x:v>47875.8716557469</x:v>
      </x:c>
      <x:c r="H1751" s="8">
        <x:v>0</x:v>
      </x:c>
      <x:c r="I1751">
        <x:v>192875.703942942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3071942</x:v>
      </x:c>
      <x:c r="B1752" s="1">
        <x:v>43742.5792423264</x:v>
      </x:c>
      <x:c r="C1752" s="6">
        <x:v>87.505453695</x:v>
      </x:c>
      <x:c r="D1752" s="13" t="s">
        <x:v>68</x:v>
      </x:c>
      <x:c r="E1752">
        <x:v>5</x:v>
      </x:c>
      <x:c r="F1752">
        <x:v>17.194</x:v>
      </x:c>
      <x:c r="G1752" s="8">
        <x:v>47872.9321330355</x:v>
      </x:c>
      <x:c r="H1752" s="8">
        <x:v>0</x:v>
      </x:c>
      <x:c r="I1752">
        <x:v>192881.976757076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3071952</x:v>
      </x:c>
      <x:c r="B1753" s="1">
        <x:v>43742.5792769329</x:v>
      </x:c>
      <x:c r="C1753" s="6">
        <x:v>87.5553029416667</x:v>
      </x:c>
      <x:c r="D1753" s="13" t="s">
        <x:v>68</x:v>
      </x:c>
      <x:c r="E1753">
        <x:v>5</x:v>
      </x:c>
      <x:c r="F1753">
        <x:v>17.198</x:v>
      </x:c>
      <x:c r="G1753" s="8">
        <x:v>47880.1416218282</x:v>
      </x:c>
      <x:c r="H1753" s="8">
        <x:v>0</x:v>
      </x:c>
      <x:c r="I1753">
        <x:v>192865.089345414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3071962</x:v>
      </x:c>
      <x:c r="B1754" s="1">
        <x:v>43742.5793116088</x:v>
      </x:c>
      <x:c r="C1754" s="6">
        <x:v>87.605248735</x:v>
      </x:c>
      <x:c r="D1754" s="13" t="s">
        <x:v>68</x:v>
      </x:c>
      <x:c r="E1754">
        <x:v>5</x:v>
      </x:c>
      <x:c r="F1754">
        <x:v>17.198</x:v>
      </x:c>
      <x:c r="G1754" s="8">
        <x:v>47894.6173799558</x:v>
      </x:c>
      <x:c r="H1754" s="8">
        <x:v>0</x:v>
      </x:c>
      <x:c r="I1754">
        <x:v>192872.882936609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3071972</x:v>
      </x:c>
      <x:c r="B1755" s="1">
        <x:v>43742.5793462963</x:v>
      </x:c>
      <x:c r="C1755" s="6">
        <x:v>87.65520992</x:v>
      </x:c>
      <x:c r="D1755" s="13" t="s">
        <x:v>68</x:v>
      </x:c>
      <x:c r="E1755">
        <x:v>5</x:v>
      </x:c>
      <x:c r="F1755">
        <x:v>17.201</x:v>
      </x:c>
      <x:c r="G1755" s="8">
        <x:v>47899.8366173804</x:v>
      </x:c>
      <x:c r="H1755" s="8">
        <x:v>0</x:v>
      </x:c>
      <x:c r="I1755">
        <x:v>192861.693950646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3071982</x:v>
      </x:c>
      <x:c r="B1756" s="1">
        <x:v>43742.5793809838</x:v>
      </x:c>
      <x:c r="C1756" s="6">
        <x:v>87.7051118783333</x:v>
      </x:c>
      <x:c r="D1756" s="13" t="s">
        <x:v>68</x:v>
      </x:c>
      <x:c r="E1756">
        <x:v>5</x:v>
      </x:c>
      <x:c r="F1756">
        <x:v>17.196</x:v>
      </x:c>
      <x:c r="G1756" s="8">
        <x:v>47895.5204126635</x:v>
      </x:c>
      <x:c r="H1756" s="8">
        <x:v>0</x:v>
      </x:c>
      <x:c r="I1756">
        <x:v>192864.87865466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3071992</x:v>
      </x:c>
      <x:c r="B1757" s="1">
        <x:v>43742.5794155903</x:v>
      </x:c>
      <x:c r="C1757" s="6">
        <x:v>87.754968395</x:v>
      </x:c>
      <x:c r="D1757" s="13" t="s">
        <x:v>68</x:v>
      </x:c>
      <x:c r="E1757">
        <x:v>5</x:v>
      </x:c>
      <x:c r="F1757">
        <x:v>17.195</x:v>
      </x:c>
      <x:c r="G1757" s="8">
        <x:v>47889.7648858469</x:v>
      </x:c>
      <x:c r="H1757" s="8">
        <x:v>0</x:v>
      </x:c>
      <x:c r="I1757">
        <x:v>192864.039802559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3072003</x:v>
      </x:c>
      <x:c r="B1758" s="1">
        <x:v>43742.5794504282</x:v>
      </x:c>
      <x:c r="C1758" s="6">
        <x:v>87.8051647166667</x:v>
      </x:c>
      <x:c r="D1758" s="13" t="s">
        <x:v>68</x:v>
      </x:c>
      <x:c r="E1758">
        <x:v>5</x:v>
      </x:c>
      <x:c r="F1758">
        <x:v>17.191</x:v>
      </x:c>
      <x:c r="G1758" s="8">
        <x:v>47874.3077142076</x:v>
      </x:c>
      <x:c r="H1758" s="8">
        <x:v>0</x:v>
      </x:c>
      <x:c r="I1758">
        <x:v>192862.632740646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3072013</x:v>
      </x:c>
      <x:c r="B1759" s="1">
        <x:v>43742.5794851505</x:v>
      </x:c>
      <x:c r="C1759" s="6">
        <x:v>87.8551648433333</x:v>
      </x:c>
      <x:c r="D1759" s="13" t="s">
        <x:v>68</x:v>
      </x:c>
      <x:c r="E1759">
        <x:v>5</x:v>
      </x:c>
      <x:c r="F1759">
        <x:v>17.189</x:v>
      </x:c>
      <x:c r="G1759" s="8">
        <x:v>47870.4216026103</x:v>
      </x:c>
      <x:c r="H1759" s="8">
        <x:v>0</x:v>
      </x:c>
      <x:c r="I1759">
        <x:v>192854.057064644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3072022</x:v>
      </x:c>
      <x:c r="B1760" s="1">
        <x:v>43742.5795198727</x:v>
      </x:c>
      <x:c r="C1760" s="6">
        <x:v>87.9051624916667</x:v>
      </x:c>
      <x:c r="D1760" s="13" t="s">
        <x:v>68</x:v>
      </x:c>
      <x:c r="E1760">
        <x:v>5</x:v>
      </x:c>
      <x:c r="F1760">
        <x:v>17.186</x:v>
      </x:c>
      <x:c r="G1760" s="8">
        <x:v>47860.8234788525</x:v>
      </x:c>
      <x:c r="H1760" s="8">
        <x:v>0</x:v>
      </x:c>
      <x:c r="I1760">
        <x:v>192862.396409072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3072032</x:v>
      </x:c>
      <x:c r="B1761" s="1">
        <x:v>43742.5795545949</x:v>
      </x:c>
      <x:c r="C1761" s="6">
        <x:v>87.9551427333333</x:v>
      </x:c>
      <x:c r="D1761" s="13" t="s">
        <x:v>68</x:v>
      </x:c>
      <x:c r="E1761">
        <x:v>5</x:v>
      </x:c>
      <x:c r="F1761">
        <x:v>17.194</x:v>
      </x:c>
      <x:c r="G1761" s="8">
        <x:v>47872.4683594429</x:v>
      </x:c>
      <x:c r="H1761" s="8">
        <x:v>0</x:v>
      </x:c>
      <x:c r="I1761">
        <x:v>192861.027255676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3072042</x:v>
      </x:c>
      <x:c r="B1762" s="1">
        <x:v>43742.5795892361</x:v>
      </x:c>
      <x:c r="C1762" s="6">
        <x:v>88.005030995</x:v>
      </x:c>
      <x:c r="D1762" s="13" t="s">
        <x:v>68</x:v>
      </x:c>
      <x:c r="E1762">
        <x:v>5</x:v>
      </x:c>
      <x:c r="F1762">
        <x:v>17.19</x:v>
      </x:c>
      <x:c r="G1762" s="8">
        <x:v>47875.3270746239</x:v>
      </x:c>
      <x:c r="H1762" s="8">
        <x:v>0</x:v>
      </x:c>
      <x:c r="I1762">
        <x:v>192862.726817265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3072052</x:v>
      </x:c>
      <x:c r="B1763" s="1">
        <x:v>43742.5796239583</x:v>
      </x:c>
      <x:c r="C1763" s="6">
        <x:v>88.0550328</x:v>
      </x:c>
      <x:c r="D1763" s="13" t="s">
        <x:v>68</x:v>
      </x:c>
      <x:c r="E1763">
        <x:v>5</x:v>
      </x:c>
      <x:c r="F1763">
        <x:v>17.185</x:v>
      </x:c>
      <x:c r="G1763" s="8">
        <x:v>47869.3240961625</x:v>
      </x:c>
      <x:c r="H1763" s="8">
        <x:v>0</x:v>
      </x:c>
      <x:c r="I1763">
        <x:v>192864.448132292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3072063</x:v>
      </x:c>
      <x:c r="B1764" s="1">
        <x:v>43742.5796586458</x:v>
      </x:c>
      <x:c r="C1764" s="6">
        <x:v>88.1049892033333</x:v>
      </x:c>
      <x:c r="D1764" s="13" t="s">
        <x:v>68</x:v>
      </x:c>
      <x:c r="E1764">
        <x:v>5</x:v>
      </x:c>
      <x:c r="F1764">
        <x:v>17.181</x:v>
      </x:c>
      <x:c r="G1764" s="8">
        <x:v>47863.5241645243</x:v>
      </x:c>
      <x:c r="H1764" s="8">
        <x:v>0</x:v>
      </x:c>
      <x:c r="I1764">
        <x:v>192866.415258629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3072073</x:v>
      </x:c>
      <x:c r="B1765" s="1">
        <x:v>43742.5796933218</x:v>
      </x:c>
      <x:c r="C1765" s="6">
        <x:v>88.1549254333333</x:v>
      </x:c>
      <x:c r="D1765" s="13" t="s">
        <x:v>68</x:v>
      </x:c>
      <x:c r="E1765">
        <x:v>5</x:v>
      </x:c>
      <x:c r="F1765">
        <x:v>17.188</x:v>
      </x:c>
      <x:c r="G1765" s="8">
        <x:v>47877.6966721027</x:v>
      </x:c>
      <x:c r="H1765" s="8">
        <x:v>0</x:v>
      </x:c>
      <x:c r="I1765">
        <x:v>192865.784051854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3072083</x:v>
      </x:c>
      <x:c r="B1766" s="1">
        <x:v>43742.579728044</x:v>
      </x:c>
      <x:c r="C1766" s="6">
        <x:v>88.2049006983333</x:v>
      </x:c>
      <x:c r="D1766" s="13" t="s">
        <x:v>68</x:v>
      </x:c>
      <x:c r="E1766">
        <x:v>5</x:v>
      </x:c>
      <x:c r="F1766">
        <x:v>17.196</x:v>
      </x:c>
      <x:c r="G1766" s="8">
        <x:v>47886.3411128457</x:v>
      </x:c>
      <x:c r="H1766" s="8">
        <x:v>0</x:v>
      </x:c>
      <x:c r="I1766">
        <x:v>192863.047382853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3072093</x:v>
      </x:c>
      <x:c r="B1767" s="1">
        <x:v>43742.5797629282</x:v>
      </x:c>
      <x:c r="C1767" s="6">
        <x:v>88.2551087083333</x:v>
      </x:c>
      <x:c r="D1767" s="13" t="s">
        <x:v>68</x:v>
      </x:c>
      <x:c r="E1767">
        <x:v>5</x:v>
      </x:c>
      <x:c r="F1767">
        <x:v>17.189</x:v>
      </x:c>
      <x:c r="G1767" s="8">
        <x:v>47878.6778188248</x:v>
      </x:c>
      <x:c r="H1767" s="8">
        <x:v>0</x:v>
      </x:c>
      <x:c r="I1767">
        <x:v>192856.210912339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3072102</x:v>
      </x:c>
      <x:c r="B1768" s="1">
        <x:v>43742.5797976042</x:v>
      </x:c>
      <x:c r="C1768" s="6">
        <x:v>88.3050630166667</x:v>
      </x:c>
      <x:c r="D1768" s="13" t="s">
        <x:v>68</x:v>
      </x:c>
      <x:c r="E1768">
        <x:v>5</x:v>
      </x:c>
      <x:c r="F1768">
        <x:v>17.189</x:v>
      </x:c>
      <x:c r="G1768" s="8">
        <x:v>47862.1733123315</x:v>
      </x:c>
      <x:c r="H1768" s="8">
        <x:v>0</x:v>
      </x:c>
      <x:c r="I1768">
        <x:v>192861.344288757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3072112</x:v>
      </x:c>
      <x:c r="B1769" s="1">
        <x:v>43742.5798327546</x:v>
      </x:c>
      <x:c r="C1769" s="6">
        <x:v>88.3557028616667</x:v>
      </x:c>
      <x:c r="D1769" s="13" t="s">
        <x:v>68</x:v>
      </x:c>
      <x:c r="E1769">
        <x:v>5</x:v>
      </x:c>
      <x:c r="F1769">
        <x:v>17.187</x:v>
      </x:c>
      <x:c r="G1769" s="8">
        <x:v>47855.7114290166</x:v>
      </x:c>
      <x:c r="H1769" s="8">
        <x:v>0</x:v>
      </x:c>
      <x:c r="I1769">
        <x:v>192856.72575419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3072122</x:v>
      </x:c>
      <x:c r="B1770" s="1">
        <x:v>43742.5798672454</x:v>
      </x:c>
      <x:c r="C1770" s="6">
        <x:v>88.4053788616667</x:v>
      </x:c>
      <x:c r="D1770" s="13" t="s">
        <x:v>68</x:v>
      </x:c>
      <x:c r="E1770">
        <x:v>5</x:v>
      </x:c>
      <x:c r="F1770">
        <x:v>17.185</x:v>
      </x:c>
      <x:c r="G1770" s="8">
        <x:v>47847.3470897314</x:v>
      </x:c>
      <x:c r="H1770" s="8">
        <x:v>0</x:v>
      </x:c>
      <x:c r="I1770">
        <x:v>192858.902860151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3072133</x:v>
      </x:c>
      <x:c r="B1771" s="1">
        <x:v>43742.5799019329</x:v>
      </x:c>
      <x:c r="C1771" s="6">
        <x:v>88.4552775433333</x:v>
      </x:c>
      <x:c r="D1771" s="13" t="s">
        <x:v>68</x:v>
      </x:c>
      <x:c r="E1771">
        <x:v>5</x:v>
      </x:c>
      <x:c r="F1771">
        <x:v>17.176</x:v>
      </x:c>
      <x:c r="G1771" s="8">
        <x:v>47835.1688246729</x:v>
      </x:c>
      <x:c r="H1771" s="8">
        <x:v>0</x:v>
      </x:c>
      <x:c r="I1771">
        <x:v>192854.366168937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3072142</x:v>
      </x:c>
      <x:c r="B1772" s="1">
        <x:v>43742.5799365741</x:v>
      </x:c>
      <x:c r="C1772" s="6">
        <x:v>88.5052083766667</x:v>
      </x:c>
      <x:c r="D1772" s="13" t="s">
        <x:v>68</x:v>
      </x:c>
      <x:c r="E1772">
        <x:v>5</x:v>
      </x:c>
      <x:c r="F1772">
        <x:v>17.176</x:v>
      </x:c>
      <x:c r="G1772" s="8">
        <x:v>47839.4051631162</x:v>
      </x:c>
      <x:c r="H1772" s="8">
        <x:v>0</x:v>
      </x:c>
      <x:c r="I1772">
        <x:v>192849.316524956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3072152</x:v>
      </x:c>
      <x:c r="B1773" s="1">
        <x:v>43742.5799711458</x:v>
      </x:c>
      <x:c r="C1773" s="6">
        <x:v>88.5549807116667</x:v>
      </x:c>
      <x:c r="D1773" s="13" t="s">
        <x:v>68</x:v>
      </x:c>
      <x:c r="E1773">
        <x:v>5</x:v>
      </x:c>
      <x:c r="F1773">
        <x:v>17.171</x:v>
      </x:c>
      <x:c r="G1773" s="8">
        <x:v>47831.156261917</x:v>
      </x:c>
      <x:c r="H1773" s="8">
        <x:v>0</x:v>
      </x:c>
      <x:c r="I1773">
        <x:v>192860.127333182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3072162</x:v>
      </x:c>
      <x:c r="B1774" s="1">
        <x:v>43742.5800060532</x:v>
      </x:c>
      <x:c r="C1774" s="6">
        <x:v>88.6052403883333</x:v>
      </x:c>
      <x:c r="D1774" s="13" t="s">
        <x:v>68</x:v>
      </x:c>
      <x:c r="E1774">
        <x:v>5</x:v>
      </x:c>
      <x:c r="F1774">
        <x:v>17.183</x:v>
      </x:c>
      <x:c r="G1774" s="8">
        <x:v>47833.3996499815</x:v>
      </x:c>
      <x:c r="H1774" s="8">
        <x:v>0</x:v>
      </x:c>
      <x:c r="I1774">
        <x:v>192846.364379829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3072173</x:v>
      </x:c>
      <x:c r="B1775" s="1">
        <x:v>43742.5800407755</x:v>
      </x:c>
      <x:c r="C1775" s="6">
        <x:v>88.6552406116667</x:v>
      </x:c>
      <x:c r="D1775" s="13" t="s">
        <x:v>68</x:v>
      </x:c>
      <x:c r="E1775">
        <x:v>5</x:v>
      </x:c>
      <x:c r="F1775">
        <x:v>17.177</x:v>
      </x:c>
      <x:c r="G1775" s="8">
        <x:v>47823.5136125018</x:v>
      </x:c>
      <x:c r="H1775" s="8">
        <x:v>0</x:v>
      </x:c>
      <x:c r="I1775">
        <x:v>192855.980273304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3072183</x:v>
      </x:c>
      <x:c r="B1776" s="1">
        <x:v>43742.580075463</x:v>
      </x:c>
      <x:c r="C1776" s="6">
        <x:v>88.7051908083333</x:v>
      </x:c>
      <x:c r="D1776" s="13" t="s">
        <x:v>68</x:v>
      </x:c>
      <x:c r="E1776">
        <x:v>5</x:v>
      </x:c>
      <x:c r="F1776">
        <x:v>17.182</x:v>
      </x:c>
      <x:c r="G1776" s="8">
        <x:v>47842.5280336617</x:v>
      </x:c>
      <x:c r="H1776" s="8">
        <x:v>0</x:v>
      </x:c>
      <x:c r="I1776">
        <x:v>192854.536986822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3072193</x:v>
      </x:c>
      <x:c r="B1777" s="1">
        <x:v>43742.5801099884</x:v>
      </x:c>
      <x:c r="C1777" s="6">
        <x:v>88.7549268366667</x:v>
      </x:c>
      <x:c r="D1777" s="13" t="s">
        <x:v>68</x:v>
      </x:c>
      <x:c r="E1777">
        <x:v>5</x:v>
      </x:c>
      <x:c r="F1777">
        <x:v>17.181</x:v>
      </x:c>
      <x:c r="G1777" s="8">
        <x:v>47822.2954530122</x:v>
      </x:c>
      <x:c r="H1777" s="8">
        <x:v>0</x:v>
      </x:c>
      <x:c r="I1777">
        <x:v>192853.450021344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3072202</x:v>
      </x:c>
      <x:c r="B1778" s="1">
        <x:v>43742.5801448264</x:v>
      </x:c>
      <x:c r="C1778" s="6">
        <x:v>88.8050558133333</x:v>
      </x:c>
      <x:c r="D1778" s="13" t="s">
        <x:v>68</x:v>
      </x:c>
      <x:c r="E1778">
        <x:v>5</x:v>
      </x:c>
      <x:c r="F1778">
        <x:v>17.163</x:v>
      </x:c>
      <x:c r="G1778" s="8">
        <x:v>47783.4887833679</x:v>
      </x:c>
      <x:c r="H1778" s="8">
        <x:v>0</x:v>
      </x:c>
      <x:c r="I1778">
        <x:v>192858.830131309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3072213</x:v>
      </x:c>
      <x:c r="B1779" s="1">
        <x:v>43742.5801795486</x:v>
      </x:c>
      <x:c r="C1779" s="6">
        <x:v>88.8550780933333</x:v>
      </x:c>
      <x:c r="D1779" s="13" t="s">
        <x:v>68</x:v>
      </x:c>
      <x:c r="E1779">
        <x:v>5</x:v>
      </x:c>
      <x:c r="F1779">
        <x:v>17.148</x:v>
      </x:c>
      <x:c r="G1779" s="8">
        <x:v>47762.576766699</x:v>
      </x:c>
      <x:c r="H1779" s="8">
        <x:v>0</x:v>
      </x:c>
      <x:c r="I1779">
        <x:v>192854.157655551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3072223</x:v>
      </x:c>
      <x:c r="B1780" s="1">
        <x:v>43742.5802144329</x:v>
      </x:c>
      <x:c r="C1780" s="6">
        <x:v>88.9053105433333</x:v>
      </x:c>
      <x:c r="D1780" s="13" t="s">
        <x:v>68</x:v>
      </x:c>
      <x:c r="E1780">
        <x:v>5</x:v>
      </x:c>
      <x:c r="F1780">
        <x:v>17.15</x:v>
      </x:c>
      <x:c r="G1780" s="8">
        <x:v>47744.218003243</x:v>
      </x:c>
      <x:c r="H1780" s="8">
        <x:v>0</x:v>
      </x:c>
      <x:c r="I1780">
        <x:v>192849.179461049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3072233</x:v>
      </x:c>
      <x:c r="B1781" s="1">
        <x:v>43742.5802489931</x:v>
      </x:c>
      <x:c r="C1781" s="6">
        <x:v>88.9550820166667</x:v>
      </x:c>
      <x:c r="D1781" s="13" t="s">
        <x:v>68</x:v>
      </x:c>
      <x:c r="E1781">
        <x:v>5</x:v>
      </x:c>
      <x:c r="F1781">
        <x:v>17.14</x:v>
      </x:c>
      <x:c r="G1781" s="8">
        <x:v>47730.0665673861</x:v>
      </x:c>
      <x:c r="H1781" s="8">
        <x:v>0</x:v>
      </x:c>
      <x:c r="I1781">
        <x:v>192853.877603752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3072242</x:v>
      </x:c>
      <x:c r="B1782" s="1">
        <x:v>43742.580283831</x:v>
      </x:c>
      <x:c r="C1782" s="6">
        <x:v>89.005235285</x:v>
      </x:c>
      <x:c r="D1782" s="13" t="s">
        <x:v>68</x:v>
      </x:c>
      <x:c r="E1782">
        <x:v>5</x:v>
      </x:c>
      <x:c r="F1782">
        <x:v>17.142</x:v>
      </x:c>
      <x:c r="G1782" s="8">
        <x:v>47722.0680296066</x:v>
      </x:c>
      <x:c r="H1782" s="8">
        <x:v>0</x:v>
      </x:c>
      <x:c r="I1782">
        <x:v>192850.222761659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3072253</x:v>
      </x:c>
      <x:c r="B1783" s="1">
        <x:v>43742.5803184838</x:v>
      </x:c>
      <x:c r="C1783" s="6">
        <x:v>89.0551169466667</x:v>
      </x:c>
      <x:c r="D1783" s="13" t="s">
        <x:v>68</x:v>
      </x:c>
      <x:c r="E1783">
        <x:v>5</x:v>
      </x:c>
      <x:c r="F1783">
        <x:v>17.143</x:v>
      </x:c>
      <x:c r="G1783" s="8">
        <x:v>47718.5653363118</x:v>
      </x:c>
      <x:c r="H1783" s="8">
        <x:v>0</x:v>
      </x:c>
      <x:c r="I1783">
        <x:v>192850.22912183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3072262</x:v>
      </x:c>
      <x:c r="B1784" s="1">
        <x:v>43742.580353206</x:v>
      </x:c>
      <x:c r="C1784" s="6">
        <x:v>89.105130265</x:v>
      </x:c>
      <x:c r="D1784" s="13" t="s">
        <x:v>68</x:v>
      </x:c>
      <x:c r="E1784">
        <x:v>5</x:v>
      </x:c>
      <x:c r="F1784">
        <x:v>17.133</x:v>
      </x:c>
      <x:c r="G1784" s="8">
        <x:v>47723.1388824417</x:v>
      </x:c>
      <x:c r="H1784" s="8">
        <x:v>0</x:v>
      </x:c>
      <x:c r="I1784">
        <x:v>192851.839917279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3072272</x:v>
      </x:c>
      <x:c r="B1785" s="1">
        <x:v>43742.5803877662</x:v>
      </x:c>
      <x:c r="C1785" s="6">
        <x:v>89.1549151666667</x:v>
      </x:c>
      <x:c r="D1785" s="13" t="s">
        <x:v>68</x:v>
      </x:c>
      <x:c r="E1785">
        <x:v>5</x:v>
      </x:c>
      <x:c r="F1785">
        <x:v>17.135</x:v>
      </x:c>
      <x:c r="G1785" s="8">
        <x:v>47717.3194155264</x:v>
      </x:c>
      <x:c r="H1785" s="8">
        <x:v>0</x:v>
      </x:c>
      <x:c r="I1785">
        <x:v>192845.721027354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3072282</x:v>
      </x:c>
      <x:c r="B1786" s="1">
        <x:v>43742.5804228819</x:v>
      </x:c>
      <x:c r="C1786" s="6">
        <x:v>89.20547764</x:v>
      </x:c>
      <x:c r="D1786" s="13" t="s">
        <x:v>68</x:v>
      </x:c>
      <x:c r="E1786">
        <x:v>5</x:v>
      </x:c>
      <x:c r="F1786">
        <x:v>17.144</x:v>
      </x:c>
      <x:c r="G1786" s="8">
        <x:v>47718.5782102041</x:v>
      </x:c>
      <x:c r="H1786" s="8">
        <x:v>0</x:v>
      </x:c>
      <x:c r="I1786">
        <x:v>192855.678843316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3072292</x:v>
      </x:c>
      <x:c r="B1787" s="1">
        <x:v>43742.5804574421</x:v>
      </x:c>
      <x:c r="C1787" s="6">
        <x:v>89.2552377883333</x:v>
      </x:c>
      <x:c r="D1787" s="13" t="s">
        <x:v>68</x:v>
      </x:c>
      <x:c r="E1787">
        <x:v>5</x:v>
      </x:c>
      <x:c r="F1787">
        <x:v>17.137</x:v>
      </x:c>
      <x:c r="G1787" s="8">
        <x:v>47723.5804359144</x:v>
      </x:c>
      <x:c r="H1787" s="8">
        <x:v>0</x:v>
      </x:c>
      <x:c r="I1787">
        <x:v>192846.554320809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3072303</x:v>
      </x:c>
      <x:c r="B1788" s="1">
        <x:v>43742.5804919792</x:v>
      </x:c>
      <x:c r="C1788" s="6">
        <x:v>89.3049835966667</x:v>
      </x:c>
      <x:c r="D1788" s="13" t="s">
        <x:v>68</x:v>
      </x:c>
      <x:c r="E1788">
        <x:v>5</x:v>
      </x:c>
      <x:c r="F1788">
        <x:v>17.145</x:v>
      </x:c>
      <x:c r="G1788" s="8">
        <x:v>47744.8079829442</x:v>
      </x:c>
      <x:c r="H1788" s="8">
        <x:v>0</x:v>
      </x:c>
      <x:c r="I1788">
        <x:v>192856.304013823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3072313</x:v>
      </x:c>
      <x:c r="B1789" s="1">
        <x:v>43742.5805267014</x:v>
      </x:c>
      <x:c r="C1789" s="6">
        <x:v>89.3549477533333</x:v>
      </x:c>
      <x:c r="D1789" s="13" t="s">
        <x:v>68</x:v>
      </x:c>
      <x:c r="E1789">
        <x:v>5</x:v>
      </x:c>
      <x:c r="F1789">
        <x:v>17.149</x:v>
      </x:c>
      <x:c r="G1789" s="8">
        <x:v>47745.9959616704</x:v>
      </x:c>
      <x:c r="H1789" s="8">
        <x:v>0</x:v>
      </x:c>
      <x:c r="I1789">
        <x:v>192854.495941946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3072322</x:v>
      </x:c>
      <x:c r="B1790" s="1">
        <x:v>43742.5805619213</x:v>
      </x:c>
      <x:c r="C1790" s="6">
        <x:v>89.4056834716667</x:v>
      </x:c>
      <x:c r="D1790" s="13" t="s">
        <x:v>68</x:v>
      </x:c>
      <x:c r="E1790">
        <x:v>5</x:v>
      </x:c>
      <x:c r="F1790">
        <x:v>17.158</x:v>
      </x:c>
      <x:c r="G1790" s="8">
        <x:v>47760.5305162828</x:v>
      </x:c>
      <x:c r="H1790" s="8">
        <x:v>0</x:v>
      </x:c>
      <x:c r="I1790">
        <x:v>192857.483673843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3072332</x:v>
      </x:c>
      <x:c r="B1791" s="1">
        <x:v>43742.5805966435</x:v>
      </x:c>
      <x:c r="C1791" s="6">
        <x:v>89.45570368</x:v>
      </x:c>
      <x:c r="D1791" s="13" t="s">
        <x:v>68</x:v>
      </x:c>
      <x:c r="E1791">
        <x:v>5</x:v>
      </x:c>
      <x:c r="F1791">
        <x:v>17.153</x:v>
      </x:c>
      <x:c r="G1791" s="8">
        <x:v>47764.478383488</x:v>
      </x:c>
      <x:c r="H1791" s="8">
        <x:v>0</x:v>
      </x:c>
      <x:c r="I1791">
        <x:v>192845.15324624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3072343</x:v>
      </x:c>
      <x:c r="B1792" s="1">
        <x:v>43742.5806312153</x:v>
      </x:c>
      <x:c r="C1792" s="6">
        <x:v>89.5054555366667</x:v>
      </x:c>
      <x:c r="D1792" s="13" t="s">
        <x:v>68</x:v>
      </x:c>
      <x:c r="E1792">
        <x:v>5</x:v>
      </x:c>
      <x:c r="F1792">
        <x:v>17.151</x:v>
      </x:c>
      <x:c r="G1792" s="8">
        <x:v>47761.6455683167</x:v>
      </x:c>
      <x:c r="H1792" s="8">
        <x:v>0</x:v>
      </x:c>
      <x:c r="I1792">
        <x:v>192859.393496635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3072353</x:v>
      </x:c>
      <x:c r="B1793" s="1">
        <x:v>43742.5806658565</x:v>
      </x:c>
      <x:c r="C1793" s="6">
        <x:v>89.555378165</x:v>
      </x:c>
      <x:c r="D1793" s="13" t="s">
        <x:v>68</x:v>
      </x:c>
      <x:c r="E1793">
        <x:v>5</x:v>
      </x:c>
      <x:c r="F1793">
        <x:v>17.157</x:v>
      </x:c>
      <x:c r="G1793" s="8">
        <x:v>47772.5687607532</x:v>
      </x:c>
      <x:c r="H1793" s="8">
        <x:v>0</x:v>
      </x:c>
      <x:c r="I1793">
        <x:v>192860.834196903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3072362</x:v>
      </x:c>
      <x:c r="B1794" s="1">
        <x:v>43742.580700463</x:v>
      </x:c>
      <x:c r="C1794" s="6">
        <x:v>89.6051915066667</x:v>
      </x:c>
      <x:c r="D1794" s="13" t="s">
        <x:v>68</x:v>
      </x:c>
      <x:c r="E1794">
        <x:v>5</x:v>
      </x:c>
      <x:c r="F1794">
        <x:v>17.151</x:v>
      </x:c>
      <x:c r="G1794" s="8">
        <x:v>47765.1749295701</x:v>
      </x:c>
      <x:c r="H1794" s="8">
        <x:v>0</x:v>
      </x:c>
      <x:c r="I1794">
        <x:v>192853.307815839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3072373</x:v>
      </x:c>
      <x:c r="B1795" s="1">
        <x:v>43742.5807350347</x:v>
      </x:c>
      <x:c r="C1795" s="6">
        <x:v>89.6549458883333</x:v>
      </x:c>
      <x:c r="D1795" s="13" t="s">
        <x:v>68</x:v>
      </x:c>
      <x:c r="E1795">
        <x:v>5</x:v>
      </x:c>
      <x:c r="F1795">
        <x:v>17.155</x:v>
      </x:c>
      <x:c r="G1795" s="8">
        <x:v>47756.4730033186</x:v>
      </x:c>
      <x:c r="H1795" s="8">
        <x:v>0</x:v>
      </x:c>
      <x:c r="I1795">
        <x:v>192846.320829424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3072383</x:v>
      </x:c>
      <x:c r="B1796" s="1">
        <x:v>43742.5807702199</x:v>
      </x:c>
      <x:c r="C1796" s="6">
        <x:v>89.70560847</x:v>
      </x:c>
      <x:c r="D1796" s="13" t="s">
        <x:v>68</x:v>
      </x:c>
      <x:c r="E1796">
        <x:v>5</x:v>
      </x:c>
      <x:c r="F1796">
        <x:v>17.153</x:v>
      </x:c>
      <x:c r="G1796" s="8">
        <x:v>47754.9054104295</x:v>
      </x:c>
      <x:c r="H1796" s="8">
        <x:v>0</x:v>
      </x:c>
      <x:c r="I1796">
        <x:v>192846.953461347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3072392</x:v>
      </x:c>
      <x:c r="B1797" s="1">
        <x:v>43742.5808047801</x:v>
      </x:c>
      <x:c r="C1797" s="6">
        <x:v>89.7554280583333</x:v>
      </x:c>
      <x:c r="D1797" s="13" t="s">
        <x:v>68</x:v>
      </x:c>
      <x:c r="E1797">
        <x:v>5</x:v>
      </x:c>
      <x:c r="F1797">
        <x:v>17.158</x:v>
      </x:c>
      <x:c r="G1797" s="8">
        <x:v>47749.3562398063</x:v>
      </x:c>
      <x:c r="H1797" s="8">
        <x:v>0</x:v>
      </x:c>
      <x:c r="I1797">
        <x:v>192854.034476577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3072402</x:v>
      </x:c>
      <x:c r="B1798" s="1">
        <x:v>43742.5808393519</x:v>
      </x:c>
      <x:c r="C1798" s="6">
        <x:v>89.80520833</x:v>
      </x:c>
      <x:c r="D1798" s="13" t="s">
        <x:v>68</x:v>
      </x:c>
      <x:c r="E1798">
        <x:v>5</x:v>
      </x:c>
      <x:c r="F1798">
        <x:v>17.147</x:v>
      </x:c>
      <x:c r="G1798" s="8">
        <x:v>47734.1733153315</x:v>
      </x:c>
      <x:c r="H1798" s="8">
        <x:v>0</x:v>
      </x:c>
      <x:c r="I1798">
        <x:v>192851.186647405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3072412</x:v>
      </x:c>
      <x:c r="B1799" s="1">
        <x:v>43742.5808739583</x:v>
      </x:c>
      <x:c r="C1799" s="6">
        <x:v>89.85504015</x:v>
      </x:c>
      <x:c r="D1799" s="13" t="s">
        <x:v>68</x:v>
      </x:c>
      <x:c r="E1799">
        <x:v>5</x:v>
      </x:c>
      <x:c r="F1799">
        <x:v>17.137</x:v>
      </x:c>
      <x:c r="G1799" s="8">
        <x:v>47726.5265756902</x:v>
      </x:c>
      <x:c r="H1799" s="8">
        <x:v>0</x:v>
      </x:c>
      <x:c r="I1799">
        <x:v>192848.42662069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3072422</x:v>
      </x:c>
      <x:c r="B1800" s="1">
        <x:v>43742.5809086458</x:v>
      </x:c>
      <x:c r="C1800" s="6">
        <x:v>89.9049811133333</x:v>
      </x:c>
      <x:c r="D1800" s="13" t="s">
        <x:v>68</x:v>
      </x:c>
      <x:c r="E1800">
        <x:v>5</x:v>
      </x:c>
      <x:c r="F1800">
        <x:v>17.14</x:v>
      </x:c>
      <x:c r="G1800" s="8">
        <x:v>47716.8842167795</x:v>
      </x:c>
      <x:c r="H1800" s="8">
        <x:v>0</x:v>
      </x:c>
      <x:c r="I1800">
        <x:v>192860.173618783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3072433</x:v>
      </x:c>
      <x:c r="B1801" s="1">
        <x:v>43742.580943831</x:v>
      </x:c>
      <x:c r="C1801" s="6">
        <x:v>89.9556295183333</x:v>
      </x:c>
      <x:c r="D1801" s="13" t="s">
        <x:v>68</x:v>
      </x:c>
      <x:c r="E1801">
        <x:v>5</x:v>
      </x:c>
      <x:c r="F1801">
        <x:v>17.13</x:v>
      </x:c>
      <x:c r="G1801" s="8">
        <x:v>47703.1774112824</x:v>
      </x:c>
      <x:c r="H1801" s="8">
        <x:v>0</x:v>
      </x:c>
      <x:c r="I1801">
        <x:v>192844.128424752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3072442</x:v>
      </x:c>
      <x:c r="B1802" s="1">
        <x:v>43742.5809783912</x:v>
      </x:c>
      <x:c r="C1802" s="6">
        <x:v>90.0054080666667</x:v>
      </x:c>
      <x:c r="D1802" s="13" t="s">
        <x:v>68</x:v>
      </x:c>
      <x:c r="E1802">
        <x:v>5</x:v>
      </x:c>
      <x:c r="F1802">
        <x:v>17.133</x:v>
      </x:c>
      <x:c r="G1802" s="8">
        <x:v>47697.4608810162</x:v>
      </x:c>
      <x:c r="H1802" s="8">
        <x:v>0</x:v>
      </x:c>
      <x:c r="I1802">
        <x:v>192855.137149725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3072452</x:v>
      </x:c>
      <x:c r="B1803" s="1">
        <x:v>43742.5810129282</x:v>
      </x:c>
      <x:c r="C1803" s="6">
        <x:v>90.05512055</x:v>
      </x:c>
      <x:c r="D1803" s="13" t="s">
        <x:v>68</x:v>
      </x:c>
      <x:c r="E1803">
        <x:v>5</x:v>
      </x:c>
      <x:c r="F1803">
        <x:v>17.134</x:v>
      </x:c>
      <x:c r="G1803" s="8">
        <x:v>47707.8812590846</x:v>
      </x:c>
      <x:c r="H1803" s="8">
        <x:v>0</x:v>
      </x:c>
      <x:c r="I1803">
        <x:v>192855.234586051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3072462</x:v>
      </x:c>
      <x:c r="B1804" s="1">
        <x:v>43742.5810474884</x:v>
      </x:c>
      <x:c r="C1804" s="6">
        <x:v>90.1048952983333</x:v>
      </x:c>
      <x:c r="D1804" s="13" t="s">
        <x:v>68</x:v>
      </x:c>
      <x:c r="E1804">
        <x:v>5</x:v>
      </x:c>
      <x:c r="F1804">
        <x:v>17.134</x:v>
      </x:c>
      <x:c r="G1804" s="8">
        <x:v>47698.0254206305</x:v>
      </x:c>
      <x:c r="H1804" s="8">
        <x:v>0</x:v>
      </x:c>
      <x:c r="I1804">
        <x:v>192856.791325457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3072472</x:v>
      </x:c>
      <x:c r="B1805" s="1">
        <x:v>43742.5810825579</x:v>
      </x:c>
      <x:c r="C1805" s="6">
        <x:v>90.155426165</x:v>
      </x:c>
      <x:c r="D1805" s="13" t="s">
        <x:v>68</x:v>
      </x:c>
      <x:c r="E1805">
        <x:v>5</x:v>
      </x:c>
      <x:c r="F1805">
        <x:v>17.129</x:v>
      </x:c>
      <x:c r="G1805" s="8">
        <x:v>47687.7629274784</x:v>
      </x:c>
      <x:c r="H1805" s="8">
        <x:v>0</x:v>
      </x:c>
      <x:c r="I1805">
        <x:v>192863.275137482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3072482</x:v>
      </x:c>
      <x:c r="B1806" s="1">
        <x:v>43742.5811170949</x:v>
      </x:c>
      <x:c r="C1806" s="6">
        <x:v>90.205137565</x:v>
      </x:c>
      <x:c r="D1806" s="13" t="s">
        <x:v>68</x:v>
      </x:c>
      <x:c r="E1806">
        <x:v>5</x:v>
      </x:c>
      <x:c r="F1806">
        <x:v>17.132</x:v>
      </x:c>
      <x:c r="G1806" s="8">
        <x:v>47677.1929342194</x:v>
      </x:c>
      <x:c r="H1806" s="8">
        <x:v>0</x:v>
      </x:c>
      <x:c r="I1806">
        <x:v>192858.40594753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3072492</x:v>
      </x:c>
      <x:c r="B1807" s="1">
        <x:v>43742.5811521991</x:v>
      </x:c>
      <x:c r="C1807" s="6">
        <x:v>90.25569492</x:v>
      </x:c>
      <x:c r="D1807" s="13" t="s">
        <x:v>68</x:v>
      </x:c>
      <x:c r="E1807">
        <x:v>5</x:v>
      </x:c>
      <x:c r="F1807">
        <x:v>17.128</x:v>
      </x:c>
      <x:c r="G1807" s="8">
        <x:v>47669.3290606279</x:v>
      </x:c>
      <x:c r="H1807" s="8">
        <x:v>0</x:v>
      </x:c>
      <x:c r="I1807">
        <x:v>192861.017971558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3072502</x:v>
      </x:c>
      <x:c r="B1808" s="1">
        <x:v>43742.5811868866</x:v>
      </x:c>
      <x:c r="C1808" s="6">
        <x:v>90.305602625</x:v>
      </x:c>
      <x:c r="D1808" s="13" t="s">
        <x:v>68</x:v>
      </x:c>
      <x:c r="E1808">
        <x:v>5</x:v>
      </x:c>
      <x:c r="F1808">
        <x:v>17.11</x:v>
      </x:c>
      <x:c r="G1808" s="8">
        <x:v>47650.6169933043</x:v>
      </x:c>
      <x:c r="H1808" s="8">
        <x:v>0</x:v>
      </x:c>
      <x:c r="I1808">
        <x:v>192846.693925801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3072512</x:v>
      </x:c>
      <x:c r="B1809" s="1">
        <x:v>43742.581221412</x:v>
      </x:c>
      <x:c r="C1809" s="6">
        <x:v>90.3553421216667</x:v>
      </x:c>
      <x:c r="D1809" s="13" t="s">
        <x:v>68</x:v>
      </x:c>
      <x:c r="E1809">
        <x:v>5</x:v>
      </x:c>
      <x:c r="F1809">
        <x:v>17.11</x:v>
      </x:c>
      <x:c r="G1809" s="8">
        <x:v>47639.1442577789</x:v>
      </x:c>
      <x:c r="H1809" s="8">
        <x:v>0</x:v>
      </x:c>
      <x:c r="I1809">
        <x:v>192854.220133258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3072522</x:v>
      </x:c>
      <x:c r="B1810" s="1">
        <x:v>43742.5812559838</x:v>
      </x:c>
      <x:c r="C1810" s="6">
        <x:v>90.4051004266667</x:v>
      </x:c>
      <x:c r="D1810" s="13" t="s">
        <x:v>68</x:v>
      </x:c>
      <x:c r="E1810">
        <x:v>5</x:v>
      </x:c>
      <x:c r="F1810">
        <x:v>17.114</x:v>
      </x:c>
      <x:c r="G1810" s="8">
        <x:v>47639.4217653391</x:v>
      </x:c>
      <x:c r="H1810" s="8">
        <x:v>0</x:v>
      </x:c>
      <x:c r="I1810">
        <x:v>192853.043004813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3072533</x:v>
      </x:c>
      <x:c r="B1811" s="1">
        <x:v>43742.581290544</x:v>
      </x:c>
      <x:c r="C1811" s="6">
        <x:v>90.45492369</x:v>
      </x:c>
      <x:c r="D1811" s="13" t="s">
        <x:v>68</x:v>
      </x:c>
      <x:c r="E1811">
        <x:v>5</x:v>
      </x:c>
      <x:c r="F1811">
        <x:v>17.104</x:v>
      </x:c>
      <x:c r="G1811" s="8">
        <x:v>47631.524180743</x:v>
      </x:c>
      <x:c r="H1811" s="8">
        <x:v>0</x:v>
      </x:c>
      <x:c r="I1811">
        <x:v>192852.414632315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3072542</x:v>
      </x:c>
      <x:c r="B1812" s="1">
        <x:v>43742.5813256944</x:v>
      </x:c>
      <x:c r="C1812" s="6">
        <x:v>90.50550895</x:v>
      </x:c>
      <x:c r="D1812" s="13" t="s">
        <x:v>68</x:v>
      </x:c>
      <x:c r="E1812">
        <x:v>5</x:v>
      </x:c>
      <x:c r="F1812">
        <x:v>17.101</x:v>
      </x:c>
      <x:c r="G1812" s="8">
        <x:v>47623.1263188095</x:v>
      </x:c>
      <x:c r="H1812" s="8">
        <x:v>0</x:v>
      </x:c>
      <x:c r="I1812">
        <x:v>192846.224811314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3072552</x:v>
      </x:c>
      <x:c r="B1813" s="1">
        <x:v>43742.5813602199</x:v>
      </x:c>
      <x:c r="C1813" s="6">
        <x:v>90.5552460083333</x:v>
      </x:c>
      <x:c r="D1813" s="13" t="s">
        <x:v>68</x:v>
      </x:c>
      <x:c r="E1813">
        <x:v>5</x:v>
      </x:c>
      <x:c r="F1813">
        <x:v>17.105</x:v>
      </x:c>
      <x:c r="G1813" s="8">
        <x:v>47619.0843317635</x:v>
      </x:c>
      <x:c r="H1813" s="8">
        <x:v>0</x:v>
      </x:c>
      <x:c r="I1813">
        <x:v>192848.45497353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3072562</x:v>
      </x:c>
      <x:c r="B1814" s="1">
        <x:v>43742.5813947569</x:v>
      </x:c>
      <x:c r="C1814" s="6">
        <x:v>90.6049652733333</x:v>
      </x:c>
      <x:c r="D1814" s="13" t="s">
        <x:v>68</x:v>
      </x:c>
      <x:c r="E1814">
        <x:v>5</x:v>
      </x:c>
      <x:c r="F1814">
        <x:v>17.1</x:v>
      </x:c>
      <x:c r="G1814" s="8">
        <x:v>47620.4051308835</x:v>
      </x:c>
      <x:c r="H1814" s="8">
        <x:v>0</x:v>
      </x:c>
      <x:c r="I1814">
        <x:v>192851.87405755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3072573</x:v>
      </x:c>
      <x:c r="B1815" s="1">
        <x:v>43742.5814294792</x:v>
      </x:c>
      <x:c r="C1815" s="6">
        <x:v>90.65498094</x:v>
      </x:c>
      <x:c r="D1815" s="13" t="s">
        <x:v>68</x:v>
      </x:c>
      <x:c r="E1815">
        <x:v>5</x:v>
      </x:c>
      <x:c r="F1815">
        <x:v>17.097</x:v>
      </x:c>
      <x:c r="G1815" s="8">
        <x:v>47611.0451921852</x:v>
      </x:c>
      <x:c r="H1815" s="8">
        <x:v>0</x:v>
      </x:c>
      <x:c r="I1815">
        <x:v>192841.682002445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3072583</x:v>
      </x:c>
      <x:c r="B1816" s="1">
        <x:v>43742.5814646643</x:v>
      </x:c>
      <x:c r="C1816" s="6">
        <x:v>90.7056475966667</x:v>
      </x:c>
      <x:c r="D1816" s="13" t="s">
        <x:v>68</x:v>
      </x:c>
      <x:c r="E1816">
        <x:v>5</x:v>
      </x:c>
      <x:c r="F1816">
        <x:v>17.1</x:v>
      </x:c>
      <x:c r="G1816" s="8">
        <x:v>47620.7624992407</x:v>
      </x:c>
      <x:c r="H1816" s="8">
        <x:v>0</x:v>
      </x:c>
      <x:c r="I1816">
        <x:v>192851.456433316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3072592</x:v>
      </x:c>
      <x:c r="B1817" s="1">
        <x:v>43742.5814993056</x:v>
      </x:c>
      <x:c r="C1817" s="6">
        <x:v>90.75554</x:v>
      </x:c>
      <x:c r="D1817" s="13" t="s">
        <x:v>68</x:v>
      </x:c>
      <x:c r="E1817">
        <x:v>5</x:v>
      </x:c>
      <x:c r="F1817">
        <x:v>17.1</x:v>
      </x:c>
      <x:c r="G1817" s="8">
        <x:v>47626.2821120662</x:v>
      </x:c>
      <x:c r="H1817" s="8">
        <x:v>0</x:v>
      </x:c>
      <x:c r="I1817">
        <x:v>192855.323746085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3072603</x:v>
      </x:c>
      <x:c r="B1818" s="1">
        <x:v>43742.5815338773</x:v>
      </x:c>
      <x:c r="C1818" s="6">
        <x:v>90.805330575</x:v>
      </x:c>
      <x:c r="D1818" s="13" t="s">
        <x:v>68</x:v>
      </x:c>
      <x:c r="E1818">
        <x:v>5</x:v>
      </x:c>
      <x:c r="F1818">
        <x:v>17.109</x:v>
      </x:c>
      <x:c r="G1818" s="8">
        <x:v>47648.9000657663</x:v>
      </x:c>
      <x:c r="H1818" s="8">
        <x:v>0</x:v>
      </x:c>
      <x:c r="I1818">
        <x:v>192846.342627068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3072613</x:v>
      </x:c>
      <x:c r="B1819" s="1">
        <x:v>43742.5815685185</x:v>
      </x:c>
      <x:c r="C1819" s="6">
        <x:v>90.855212205</x:v>
      </x:c>
      <x:c r="D1819" s="13" t="s">
        <x:v>68</x:v>
      </x:c>
      <x:c r="E1819">
        <x:v>5</x:v>
      </x:c>
      <x:c r="F1819">
        <x:v>17.114</x:v>
      </x:c>
      <x:c r="G1819" s="8">
        <x:v>47647.2196898223</x:v>
      </x:c>
      <x:c r="H1819" s="8">
        <x:v>0</x:v>
      </x:c>
      <x:c r="I1819">
        <x:v>192849.908446284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3072623</x:v>
      </x:c>
      <x:c r="B1820" s="1">
        <x:v>43742.581603044</x:v>
      </x:c>
      <x:c r="C1820" s="6">
        <x:v>90.9049143966667</x:v>
      </x:c>
      <x:c r="D1820" s="13" t="s">
        <x:v>68</x:v>
      </x:c>
      <x:c r="E1820">
        <x:v>5</x:v>
      </x:c>
      <x:c r="F1820">
        <x:v>17.121</x:v>
      </x:c>
      <x:c r="G1820" s="8">
        <x:v>47652.1444043886</x:v>
      </x:c>
      <x:c r="H1820" s="8">
        <x:v>0</x:v>
      </x:c>
      <x:c r="I1820">
        <x:v>192835.374310626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3072632</x:v>
      </x:c>
      <x:c r="B1821" s="1">
        <x:v>43742.5816382755</x:v>
      </x:c>
      <x:c r="C1821" s="6">
        <x:v>90.95565387</x:v>
      </x:c>
      <x:c r="D1821" s="13" t="s">
        <x:v>68</x:v>
      </x:c>
      <x:c r="E1821">
        <x:v>5</x:v>
      </x:c>
      <x:c r="F1821">
        <x:v>17.113</x:v>
      </x:c>
      <x:c r="G1821" s="8">
        <x:v>47645.8085462512</x:v>
      </x:c>
      <x:c r="H1821" s="8">
        <x:v>0</x:v>
      </x:c>
      <x:c r="I1821">
        <x:v>192839.201346427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3072643</x:v>
      </x:c>
      <x:c r="B1822" s="1">
        <x:v>43742.5816729977</x:v>
      </x:c>
      <x:c r="C1822" s="6">
        <x:v>91.0056097966667</x:v>
      </x:c>
      <x:c r="D1822" s="13" t="s">
        <x:v>68</x:v>
      </x:c>
      <x:c r="E1822">
        <x:v>5</x:v>
      </x:c>
      <x:c r="F1822">
        <x:v>17.107</x:v>
      </x:c>
      <x:c r="G1822" s="8">
        <x:v>47628.44148032</x:v>
      </x:c>
      <x:c r="H1822" s="8">
        <x:v>0</x:v>
      </x:c>
      <x:c r="I1822">
        <x:v>192835.980398276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3072653</x:v>
      </x:c>
      <x:c r="B1823" s="1">
        <x:v>43742.5817076389</x:v>
      </x:c>
      <x:c r="C1823" s="6">
        <x:v>91.0555007816667</x:v>
      </x:c>
      <x:c r="D1823" s="13" t="s">
        <x:v>68</x:v>
      </x:c>
      <x:c r="E1823">
        <x:v>5</x:v>
      </x:c>
      <x:c r="F1823">
        <x:v>17.119</x:v>
      </x:c>
      <x:c r="G1823" s="8">
        <x:v>47621.3601086609</x:v>
      </x:c>
      <x:c r="H1823" s="8">
        <x:v>0</x:v>
      </x:c>
      <x:c r="I1823">
        <x:v>192846.867897555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3072663</x:v>
      </x:c>
      <x:c r="B1824" s="1">
        <x:v>43742.5817421644</x:v>
      </x:c>
      <x:c r="C1824" s="6">
        <x:v>91.1052212933333</x:v>
      </x:c>
      <x:c r="D1824" s="13" t="s">
        <x:v>68</x:v>
      </x:c>
      <x:c r="E1824">
        <x:v>5</x:v>
      </x:c>
      <x:c r="F1824">
        <x:v>17.112</x:v>
      </x:c>
      <x:c r="G1824" s="8">
        <x:v>47622.191835513</x:v>
      </x:c>
      <x:c r="H1824" s="8">
        <x:v>0</x:v>
      </x:c>
      <x:c r="I1824">
        <x:v>192850.850594085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3072673</x:v>
      </x:c>
      <x:c r="B1825" s="1">
        <x:v>43742.5817772338</x:v>
      </x:c>
      <x:c r="C1825" s="6">
        <x:v>91.1557330533333</x:v>
      </x:c>
      <x:c r="D1825" s="13" t="s">
        <x:v>68</x:v>
      </x:c>
      <x:c r="E1825">
        <x:v>5</x:v>
      </x:c>
      <x:c r="F1825">
        <x:v>17.116</x:v>
      </x:c>
      <x:c r="G1825" s="8">
        <x:v>47634.1464445663</x:v>
      </x:c>
      <x:c r="H1825" s="8">
        <x:v>0</x:v>
      </x:c>
      <x:c r="I1825">
        <x:v>192842.838098317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3072683</x:v>
      </x:c>
      <x:c r="B1826" s="1">
        <x:v>43742.5818116898</x:v>
      </x:c>
      <x:c r="C1826" s="6">
        <x:v>91.2053506616667</x:v>
      </x:c>
      <x:c r="D1826" s="13" t="s">
        <x:v>68</x:v>
      </x:c>
      <x:c r="E1826">
        <x:v>5</x:v>
      </x:c>
      <x:c r="F1826">
        <x:v>17.117</x:v>
      </x:c>
      <x:c r="G1826" s="8">
        <x:v>47644.6493794476</x:v>
      </x:c>
      <x:c r="H1826" s="8">
        <x:v>0</x:v>
      </x:c>
      <x:c r="I1826">
        <x:v>192844.295182235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3072693</x:v>
      </x:c>
      <x:c r="B1827" s="1">
        <x:v>43742.5818461806</x:v>
      </x:c>
      <x:c r="C1827" s="6">
        <x:v>91.2550453766667</x:v>
      </x:c>
      <x:c r="D1827" s="13" t="s">
        <x:v>68</x:v>
      </x:c>
      <x:c r="E1827">
        <x:v>5</x:v>
      </x:c>
      <x:c r="F1827">
        <x:v>17.117</x:v>
      </x:c>
      <x:c r="G1827" s="8">
        <x:v>47643.2451962026</x:v>
      </x:c>
      <x:c r="H1827" s="8">
        <x:v>0</x:v>
      </x:c>
      <x:c r="I1827">
        <x:v>192847.01747787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3072702</x:v>
      </x:c>
      <x:c r="B1828" s="1">
        <x:v>43742.5818812847</x:v>
      </x:c>
      <x:c r="C1828" s="6">
        <x:v>91.3055924583333</x:v>
      </x:c>
      <x:c r="D1828" s="13" t="s">
        <x:v>68</x:v>
      </x:c>
      <x:c r="E1828">
        <x:v>5</x:v>
      </x:c>
      <x:c r="F1828">
        <x:v>17.115</x:v>
      </x:c>
      <x:c r="G1828" s="8">
        <x:v>47645.8500768728</x:v>
      </x:c>
      <x:c r="H1828" s="8">
        <x:v>0</x:v>
      </x:c>
      <x:c r="I1828">
        <x:v>192836.579326116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3072712</x:v>
      </x:c>
      <x:c r="B1829" s="1">
        <x:v>43742.5819157755</x:v>
      </x:c>
      <x:c r="C1829" s="6">
        <x:v>91.355234945</x:v>
      </x:c>
      <x:c r="D1829" s="13" t="s">
        <x:v>68</x:v>
      </x:c>
      <x:c r="E1829">
        <x:v>5</x:v>
      </x:c>
      <x:c r="F1829">
        <x:v>17.118</x:v>
      </x:c>
      <x:c r="G1829" s="8">
        <x:v>47628.8505469594</x:v>
      </x:c>
      <x:c r="H1829" s="8">
        <x:v>0</x:v>
      </x:c>
      <x:c r="I1829">
        <x:v>192836.594664156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3072723</x:v>
      </x:c>
      <x:c r="B1830" s="1">
        <x:v>43742.5819503125</x:v>
      </x:c>
      <x:c r="C1830" s="6">
        <x:v>91.4049432483333</x:v>
      </x:c>
      <x:c r="D1830" s="13" t="s">
        <x:v>68</x:v>
      </x:c>
      <x:c r="E1830">
        <x:v>5</x:v>
      </x:c>
      <x:c r="F1830">
        <x:v>17.107</x:v>
      </x:c>
      <x:c r="G1830" s="8">
        <x:v>47618.7648296181</x:v>
      </x:c>
      <x:c r="H1830" s="8">
        <x:v>0</x:v>
      </x:c>
      <x:c r="I1830">
        <x:v>192842.521747595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3072733</x:v>
      </x:c>
      <x:c r="B1831" s="1">
        <x:v>43742.5819854167</x:v>
      </x:c>
      <x:c r="C1831" s="6">
        <x:v>91.455511365</x:v>
      </x:c>
      <x:c r="D1831" s="13" t="s">
        <x:v>68</x:v>
      </x:c>
      <x:c r="E1831">
        <x:v>5</x:v>
      </x:c>
      <x:c r="F1831">
        <x:v>17.109</x:v>
      </x:c>
      <x:c r="G1831" s="8">
        <x:v>47607.7960482075</x:v>
      </x:c>
      <x:c r="H1831" s="8">
        <x:v>0</x:v>
      </x:c>
      <x:c r="I1831">
        <x:v>192837.911880496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3072743</x:v>
      </x:c>
      <x:c r="B1832" s="1">
        <x:v>43742.5820199884</x:v>
      </x:c>
      <x:c r="C1832" s="6">
        <x:v>91.50529778</x:v>
      </x:c>
      <x:c r="D1832" s="13" t="s">
        <x:v>68</x:v>
      </x:c>
      <x:c r="E1832">
        <x:v>5</x:v>
      </x:c>
      <x:c r="F1832">
        <x:v>17.104</x:v>
      </x:c>
      <x:c r="G1832" s="8">
        <x:v>47605.408062086</x:v>
      </x:c>
      <x:c r="H1832" s="8">
        <x:v>0</x:v>
      </x:c>
      <x:c r="I1832">
        <x:v>192842.752418897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3072752</x:v>
      </x:c>
      <x:c r="B1833" s="1">
        <x:v>43742.5820545486</x:v>
      </x:c>
      <x:c r="C1833" s="6">
        <x:v>91.555093475</x:v>
      </x:c>
      <x:c r="D1833" s="13" t="s">
        <x:v>68</x:v>
      </x:c>
      <x:c r="E1833">
        <x:v>5</x:v>
      </x:c>
      <x:c r="F1833">
        <x:v>17.104</x:v>
      </x:c>
      <x:c r="G1833" s="8">
        <x:v>47597.5131374381</x:v>
      </x:c>
      <x:c r="H1833" s="8">
        <x:v>0</x:v>
      </x:c>
      <x:c r="I1833">
        <x:v>192838.109522591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3072762</x:v>
      </x:c>
      <x:c r="B1834" s="1">
        <x:v>43742.5820891551</x:v>
      </x:c>
      <x:c r="C1834" s="6">
        <x:v>91.6049064033333</x:v>
      </x:c>
      <x:c r="D1834" s="13" t="s">
        <x:v>68</x:v>
      </x:c>
      <x:c r="E1834">
        <x:v>5</x:v>
      </x:c>
      <x:c r="F1834">
        <x:v>17.101</x:v>
      </x:c>
      <x:c r="G1834" s="8">
        <x:v>47605.175334911</x:v>
      </x:c>
      <x:c r="H1834" s="8">
        <x:v>0</x:v>
      </x:c>
      <x:c r="I1834">
        <x:v>192844.055349171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3072772</x:v>
      </x:c>
      <x:c r="B1835" s="1">
        <x:v>43742.5821243056</x:v>
      </x:c>
      <x:c r="C1835" s="6">
        <x:v>91.6555416466667</x:v>
      </x:c>
      <x:c r="D1835" s="13" t="s">
        <x:v>68</x:v>
      </x:c>
      <x:c r="E1835">
        <x:v>5</x:v>
      </x:c>
      <x:c r="F1835">
        <x:v>17.115</x:v>
      </x:c>
      <x:c r="G1835" s="8">
        <x:v>47608.6011597696</x:v>
      </x:c>
      <x:c r="H1835" s="8">
        <x:v>0</x:v>
      </x:c>
      <x:c r="I1835">
        <x:v>192835.520444002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3072782</x:v>
      </x:c>
      <x:c r="B1836" s="1">
        <x:v>43742.582158831</x:v>
      </x:c>
      <x:c r="C1836" s="6">
        <x:v>91.7052593666667</x:v>
      </x:c>
      <x:c r="D1836" s="13" t="s">
        <x:v>68</x:v>
      </x:c>
      <x:c r="E1836">
        <x:v>5</x:v>
      </x:c>
      <x:c r="F1836">
        <x:v>17.114</x:v>
      </x:c>
      <x:c r="G1836" s="8">
        <x:v>47610.8131413131</x:v>
      </x:c>
      <x:c r="H1836" s="8">
        <x:v>0</x:v>
      </x:c>
      <x:c r="I1836">
        <x:v>192832.438062865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3072792</x:v>
      </x:c>
      <x:c r="B1837" s="1">
        <x:v>43742.5821935185</x:v>
      </x:c>
      <x:c r="C1837" s="6">
        <x:v>91.7551673416667</x:v>
      </x:c>
      <x:c r="D1837" s="13" t="s">
        <x:v>68</x:v>
      </x:c>
      <x:c r="E1837">
        <x:v>5</x:v>
      </x:c>
      <x:c r="F1837">
        <x:v>17.111</x:v>
      </x:c>
      <x:c r="G1837" s="8">
        <x:v>47626.0760885669</x:v>
      </x:c>
      <x:c r="H1837" s="8">
        <x:v>0</x:v>
      </x:c>
      <x:c r="I1837">
        <x:v>192835.295788319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3072802</x:v>
      </x:c>
      <x:c r="B1838" s="1">
        <x:v>43742.5822282407</x:v>
      </x:c>
      <x:c r="C1838" s="6">
        <x:v>91.8052126466667</x:v>
      </x:c>
      <x:c r="D1838" s="13" t="s">
        <x:v>68</x:v>
      </x:c>
      <x:c r="E1838">
        <x:v>5</x:v>
      </x:c>
      <x:c r="F1838">
        <x:v>17.108</x:v>
      </x:c>
      <x:c r="G1838" s="8">
        <x:v>47632.1677966903</x:v>
      </x:c>
      <x:c r="H1838" s="8">
        <x:v>0</x:v>
      </x:c>
      <x:c r="I1838">
        <x:v>192836.695889858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3072813</x:v>
      </x:c>
      <x:c r="B1839" s="1">
        <x:v>43742.5822629977</x:v>
      </x:c>
      <x:c r="C1839" s="6">
        <x:v>91.85525069</x:v>
      </x:c>
      <x:c r="D1839" s="13" t="s">
        <x:v>68</x:v>
      </x:c>
      <x:c r="E1839">
        <x:v>5</x:v>
      </x:c>
      <x:c r="F1839">
        <x:v>17.119</x:v>
      </x:c>
      <x:c r="G1839" s="8">
        <x:v>47623.9442814967</x:v>
      </x:c>
      <x:c r="H1839" s="8">
        <x:v>0</x:v>
      </x:c>
      <x:c r="I1839">
        <x:v>192842.999590023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3072822</x:v>
      </x:c>
      <x:c r="B1840" s="1">
        <x:v>43742.5822976505</x:v>
      </x:c>
      <x:c r="C1840" s="6">
        <x:v>91.905118905</x:v>
      </x:c>
      <x:c r="D1840" s="13" t="s">
        <x:v>68</x:v>
      </x:c>
      <x:c r="E1840">
        <x:v>5</x:v>
      </x:c>
      <x:c r="F1840">
        <x:v>17.105</x:v>
      </x:c>
      <x:c r="G1840" s="8">
        <x:v>47599.340436761</x:v>
      </x:c>
      <x:c r="H1840" s="8">
        <x:v>0</x:v>
      </x:c>
      <x:c r="I1840">
        <x:v>192837.654634691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3072832</x:v>
      </x:c>
      <x:c r="B1841" s="1">
        <x:v>43742.5823322569</x:v>
      </x:c>
      <x:c r="C1841" s="6">
        <x:v>91.95493563</x:v>
      </x:c>
      <x:c r="D1841" s="13" t="s">
        <x:v>68</x:v>
      </x:c>
      <x:c r="E1841">
        <x:v>5</x:v>
      </x:c>
      <x:c r="F1841">
        <x:v>17.107</x:v>
      </x:c>
      <x:c r="G1841" s="8">
        <x:v>47584.8999096578</x:v>
      </x:c>
      <x:c r="H1841" s="8">
        <x:v>0</x:v>
      </x:c>
      <x:c r="I1841">
        <x:v>192835.086834478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3072842</x:v>
      </x:c>
      <x:c r="B1842" s="1">
        <x:v>43742.5823673611</x:v>
      </x:c>
      <x:c r="C1842" s="6">
        <x:v>92.00552741</x:v>
      </x:c>
      <x:c r="D1842" s="13" t="s">
        <x:v>68</x:v>
      </x:c>
      <x:c r="E1842">
        <x:v>5</x:v>
      </x:c>
      <x:c r="F1842">
        <x:v>17.105</x:v>
      </x:c>
      <x:c r="G1842" s="8">
        <x:v>47601.2091809886</x:v>
      </x:c>
      <x:c r="H1842" s="8">
        <x:v>0</x:v>
      </x:c>
      <x:c r="I1842">
        <x:v>192831.045799919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3072852</x:v>
      </x:c>
      <x:c r="B1843" s="1">
        <x:v>43742.5824019329</x:v>
      </x:c>
      <x:c r="C1843" s="6">
        <x:v>92.0552725133333</x:v>
      </x:c>
      <x:c r="D1843" s="13" t="s">
        <x:v>68</x:v>
      </x:c>
      <x:c r="E1843">
        <x:v>5</x:v>
      </x:c>
      <x:c r="F1843">
        <x:v>17.101</x:v>
      </x:c>
      <x:c r="G1843" s="8">
        <x:v>47597.6377740918</x:v>
      </x:c>
      <x:c r="H1843" s="8">
        <x:v>0</x:v>
      </x:c>
      <x:c r="I1843">
        <x:v>192839.311531591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3072863</x:v>
      </x:c>
      <x:c r="B1844" s="1">
        <x:v>43742.5824364236</x:v>
      </x:c>
      <x:c r="C1844" s="6">
        <x:v>92.10496463</x:v>
      </x:c>
      <x:c r="D1844" s="13" t="s">
        <x:v>68</x:v>
      </x:c>
      <x:c r="E1844">
        <x:v>5</x:v>
      </x:c>
      <x:c r="F1844">
        <x:v>17.109</x:v>
      </x:c>
      <x:c r="G1844" s="8">
        <x:v>47598.4140039216</x:v>
      </x:c>
      <x:c r="H1844" s="8">
        <x:v>0</x:v>
      </x:c>
      <x:c r="I1844">
        <x:v>192843.588359239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3072873</x:v>
      </x:c>
      <x:c r="B1845" s="1">
        <x:v>43742.5824714931</x:v>
      </x:c>
      <x:c r="C1845" s="6">
        <x:v>92.15549389</x:v>
      </x:c>
      <x:c r="D1845" s="13" t="s">
        <x:v>68</x:v>
      </x:c>
      <x:c r="E1845">
        <x:v>5</x:v>
      </x:c>
      <x:c r="F1845">
        <x:v>17.109</x:v>
      </x:c>
      <x:c r="G1845" s="8">
        <x:v>47598.6965745849</x:v>
      </x:c>
      <x:c r="H1845" s="8">
        <x:v>0</x:v>
      </x:c>
      <x:c r="I1845">
        <x:v>192826.964557063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3072883</x:v>
      </x:c>
      <x:c r="B1846" s="1">
        <x:v>43742.5825060532</x:v>
      </x:c>
      <x:c r="C1846" s="6">
        <x:v>92.2052209433333</x:v>
      </x:c>
      <x:c r="D1846" s="13" t="s">
        <x:v>68</x:v>
      </x:c>
      <x:c r="E1846">
        <x:v>5</x:v>
      </x:c>
      <x:c r="F1846">
        <x:v>17.106</x:v>
      </x:c>
      <x:c r="G1846" s="8">
        <x:v>47590.638486049</x:v>
      </x:c>
      <x:c r="H1846" s="8">
        <x:v>0</x:v>
      </x:c>
      <x:c r="I1846">
        <x:v>192837.683150513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3072892</x:v>
      </x:c>
      <x:c r="B1847" s="1">
        <x:v>43742.582540544</x:v>
      </x:c>
      <x:c r="C1847" s="6">
        <x:v>92.2549260666667</x:v>
      </x:c>
      <x:c r="D1847" s="13" t="s">
        <x:v>68</x:v>
      </x:c>
      <x:c r="E1847">
        <x:v>5</x:v>
      </x:c>
      <x:c r="F1847">
        <x:v>17.099</x:v>
      </x:c>
      <x:c r="G1847" s="8">
        <x:v>47585.4974509964</x:v>
      </x:c>
      <x:c r="H1847" s="8">
        <x:v>0</x:v>
      </x:c>
      <x:c r="I1847">
        <x:v>192836.497545191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3072903</x:v>
      </x:c>
      <x:c r="B1848" s="1">
        <x:v>43742.5825757755</x:v>
      </x:c>
      <x:c r="C1848" s="6">
        <x:v>92.3056568866667</x:v>
      </x:c>
      <x:c r="D1848" s="13" t="s">
        <x:v>68</x:v>
      </x:c>
      <x:c r="E1848">
        <x:v>5</x:v>
      </x:c>
      <x:c r="F1848">
        <x:v>17.1</x:v>
      </x:c>
      <x:c r="G1848" s="8">
        <x:v>47576.6188163227</x:v>
      </x:c>
      <x:c r="H1848" s="8">
        <x:v>0</x:v>
      </x:c>
      <x:c r="I1848">
        <x:v>192825.372421835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3072912</x:v>
      </x:c>
      <x:c r="B1849" s="1">
        <x:v>43742.5826103819</x:v>
      </x:c>
      <x:c r="C1849" s="6">
        <x:v>92.3554654283333</x:v>
      </x:c>
      <x:c r="D1849" s="13" t="s">
        <x:v>68</x:v>
      </x:c>
      <x:c r="E1849">
        <x:v>5</x:v>
      </x:c>
      <x:c r="F1849">
        <x:v>17.101</x:v>
      </x:c>
      <x:c r="G1849" s="8">
        <x:v>47580.3490934001</x:v>
      </x:c>
      <x:c r="H1849" s="8">
        <x:v>0</x:v>
      </x:c>
      <x:c r="I1849">
        <x:v>192840.473235968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3072922</x:v>
      </x:c>
      <x:c r="B1850" s="1">
        <x:v>43742.5826451042</x:v>
      </x:c>
      <x:c r="C1850" s="6">
        <x:v>92.4054832433333</x:v>
      </x:c>
      <x:c r="D1850" s="13" t="s">
        <x:v>68</x:v>
      </x:c>
      <x:c r="E1850">
        <x:v>5</x:v>
      </x:c>
      <x:c r="F1850">
        <x:v>17.108</x:v>
      </x:c>
      <x:c r="G1850" s="8">
        <x:v>47590.7597022094</x:v>
      </x:c>
      <x:c r="H1850" s="8">
        <x:v>0</x:v>
      </x:c>
      <x:c r="I1850">
        <x:v>192833.869967508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3072932</x:v>
      </x:c>
      <x:c r="B1851" s="1">
        <x:v>43742.5826796296</x:v>
      </x:c>
      <x:c r="C1851" s="6">
        <x:v>92.4551699</x:v>
      </x:c>
      <x:c r="D1851" s="13" t="s">
        <x:v>68</x:v>
      </x:c>
      <x:c r="E1851">
        <x:v>5</x:v>
      </x:c>
      <x:c r="F1851">
        <x:v>17.111</x:v>
      </x:c>
      <x:c r="G1851" s="8">
        <x:v>47600.0394687222</x:v>
      </x:c>
      <x:c r="H1851" s="8">
        <x:v>0</x:v>
      </x:c>
      <x:c r="I1851">
        <x:v>192836.816295433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3072943</x:v>
      </x:c>
      <x:c r="B1852" s="1">
        <x:v>43742.5827142014</x:v>
      </x:c>
      <x:c r="C1852" s="6">
        <x:v>92.5049927533333</x:v>
      </x:c>
      <x:c r="D1852" s="13" t="s">
        <x:v>68</x:v>
      </x:c>
      <x:c r="E1852">
        <x:v>5</x:v>
      </x:c>
      <x:c r="F1852">
        <x:v>17.11</x:v>
      </x:c>
      <x:c r="G1852" s="8">
        <x:v>47594.0896356272</x:v>
      </x:c>
      <x:c r="H1852" s="8">
        <x:v>0</x:v>
      </x:c>
      <x:c r="I1852">
        <x:v>192827.44619976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3072952</x:v>
      </x:c>
      <x:c r="B1853" s="1">
        <x:v>43742.5827493866</x:v>
      </x:c>
      <x:c r="C1853" s="6">
        <x:v>92.5556580883333</x:v>
      </x:c>
      <x:c r="D1853" s="13" t="s">
        <x:v>68</x:v>
      </x:c>
      <x:c r="E1853">
        <x:v>5</x:v>
      </x:c>
      <x:c r="F1853">
        <x:v>17.103</x:v>
      </x:c>
      <x:c r="G1853" s="8">
        <x:v>47583.1762043523</x:v>
      </x:c>
      <x:c r="H1853" s="8">
        <x:v>0</x:v>
      </x:c>
      <x:c r="I1853">
        <x:v>192833.955284677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3072962</x:v>
      </x:c>
      <x:c r="B1854" s="1">
        <x:v>43742.5827839468</x:v>
      </x:c>
      <x:c r="C1854" s="6">
        <x:v>92.6054048633333</x:v>
      </x:c>
      <x:c r="D1854" s="13" t="s">
        <x:v>68</x:v>
      </x:c>
      <x:c r="E1854">
        <x:v>5</x:v>
      </x:c>
      <x:c r="F1854">
        <x:v>17.109</x:v>
      </x:c>
      <x:c r="G1854" s="8">
        <x:v>47587.0489132701</x:v>
      </x:c>
      <x:c r="H1854" s="8">
        <x:v>0</x:v>
      </x:c>
      <x:c r="I1854">
        <x:v>192834.436116608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3072972</x:v>
      </x:c>
      <x:c r="B1855" s="1">
        <x:v>43742.5828184838</x:v>
      </x:c>
      <x:c r="C1855" s="6">
        <x:v>92.6551659816667</x:v>
      </x:c>
      <x:c r="D1855" s="13" t="s">
        <x:v>68</x:v>
      </x:c>
      <x:c r="E1855">
        <x:v>5</x:v>
      </x:c>
      <x:c r="F1855">
        <x:v>17.104</x:v>
      </x:c>
      <x:c r="G1855" s="8">
        <x:v>47601.6894926003</x:v>
      </x:c>
      <x:c r="H1855" s="8">
        <x:v>0</x:v>
      </x:c>
      <x:c r="I1855">
        <x:v>192824.846963962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3072983</x:v>
      </x:c>
      <x:c r="B1856" s="1">
        <x:v>43742.582853125</x:v>
      </x:c>
      <x:c r="C1856" s="6">
        <x:v>92.7050496066667</x:v>
      </x:c>
      <x:c r="D1856" s="13" t="s">
        <x:v>68</x:v>
      </x:c>
      <x:c r="E1856">
        <x:v>5</x:v>
      </x:c>
      <x:c r="F1856">
        <x:v>17.113</x:v>
      </x:c>
      <x:c r="G1856" s="8">
        <x:v>47604.0534220605</x:v>
      </x:c>
      <x:c r="H1856" s="8">
        <x:v>0</x:v>
      </x:c>
      <x:c r="I1856">
        <x:v>192830.749038664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3072993</x:v>
      </x:c>
      <x:c r="B1857" s="1">
        <x:v>43742.5828883102</x:v>
      </x:c>
      <x:c r="C1857" s="6">
        <x:v>92.7556870833333</x:v>
      </x:c>
      <x:c r="D1857" s="13" t="s">
        <x:v>68</x:v>
      </x:c>
      <x:c r="E1857">
        <x:v>5</x:v>
      </x:c>
      <x:c r="F1857">
        <x:v>17.104</x:v>
      </x:c>
      <x:c r="G1857" s="8">
        <x:v>47596.2005241004</x:v>
      </x:c>
      <x:c r="H1857" s="8">
        <x:v>0</x:v>
      </x:c>
      <x:c r="I1857">
        <x:v>192831.053535512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3073003</x:v>
      </x:c>
      <x:c r="B1858" s="1">
        <x:v>43742.5829228356</x:v>
      </x:c>
      <x:c r="C1858" s="6">
        <x:v>92.805384775</x:v>
      </x:c>
      <x:c r="D1858" s="13" t="s">
        <x:v>68</x:v>
      </x:c>
      <x:c r="E1858">
        <x:v>5</x:v>
      </x:c>
      <x:c r="F1858">
        <x:v>17.085</x:v>
      </x:c>
      <x:c r="G1858" s="8">
        <x:v>47518.3046184932</x:v>
      </x:c>
      <x:c r="H1858" s="8">
        <x:v>0</x:v>
      </x:c>
      <x:c r="I1858">
        <x:v>192821.621286773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3073013</x:v>
      </x:c>
      <x:c r="B1859" s="1">
        <x:v>43742.5829574074</x:v>
      </x:c>
      <x:c r="C1859" s="6">
        <x:v>92.8551745833333</x:v>
      </x:c>
      <x:c r="D1859" s="13" t="s">
        <x:v>68</x:v>
      </x:c>
      <x:c r="E1859">
        <x:v>5</x:v>
      </x:c>
      <x:c r="F1859">
        <x:v>17.06</x:v>
      </x:c>
      <x:c r="G1859" s="8">
        <x:v>47453.4863677882</x:v>
      </x:c>
      <x:c r="H1859" s="8">
        <x:v>0</x:v>
      </x:c>
      <x:c r="I1859">
        <x:v>192821.158916056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3073023</x:v>
      </x:c>
      <x:c r="B1860" s="1">
        <x:v>43742.5829919792</x:v>
      </x:c>
      <x:c r="C1860" s="6">
        <x:v>92.904968625</x:v>
      </x:c>
      <x:c r="D1860" s="13" t="s">
        <x:v>68</x:v>
      </x:c>
      <x:c r="E1860">
        <x:v>5</x:v>
      </x:c>
      <x:c r="F1860">
        <x:v>17.05</x:v>
      </x:c>
      <x:c r="G1860" s="8">
        <x:v>47409.7124959406</x:v>
      </x:c>
      <x:c r="H1860" s="8">
        <x:v>0</x:v>
      </x:c>
      <x:c r="I1860">
        <x:v>192821.654934999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3073032</x:v>
      </x:c>
      <x:c r="B1861" s="1">
        <x:v>43742.5830271181</x:v>
      </x:c>
      <x:c r="C1861" s="6">
        <x:v>92.9555712833333</x:v>
      </x:c>
      <x:c r="D1861" s="13" t="s">
        <x:v>68</x:v>
      </x:c>
      <x:c r="E1861">
        <x:v>5</x:v>
      </x:c>
      <x:c r="F1861">
        <x:v>17.04</x:v>
      </x:c>
      <x:c r="G1861" s="8">
        <x:v>47394.7417071221</x:v>
      </x:c>
      <x:c r="H1861" s="8">
        <x:v>0</x:v>
      </x:c>
      <x:c r="I1861">
        <x:v>192806.981184352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3073043</x:v>
      </x:c>
      <x:c r="B1862" s="1">
        <x:v>43742.5830617245</x:v>
      </x:c>
      <x:c r="C1862" s="6">
        <x:v>93.0054270516667</x:v>
      </x:c>
      <x:c r="D1862" s="13" t="s">
        <x:v>68</x:v>
      </x:c>
      <x:c r="E1862">
        <x:v>5</x:v>
      </x:c>
      <x:c r="F1862">
        <x:v>17.031</x:v>
      </x:c>
      <x:c r="G1862" s="8">
        <x:v>47372.6277460772</x:v>
      </x:c>
      <x:c r="H1862" s="8">
        <x:v>0</x:v>
      </x:c>
      <x:c r="I1862">
        <x:v>192815.608491253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3073053</x:v>
      </x:c>
      <x:c r="B1863" s="1">
        <x:v>43742.5830963773</x:v>
      </x:c>
      <x:c r="C1863" s="6">
        <x:v>93.0552998466667</x:v>
      </x:c>
      <x:c r="D1863" s="13" t="s">
        <x:v>68</x:v>
      </x:c>
      <x:c r="E1863">
        <x:v>5</x:v>
      </x:c>
      <x:c r="F1863">
        <x:v>17.039</x:v>
      </x:c>
      <x:c r="G1863" s="8">
        <x:v>47358.8474197051</x:v>
      </x:c>
      <x:c r="H1863" s="8">
        <x:v>0</x:v>
      </x:c>
      <x:c r="I1863">
        <x:v>192819.296153589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3073062</x:v>
      </x:c>
      <x:c r="B1864" s="1">
        <x:v>43742.5831310185</x:v>
      </x:c>
      <x:c r="C1864" s="6">
        <x:v>93.1052010983333</x:v>
      </x:c>
      <x:c r="D1864" s="13" t="s">
        <x:v>68</x:v>
      </x:c>
      <x:c r="E1864">
        <x:v>5</x:v>
      </x:c>
      <x:c r="F1864">
        <x:v>17.026</x:v>
      </x:c>
      <x:c r="G1864" s="8">
        <x:v>47332.9889468389</x:v>
      </x:c>
      <x:c r="H1864" s="8">
        <x:v>0</x:v>
      </x:c>
      <x:c r="I1864">
        <x:v>192815.372025023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3073072</x:v>
      </x:c>
      <x:c r="B1865" s="1">
        <x:v>43742.5831658218</x:v>
      </x:c>
      <x:c r="C1865" s="6">
        <x:v>93.1553131133333</x:v>
      </x:c>
      <x:c r="D1865" s="13" t="s">
        <x:v>68</x:v>
      </x:c>
      <x:c r="E1865">
        <x:v>5</x:v>
      </x:c>
      <x:c r="F1865">
        <x:v>17.026</x:v>
      </x:c>
      <x:c r="G1865" s="8">
        <x:v>47345.1110325558</x:v>
      </x:c>
      <x:c r="H1865" s="8">
        <x:v>0</x:v>
      </x:c>
      <x:c r="I1865">
        <x:v>192819.098805902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3073082</x:v>
      </x:c>
      <x:c r="B1866" s="1">
        <x:v>43742.5832004977</x:v>
      </x:c>
      <x:c r="C1866" s="6">
        <x:v>93.205244265</x:v>
      </x:c>
      <x:c r="D1866" s="13" t="s">
        <x:v>68</x:v>
      </x:c>
      <x:c r="E1866">
        <x:v>5</x:v>
      </x:c>
      <x:c r="F1866">
        <x:v>17.018</x:v>
      </x:c>
      <x:c r="G1866" s="8">
        <x:v>47329.1914861598</x:v>
      </x:c>
      <x:c r="H1866" s="8">
        <x:v>0</x:v>
      </x:c>
      <x:c r="I1866">
        <x:v>192826.78146166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3073092</x:v>
      </x:c>
      <x:c r="B1867" s="1">
        <x:v>43742.5832351505</x:v>
      </x:c>
      <x:c r="C1867" s="6">
        <x:v>93.2551458283333</x:v>
      </x:c>
      <x:c r="D1867" s="13" t="s">
        <x:v>68</x:v>
      </x:c>
      <x:c r="E1867">
        <x:v>5</x:v>
      </x:c>
      <x:c r="F1867">
        <x:v>17.019</x:v>
      </x:c>
      <x:c r="G1867" s="8">
        <x:v>47319.5262620485</x:v>
      </x:c>
      <x:c r="H1867" s="8">
        <x:v>0</x:v>
      </x:c>
      <x:c r="I1867">
        <x:v>192814.504255748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3073102</x:v>
      </x:c>
      <x:c r="B1868" s="1">
        <x:v>43742.5832698727</x:v>
      </x:c>
      <x:c r="C1868" s="6">
        <x:v>93.3051096116667</x:v>
      </x:c>
      <x:c r="D1868" s="13" t="s">
        <x:v>68</x:v>
      </x:c>
      <x:c r="E1868">
        <x:v>5</x:v>
      </x:c>
      <x:c r="F1868">
        <x:v>17.019</x:v>
      </x:c>
      <x:c r="G1868" s="8">
        <x:v>47318.6245098112</x:v>
      </x:c>
      <x:c r="H1868" s="8">
        <x:v>0</x:v>
      </x:c>
      <x:c r="I1868">
        <x:v>192817.29443256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3073113</x:v>
      </x:c>
      <x:c r="B1869" s="1">
        <x:v>43742.5833045486</x:v>
      </x:c>
      <x:c r="C1869" s="6">
        <x:v>93.3550509933333</x:v>
      </x:c>
      <x:c r="D1869" s="13" t="s">
        <x:v>68</x:v>
      </x:c>
      <x:c r="E1869">
        <x:v>5</x:v>
      </x:c>
      <x:c r="F1869">
        <x:v>17.013</x:v>
      </x:c>
      <x:c r="G1869" s="8">
        <x:v>47312.2787671457</x:v>
      </x:c>
      <x:c r="H1869" s="8">
        <x:v>0</x:v>
      </x:c>
      <x:c r="I1869">
        <x:v>192809.471560622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3073123</x:v>
      </x:c>
      <x:c r="B1870" s="1">
        <x:v>43742.5833392361</x:v>
      </x:c>
      <x:c r="C1870" s="6">
        <x:v>93.4050391166667</x:v>
      </x:c>
      <x:c r="D1870" s="13" t="s">
        <x:v>68</x:v>
      </x:c>
      <x:c r="E1870">
        <x:v>5</x:v>
      </x:c>
      <x:c r="F1870">
        <x:v>17.012</x:v>
      </x:c>
      <x:c r="G1870" s="8">
        <x:v>47300.8898336686</x:v>
      </x:c>
      <x:c r="H1870" s="8">
        <x:v>0</x:v>
      </x:c>
      <x:c r="I1870">
        <x:v>192820.690895221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3073132</x:v>
      </x:c>
      <x:c r="B1871" s="1">
        <x:v>43742.5833739236</x:v>
      </x:c>
      <x:c r="C1871" s="6">
        <x:v>93.454954145</x:v>
      </x:c>
      <x:c r="D1871" s="13" t="s">
        <x:v>68</x:v>
      </x:c>
      <x:c r="E1871">
        <x:v>5</x:v>
      </x:c>
      <x:c r="F1871">
        <x:v>17.009</x:v>
      </x:c>
      <x:c r="G1871" s="8">
        <x:v>47293.1115750605</x:v>
      </x:c>
      <x:c r="H1871" s="8">
        <x:v>0</x:v>
      </x:c>
      <x:c r="I1871">
        <x:v>192815.574872117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3073142</x:v>
      </x:c>
      <x:c r="B1872" s="1">
        <x:v>43742.5834091782</x:v>
      </x:c>
      <x:c r="C1872" s="6">
        <x:v>93.5057210766667</x:v>
      </x:c>
      <x:c r="D1872" s="13" t="s">
        <x:v>68</x:v>
      </x:c>
      <x:c r="E1872">
        <x:v>5</x:v>
      </x:c>
      <x:c r="F1872">
        <x:v>17.006</x:v>
      </x:c>
      <x:c r="G1872" s="8">
        <x:v>47273.7383182752</x:v>
      </x:c>
      <x:c r="H1872" s="8">
        <x:v>0</x:v>
      </x:c>
      <x:c r="I1872">
        <x:v>192819.225544706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3073152</x:v>
      </x:c>
      <x:c r="B1873" s="1">
        <x:v>43742.583443831</x:v>
      </x:c>
      <x:c r="C1873" s="6">
        <x:v>93.5556324183333</x:v>
      </x:c>
      <x:c r="D1873" s="13" t="s">
        <x:v>68</x:v>
      </x:c>
      <x:c r="E1873">
        <x:v>5</x:v>
      </x:c>
      <x:c r="F1873">
        <x:v>17.004</x:v>
      </x:c>
      <x:c r="G1873" s="8">
        <x:v>47259.0349841112</x:v>
      </x:c>
      <x:c r="H1873" s="8">
        <x:v>0</x:v>
      </x:c>
      <x:c r="I1873">
        <x:v>192816.842128995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3073162</x:v>
      </x:c>
      <x:c r="B1874" s="1">
        <x:v>43742.5834785069</x:v>
      </x:c>
      <x:c r="C1874" s="6">
        <x:v>93.6055731233333</x:v>
      </x:c>
      <x:c r="D1874" s="13" t="s">
        <x:v>68</x:v>
      </x:c>
      <x:c r="E1874">
        <x:v>5</x:v>
      </x:c>
      <x:c r="F1874">
        <x:v>16.996</x:v>
      </x:c>
      <x:c r="G1874" s="8">
        <x:v>47256.0673460069</x:v>
      </x:c>
      <x:c r="H1874" s="8">
        <x:v>0</x:v>
      </x:c>
      <x:c r="I1874">
        <x:v>192816.279249504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3073172</x:v>
      </x:c>
      <x:c r="B1875" s="1">
        <x:v>43742.5835132755</x:v>
      </x:c>
      <x:c r="C1875" s="6">
        <x:v>93.6556189633333</x:v>
      </x:c>
      <x:c r="D1875" s="13" t="s">
        <x:v>68</x:v>
      </x:c>
      <x:c r="E1875">
        <x:v>5</x:v>
      </x:c>
      <x:c r="F1875">
        <x:v>16.996</x:v>
      </x:c>
      <x:c r="G1875" s="8">
        <x:v>47245.33139487</x:v>
      </x:c>
      <x:c r="H1875" s="8">
        <x:v>0</x:v>
      </x:c>
      <x:c r="I1875">
        <x:v>192816.040156434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3073183</x:v>
      </x:c>
      <x:c r="B1876" s="1">
        <x:v>43742.5835478356</x:v>
      </x:c>
      <x:c r="C1876" s="6">
        <x:v>93.7053955716667</x:v>
      </x:c>
      <x:c r="D1876" s="13" t="s">
        <x:v>68</x:v>
      </x:c>
      <x:c r="E1876">
        <x:v>5</x:v>
      </x:c>
      <x:c r="F1876">
        <x:v>16.984</x:v>
      </x:c>
      <x:c r="G1876" s="8">
        <x:v>47242.8478447931</x:v>
      </x:c>
      <x:c r="H1876" s="8">
        <x:v>0</x:v>
      </x:c>
      <x:c r="I1876">
        <x:v>192819.498476139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3073192</x:v>
      </x:c>
      <x:c r="B1877" s="1">
        <x:v>43742.5835824884</x:v>
      </x:c>
      <x:c r="C1877" s="6">
        <x:v>93.75526793</x:v>
      </x:c>
      <x:c r="D1877" s="13" t="s">
        <x:v>68</x:v>
      </x:c>
      <x:c r="E1877">
        <x:v>5</x:v>
      </x:c>
      <x:c r="F1877">
        <x:v>16.987</x:v>
      </x:c>
      <x:c r="G1877" s="8">
        <x:v>47234.0947067932</x:v>
      </x:c>
      <x:c r="H1877" s="8">
        <x:v>0</x:v>
      </x:c>
      <x:c r="I1877">
        <x:v>192811.55018638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3073202</x:v>
      </x:c>
      <x:c r="B1878" s="1">
        <x:v>43742.5836171296</x:v>
      </x:c>
      <x:c r="C1878" s="6">
        <x:v>93.8051680583333</x:v>
      </x:c>
      <x:c r="D1878" s="13" t="s">
        <x:v>68</x:v>
      </x:c>
      <x:c r="E1878">
        <x:v>5</x:v>
      </x:c>
      <x:c r="F1878">
        <x:v>16.981</x:v>
      </x:c>
      <x:c r="G1878" s="8">
        <x:v>47223.6649657177</x:v>
      </x:c>
      <x:c r="H1878" s="8">
        <x:v>0</x:v>
      </x:c>
      <x:c r="I1878">
        <x:v>192808.352649586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3073213</x:v>
      </x:c>
      <x:c r="B1879" s="1">
        <x:v>43742.5836518171</x:v>
      </x:c>
      <x:c r="C1879" s="6">
        <x:v>93.8551589916667</x:v>
      </x:c>
      <x:c r="D1879" s="13" t="s">
        <x:v>68</x:v>
      </x:c>
      <x:c r="E1879">
        <x:v>5</x:v>
      </x:c>
      <x:c r="F1879">
        <x:v>16.982</x:v>
      </x:c>
      <x:c r="G1879" s="8">
        <x:v>47211.5670502903</x:v>
      </x:c>
      <x:c r="H1879" s="8">
        <x:v>0</x:v>
      </x:c>
      <x:c r="I1879">
        <x:v>192804.033124446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3073223</x:v>
      </x:c>
      <x:c r="B1880" s="1">
        <x:v>43742.5836864236</x:v>
      </x:c>
      <x:c r="C1880" s="6">
        <x:v>93.9049855816667</x:v>
      </x:c>
      <x:c r="D1880" s="13" t="s">
        <x:v>68</x:v>
      </x:c>
      <x:c r="E1880">
        <x:v>5</x:v>
      </x:c>
      <x:c r="F1880">
        <x:v>16.974</x:v>
      </x:c>
      <x:c r="G1880" s="8">
        <x:v>47201.5354365087</x:v>
      </x:c>
      <x:c r="H1880" s="8">
        <x:v>0</x:v>
      </x:c>
      <x:c r="I1880">
        <x:v>192813.814535783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3073232</x:v>
      </x:c>
      <x:c r="B1881" s="1">
        <x:v>43742.5837216435</x:v>
      </x:c>
      <x:c r="C1881" s="6">
        <x:v>93.9557025533333</x:v>
      </x:c>
      <x:c r="D1881" s="13" t="s">
        <x:v>68</x:v>
      </x:c>
      <x:c r="E1881">
        <x:v>5</x:v>
      </x:c>
      <x:c r="F1881">
        <x:v>16.976</x:v>
      </x:c>
      <x:c r="G1881" s="8">
        <x:v>47190.7907234117</x:v>
      </x:c>
      <x:c r="H1881" s="8">
        <x:v>0</x:v>
      </x:c>
      <x:c r="I1881">
        <x:v>192809.087370565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3073243</x:v>
      </x:c>
      <x:c r="B1882" s="1">
        <x:v>43742.5837560532</x:v>
      </x:c>
      <x:c r="C1882" s="6">
        <x:v>94.0052195016667</x:v>
      </x:c>
      <x:c r="D1882" s="13" t="s">
        <x:v>68</x:v>
      </x:c>
      <x:c r="E1882">
        <x:v>5</x:v>
      </x:c>
      <x:c r="F1882">
        <x:v>16.962</x:v>
      </x:c>
      <x:c r="G1882" s="8">
        <x:v>47180.352837266</x:v>
      </x:c>
      <x:c r="H1882" s="8">
        <x:v>0</x:v>
      </x:c>
      <x:c r="I1882">
        <x:v>192803.554913722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3073253</x:v>
      </x:c>
      <x:c r="B1883" s="1">
        <x:v>43742.5837905903</x:v>
      </x:c>
      <x:c r="C1883" s="6">
        <x:v>94.054969585</x:v>
      </x:c>
      <x:c r="D1883" s="13" t="s">
        <x:v>68</x:v>
      </x:c>
      <x:c r="E1883">
        <x:v>5</x:v>
      </x:c>
      <x:c r="F1883">
        <x:v>16.959</x:v>
      </x:c>
      <x:c r="G1883" s="8">
        <x:v>47170.9211403932</x:v>
      </x:c>
      <x:c r="H1883" s="8">
        <x:v>0</x:v>
      </x:c>
      <x:c r="I1883">
        <x:v>192809.886676354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3073262</x:v>
      </x:c>
      <x:c r="B1884" s="1">
        <x:v>43742.5838257755</x:v>
      </x:c>
      <x:c r="C1884" s="6">
        <x:v>94.1056664833333</x:v>
      </x:c>
      <x:c r="D1884" s="13" t="s">
        <x:v>68</x:v>
      </x:c>
      <x:c r="E1884">
        <x:v>5</x:v>
      </x:c>
      <x:c r="F1884">
        <x:v>16.968</x:v>
      </x:c>
      <x:c r="G1884" s="8">
        <x:v>47174.5156069978</x:v>
      </x:c>
      <x:c r="H1884" s="8">
        <x:v>0</x:v>
      </x:c>
      <x:c r="I1884">
        <x:v>192805.719885973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3073272</x:v>
      </x:c>
      <x:c r="B1885" s="1">
        <x:v>43742.5838604977</x:v>
      </x:c>
      <x:c r="C1885" s="6">
        <x:v>94.1556115366667</x:v>
      </x:c>
      <x:c r="D1885" s="13" t="s">
        <x:v>68</x:v>
      </x:c>
      <x:c r="E1885">
        <x:v>5</x:v>
      </x:c>
      <x:c r="F1885">
        <x:v>16.967</x:v>
      </x:c>
      <x:c r="G1885" s="8">
        <x:v>47173.1560879591</x:v>
      </x:c>
      <x:c r="H1885" s="8">
        <x:v>0</x:v>
      </x:c>
      <x:c r="I1885">
        <x:v>192809.857808811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3073282</x:v>
      </x:c>
      <x:c r="B1886" s="1">
        <x:v>43742.5838951389</x:v>
      </x:c>
      <x:c r="C1886" s="6">
        <x:v>94.20552481</x:v>
      </x:c>
      <x:c r="D1886" s="13" t="s">
        <x:v>68</x:v>
      </x:c>
      <x:c r="E1886">
        <x:v>5</x:v>
      </x:c>
      <x:c r="F1886">
        <x:v>16.97</x:v>
      </x:c>
      <x:c r="G1886" s="8">
        <x:v>47166.5036833428</x:v>
      </x:c>
      <x:c r="H1886" s="8">
        <x:v>0</x:v>
      </x:c>
      <x:c r="I1886">
        <x:v>192821.731553208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3073292</x:v>
      </x:c>
      <x:c r="B1887" s="1">
        <x:v>43742.5839298958</x:v>
      </x:c>
      <x:c r="C1887" s="6">
        <x:v>94.2555597883333</x:v>
      </x:c>
      <x:c r="D1887" s="13" t="s">
        <x:v>68</x:v>
      </x:c>
      <x:c r="E1887">
        <x:v>5</x:v>
      </x:c>
      <x:c r="F1887">
        <x:v>16.955</x:v>
      </x:c>
      <x:c r="G1887" s="8">
        <x:v>47163.9616014064</x:v>
      </x:c>
      <x:c r="H1887" s="8">
        <x:v>0</x:v>
      </x:c>
      <x:c r="I1887">
        <x:v>192814.458999303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3073302</x:v>
      </x:c>
      <x:c r="B1888" s="1">
        <x:v>43742.5839645486</x:v>
      </x:c>
      <x:c r="C1888" s="6">
        <x:v>94.30545647</x:v>
      </x:c>
      <x:c r="D1888" s="13" t="s">
        <x:v>68</x:v>
      </x:c>
      <x:c r="E1888">
        <x:v>5</x:v>
      </x:c>
      <x:c r="F1888">
        <x:v>16.954</x:v>
      </x:c>
      <x:c r="G1888" s="8">
        <x:v>47149.7775171738</x:v>
      </x:c>
      <x:c r="H1888" s="8">
        <x:v>0</x:v>
      </x:c>
      <x:c r="I1888">
        <x:v>192801.326306585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3073312</x:v>
      </x:c>
      <x:c r="B1889" s="1">
        <x:v>43742.5839991551</x:v>
      </x:c>
      <x:c r="C1889" s="6">
        <x:v>94.3553242166667</x:v>
      </x:c>
      <x:c r="D1889" s="13" t="s">
        <x:v>68</x:v>
      </x:c>
      <x:c r="E1889">
        <x:v>5</x:v>
      </x:c>
      <x:c r="F1889">
        <x:v>16.958</x:v>
      </x:c>
      <x:c r="G1889" s="8">
        <x:v>47165.65921562</x:v>
      </x:c>
      <x:c r="H1889" s="8">
        <x:v>0</x:v>
      </x:c>
      <x:c r="I1889">
        <x:v>192808.136592026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3073322</x:v>
      </x:c>
      <x:c r="B1890" s="1">
        <x:v>43742.5840337963</x:v>
      </x:c>
      <x:c r="C1890" s="6">
        <x:v>94.4051899983333</x:v>
      </x:c>
      <x:c r="D1890" s="13" t="s">
        <x:v>68</x:v>
      </x:c>
      <x:c r="E1890">
        <x:v>5</x:v>
      </x:c>
      <x:c r="F1890">
        <x:v>16.963</x:v>
      </x:c>
      <x:c r="G1890" s="8">
        <x:v>47165.2653584642</x:v>
      </x:c>
      <x:c r="H1890" s="8">
        <x:v>0</x:v>
      </x:c>
      <x:c r="I1890">
        <x:v>192818.013831648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3073332</x:v>
      </x:c>
      <x:c r="B1891" s="1">
        <x:v>43742.5840684028</x:v>
      </x:c>
      <x:c r="C1891" s="6">
        <x:v>94.455009995</x:v>
      </x:c>
      <x:c r="D1891" s="13" t="s">
        <x:v>68</x:v>
      </x:c>
      <x:c r="E1891">
        <x:v>5</x:v>
      </x:c>
      <x:c r="F1891">
        <x:v>16.959</x:v>
      </x:c>
      <x:c r="G1891" s="8">
        <x:v>47171.1838973184</x:v>
      </x:c>
      <x:c r="H1891" s="8">
        <x:v>0</x:v>
      </x:c>
      <x:c r="I1891">
        <x:v>192815.968808847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3073342</x:v>
      </x:c>
      <x:c r="B1892" s="1">
        <x:v>43742.584103044</x:v>
      </x:c>
      <x:c r="C1892" s="6">
        <x:v>94.5049067333333</x:v>
      </x:c>
      <x:c r="D1892" s="13" t="s">
        <x:v>68</x:v>
      </x:c>
      <x:c r="E1892">
        <x:v>5</x:v>
      </x:c>
      <x:c r="F1892">
        <x:v>16.959</x:v>
      </x:c>
      <x:c r="G1892" s="8">
        <x:v>47160.6961708292</x:v>
      </x:c>
      <x:c r="H1892" s="8">
        <x:v>0</x:v>
      </x:c>
      <x:c r="I1892">
        <x:v>192807.61076628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3073352</x:v>
      </x:c>
      <x:c r="B1893" s="1">
        <x:v>43742.5841378819</x:v>
      </x:c>
      <x:c r="C1893" s="6">
        <x:v>94.555093515</x:v>
      </x:c>
      <x:c r="D1893" s="13" t="s">
        <x:v>68</x:v>
      </x:c>
      <x:c r="E1893">
        <x:v>5</x:v>
      </x:c>
      <x:c r="F1893">
        <x:v>16.961</x:v>
      </x:c>
      <x:c r="G1893" s="8">
        <x:v>47152.504220006</x:v>
      </x:c>
      <x:c r="H1893" s="8">
        <x:v>0</x:v>
      </x:c>
      <x:c r="I1893">
        <x:v>192808.997998184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3073363</x:v>
      </x:c>
      <x:c r="B1894" s="1">
        <x:v>43742.5841725347</x:v>
      </x:c>
      <x:c r="C1894" s="6">
        <x:v>94.6049732416667</x:v>
      </x:c>
      <x:c r="D1894" s="13" t="s">
        <x:v>68</x:v>
      </x:c>
      <x:c r="E1894">
        <x:v>5</x:v>
      </x:c>
      <x:c r="F1894">
        <x:v>16.947</x:v>
      </x:c>
      <x:c r="G1894" s="8">
        <x:v>47136.6641214116</x:v>
      </x:c>
      <x:c r="H1894" s="8">
        <x:v>0</x:v>
      </x:c>
      <x:c r="I1894">
        <x:v>192807.32942263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3073373</x:v>
      </x:c>
      <x:c r="B1895" s="1">
        <x:v>43742.5842077199</x:v>
      </x:c>
      <x:c r="C1895" s="6">
        <x:v>94.655657185</x:v>
      </x:c>
      <x:c r="D1895" s="13" t="s">
        <x:v>68</x:v>
      </x:c>
      <x:c r="E1895">
        <x:v>5</x:v>
      </x:c>
      <x:c r="F1895">
        <x:v>16.944</x:v>
      </x:c>
      <x:c r="G1895" s="8">
        <x:v>47127.4519592679</x:v>
      </x:c>
      <x:c r="H1895" s="8">
        <x:v>0</x:v>
      </x:c>
      <x:c r="I1895">
        <x:v>192825.18826326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3073383</x:v>
      </x:c>
      <x:c r="B1896" s="1">
        <x:v>43742.5842424421</x:v>
      </x:c>
      <x:c r="C1896" s="6">
        <x:v>94.705610815</x:v>
      </x:c>
      <x:c r="D1896" s="13" t="s">
        <x:v>68</x:v>
      </x:c>
      <x:c r="E1896">
        <x:v>5</x:v>
      </x:c>
      <x:c r="F1896">
        <x:v>16.952</x:v>
      </x:c>
      <x:c r="G1896" s="8">
        <x:v>47124.5531924505</x:v>
      </x:c>
      <x:c r="H1896" s="8">
        <x:v>0</x:v>
      </x:c>
      <x:c r="I1896">
        <x:v>192812.851476567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3073393</x:v>
      </x:c>
      <x:c r="B1897" s="1">
        <x:v>43742.5842770833</x:v>
      </x:c>
      <x:c r="C1897" s="6">
        <x:v>94.7555008616667</x:v>
      </x:c>
      <x:c r="D1897" s="13" t="s">
        <x:v>68</x:v>
      </x:c>
      <x:c r="E1897">
        <x:v>5</x:v>
      </x:c>
      <x:c r="F1897">
        <x:v>16.944</x:v>
      </x:c>
      <x:c r="G1897" s="8">
        <x:v>47114.8536181001</x:v>
      </x:c>
      <x:c r="H1897" s="8">
        <x:v>0</x:v>
      </x:c>
      <x:c r="I1897">
        <x:v>192817.798747017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3073402</x:v>
      </x:c>
      <x:c r="B1898" s="1">
        <x:v>43742.5843116898</x:v>
      </x:c>
      <x:c r="C1898" s="6">
        <x:v>94.8053363583333</x:v>
      </x:c>
      <x:c r="D1898" s="13" t="s">
        <x:v>68</x:v>
      </x:c>
      <x:c r="E1898">
        <x:v>5</x:v>
      </x:c>
      <x:c r="F1898">
        <x:v>16.947</x:v>
      </x:c>
      <x:c r="G1898" s="8">
        <x:v>47114.3803342005</x:v>
      </x:c>
      <x:c r="H1898" s="8">
        <x:v>0</x:v>
      </x:c>
      <x:c r="I1898">
        <x:v>192814.333910522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3073412</x:v>
      </x:c>
      <x:c r="B1899" s="1">
        <x:v>43742.5843462963</x:v>
      </x:c>
      <x:c r="C1899" s="6">
        <x:v>94.8552014933333</x:v>
      </x:c>
      <x:c r="D1899" s="13" t="s">
        <x:v>68</x:v>
      </x:c>
      <x:c r="E1899">
        <x:v>5</x:v>
      </x:c>
      <x:c r="F1899">
        <x:v>16.943</x:v>
      </x:c>
      <x:c r="G1899" s="8">
        <x:v>47107.0175268611</x:v>
      </x:c>
      <x:c r="H1899" s="8">
        <x:v>0</x:v>
      </x:c>
      <x:c r="I1899">
        <x:v>192803.767500871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3073423</x:v>
      </x:c>
      <x:c r="B1900" s="1">
        <x:v>43742.5843810185</x:v>
      </x:c>
      <x:c r="C1900" s="6">
        <x:v>94.90517366</x:v>
      </x:c>
      <x:c r="D1900" s="13" t="s">
        <x:v>68</x:v>
      </x:c>
      <x:c r="E1900">
        <x:v>5</x:v>
      </x:c>
      <x:c r="F1900">
        <x:v>16.943</x:v>
      </x:c>
      <x:c r="G1900" s="8">
        <x:v>47111.7804765165</x:v>
      </x:c>
      <x:c r="H1900" s="8">
        <x:v>0</x:v>
      </x:c>
      <x:c r="I1900">
        <x:v>192808.882642343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3073433</x:v>
      </x:c>
      <x:c r="B1901" s="1">
        <x:v>43742.5844156597</x:v>
      </x:c>
      <x:c r="C1901" s="6">
        <x:v>94.9550938433333</x:v>
      </x:c>
      <x:c r="D1901" s="13" t="s">
        <x:v>68</x:v>
      </x:c>
      <x:c r="E1901">
        <x:v>5</x:v>
      </x:c>
      <x:c r="F1901">
        <x:v>16.942</x:v>
      </x:c>
      <x:c r="G1901" s="8">
        <x:v>47120.7205312627</x:v>
      </x:c>
      <x:c r="H1901" s="8">
        <x:v>0</x:v>
      </x:c>
      <x:c r="I1901">
        <x:v>192813.584472763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3073442</x:v>
      </x:c>
      <x:c r="B1902" s="1">
        <x:v>43742.5844508102</x:v>
      </x:c>
      <x:c r="C1902" s="6">
        <x:v>95.0056958433333</x:v>
      </x:c>
      <x:c r="D1902" s="13" t="s">
        <x:v>68</x:v>
      </x:c>
      <x:c r="E1902">
        <x:v>5</x:v>
      </x:c>
      <x:c r="F1902">
        <x:v>16.954</x:v>
      </x:c>
      <x:c r="G1902" s="8">
        <x:v>47124.8977640474</x:v>
      </x:c>
      <x:c r="H1902" s="8">
        <x:v>0</x:v>
      </x:c>
      <x:c r="I1902">
        <x:v>192811.144863469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3073453</x:v>
      </x:c>
      <x:c r="B1903" s="1">
        <x:v>43742.5844853819</x:v>
      </x:c>
      <x:c r="C1903" s="6">
        <x:v>95.05544282</x:v>
      </x:c>
      <x:c r="D1903" s="13" t="s">
        <x:v>68</x:v>
      </x:c>
      <x:c r="E1903">
        <x:v>5</x:v>
      </x:c>
      <x:c r="F1903">
        <x:v>16.954</x:v>
      </x:c>
      <x:c r="G1903" s="8">
        <x:v>47130.9004403507</x:v>
      </x:c>
      <x:c r="H1903" s="8">
        <x:v>0</x:v>
      </x:c>
      <x:c r="I1903">
        <x:v>192821.883396114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3073463</x:v>
      </x:c>
      <x:c r="B1904" s="1">
        <x:v>43742.5845200231</x:v>
      </x:c>
      <x:c r="C1904" s="6">
        <x:v>95.1053458533333</x:v>
      </x:c>
      <x:c r="D1904" s="13" t="s">
        <x:v>68</x:v>
      </x:c>
      <x:c r="E1904">
        <x:v>5</x:v>
      </x:c>
      <x:c r="F1904">
        <x:v>16.953</x:v>
      </x:c>
      <x:c r="G1904" s="8">
        <x:v>47129.5308423283</x:v>
      </x:c>
      <x:c r="H1904" s="8">
        <x:v>0</x:v>
      </x:c>
      <x:c r="I1904">
        <x:v>192812.790060038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3073473</x:v>
      </x:c>
      <x:c r="B1905" s="1">
        <x:v>43742.5845547454</x:v>
      </x:c>
      <x:c r="C1905" s="6">
        <x:v>95.1553652533333</x:v>
      </x:c>
      <x:c r="D1905" s="13" t="s">
        <x:v>68</x:v>
      </x:c>
      <x:c r="E1905">
        <x:v>5</x:v>
      </x:c>
      <x:c r="F1905">
        <x:v>16.95</x:v>
      </x:c>
      <x:c r="G1905" s="8">
        <x:v>47127.8208918027</x:v>
      </x:c>
      <x:c r="H1905" s="8">
        <x:v>0</x:v>
      </x:c>
      <x:c r="I1905">
        <x:v>192811.583412416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3073483</x:v>
      </x:c>
      <x:c r="B1906" s="1">
        <x:v>43742.5845893171</x:v>
      </x:c>
      <x:c r="C1906" s="6">
        <x:v>95.2051408783333</x:v>
      </x:c>
      <x:c r="D1906" s="13" t="s">
        <x:v>68</x:v>
      </x:c>
      <x:c r="E1906">
        <x:v>5</x:v>
      </x:c>
      <x:c r="F1906">
        <x:v>16.946</x:v>
      </x:c>
      <x:c r="G1906" s="8">
        <x:v>47127.7711539535</x:v>
      </x:c>
      <x:c r="H1906" s="8">
        <x:v>0</x:v>
      </x:c>
      <x:c r="I1906">
        <x:v>192810.133233446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3073493</x:v>
      </x:c>
      <x:c r="B1907" s="1">
        <x:v>43742.5846240394</x:v>
      </x:c>
      <x:c r="C1907" s="6">
        <x:v>95.255104185</x:v>
      </x:c>
      <x:c r="D1907" s="13" t="s">
        <x:v>68</x:v>
      </x:c>
      <x:c r="E1907">
        <x:v>5</x:v>
      </x:c>
      <x:c r="F1907">
        <x:v>16.958</x:v>
      </x:c>
      <x:c r="G1907" s="8">
        <x:v>47147.5573392934</x:v>
      </x:c>
      <x:c r="H1907" s="8">
        <x:v>0</x:v>
      </x:c>
      <x:c r="I1907">
        <x:v>192803.187743225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3073503</x:v>
      </x:c>
      <x:c r="B1908" s="1">
        <x:v>43742.5846587616</x:v>
      </x:c>
      <x:c r="C1908" s="6">
        <x:v>95.3051433883333</x:v>
      </x:c>
      <x:c r="D1908" s="13" t="s">
        <x:v>68</x:v>
      </x:c>
      <x:c r="E1908">
        <x:v>5</x:v>
      </x:c>
      <x:c r="F1908">
        <x:v>16.971</x:v>
      </x:c>
      <x:c r="G1908" s="8">
        <x:v>47168.1023164281</x:v>
      </x:c>
      <x:c r="H1908" s="8">
        <x:v>0</x:v>
      </x:c>
      <x:c r="I1908">
        <x:v>192801.37157604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3073513</x:v>
      </x:c>
      <x:c r="B1909" s="1">
        <x:v>43742.5846935532</x:v>
      </x:c>
      <x:c r="C1909" s="6">
        <x:v>95.3552218666667</x:v>
      </x:c>
      <x:c r="D1909" s="13" t="s">
        <x:v>68</x:v>
      </x:c>
      <x:c r="E1909">
        <x:v>5</x:v>
      </x:c>
      <x:c r="F1909">
        <x:v>16.978</x:v>
      </x:c>
      <x:c r="G1909" s="8">
        <x:v>47193.7870511695</x:v>
      </x:c>
      <x:c r="H1909" s="8">
        <x:v>0</x:v>
      </x:c>
      <x:c r="I1909">
        <x:v>192798.68091749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3073523</x:v>
      </x:c>
      <x:c r="B1910" s="1">
        <x:v>43742.5847281597</x:v>
      </x:c>
      <x:c r="C1910" s="6">
        <x:v>95.4050781533333</x:v>
      </x:c>
      <x:c r="D1910" s="13" t="s">
        <x:v>68</x:v>
      </x:c>
      <x:c r="E1910">
        <x:v>5</x:v>
      </x:c>
      <x:c r="F1910">
        <x:v>16.974</x:v>
      </x:c>
      <x:c r="G1910" s="8">
        <x:v>47200.6278275138</x:v>
      </x:c>
      <x:c r="H1910" s="8">
        <x:v>0</x:v>
      </x:c>
      <x:c r="I1910">
        <x:v>192802.578662387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3073532</x:v>
      </x:c>
      <x:c r="B1911" s="1">
        <x:v>43742.5847628472</x:v>
      </x:c>
      <x:c r="C1911" s="6">
        <x:v>95.4550172716667</x:v>
      </x:c>
      <x:c r="D1911" s="13" t="s">
        <x:v>68</x:v>
      </x:c>
      <x:c r="E1911">
        <x:v>5</x:v>
      </x:c>
      <x:c r="F1911">
        <x:v>16.97</x:v>
      </x:c>
      <x:c r="G1911" s="8">
        <x:v>47190.954198029</x:v>
      </x:c>
      <x:c r="H1911" s="8">
        <x:v>0</x:v>
      </x:c>
      <x:c r="I1911">
        <x:v>192796.258288368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3073542</x:v>
      </x:c>
      <x:c r="B1912" s="1">
        <x:v>43742.5847978819</x:v>
      </x:c>
      <x:c r="C1912" s="6">
        <x:v>95.5054611716667</x:v>
      </x:c>
      <x:c r="D1912" s="13" t="s">
        <x:v>68</x:v>
      </x:c>
      <x:c r="E1912">
        <x:v>5</x:v>
      </x:c>
      <x:c r="F1912">
        <x:v>16.97</x:v>
      </x:c>
      <x:c r="G1912" s="8">
        <x:v>47193.3427172415</x:v>
      </x:c>
      <x:c r="H1912" s="8">
        <x:v>0</x:v>
      </x:c>
      <x:c r="I1912">
        <x:v>192801.571769627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3073552</x:v>
      </x:c>
      <x:c r="B1913" s="1">
        <x:v>43742.5848325231</x:v>
      </x:c>
      <x:c r="C1913" s="6">
        <x:v>95.5553612583333</x:v>
      </x:c>
      <x:c r="D1913" s="13" t="s">
        <x:v>68</x:v>
      </x:c>
      <x:c r="E1913">
        <x:v>5</x:v>
      </x:c>
      <x:c r="F1913">
        <x:v>16.981</x:v>
      </x:c>
      <x:c r="G1913" s="8">
        <x:v>47194.7897656458</x:v>
      </x:c>
      <x:c r="H1913" s="8">
        <x:v>0</x:v>
      </x:c>
      <x:c r="I1913">
        <x:v>192805.136013236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3073563</x:v>
      </x:c>
      <x:c r="B1914" s="1">
        <x:v>43742.5848672801</x:v>
      </x:c>
      <x:c r="C1914" s="6">
        <x:v>95.60541875</x:v>
      </x:c>
      <x:c r="D1914" s="13" t="s">
        <x:v>68</x:v>
      </x:c>
      <x:c r="E1914">
        <x:v>5</x:v>
      </x:c>
      <x:c r="F1914">
        <x:v>16.977</x:v>
      </x:c>
      <x:c r="G1914" s="8">
        <x:v>47178.7576399133</x:v>
      </x:c>
      <x:c r="H1914" s="8">
        <x:v>0</x:v>
      </x:c>
      <x:c r="I1914">
        <x:v>192808.576345741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3073573</x:v>
      </x:c>
      <x:c r="B1915" s="1">
        <x:v>43742.5849020833</x:v>
      </x:c>
      <x:c r="C1915" s="6">
        <x:v>95.6555093566667</x:v>
      </x:c>
      <x:c r="D1915" s="13" t="s">
        <x:v>68</x:v>
      </x:c>
      <x:c r="E1915">
        <x:v>5</x:v>
      </x:c>
      <x:c r="F1915">
        <x:v>16.966</x:v>
      </x:c>
      <x:c r="G1915" s="8">
        <x:v>47174.0032290119</x:v>
      </x:c>
      <x:c r="H1915" s="8">
        <x:v>0</x:v>
      </x:c>
      <x:c r="I1915">
        <x:v>192802.104396574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3073583</x:v>
      </x:c>
      <x:c r="B1916" s="1">
        <x:v>43742.5849366898</x:v>
      </x:c>
      <x:c r="C1916" s="6">
        <x:v>95.705371105</x:v>
      </x:c>
      <x:c r="D1916" s="13" t="s">
        <x:v>68</x:v>
      </x:c>
      <x:c r="E1916">
        <x:v>5</x:v>
      </x:c>
      <x:c r="F1916">
        <x:v>16.961</x:v>
      </x:c>
      <x:c r="G1916" s="8">
        <x:v>47156.6628356627</x:v>
      </x:c>
      <x:c r="H1916" s="8">
        <x:v>0</x:v>
      </x:c>
      <x:c r="I1916">
        <x:v>192795.689169625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3073593</x:v>
      </x:c>
      <x:c r="B1917" s="1">
        <x:v>43742.5849713773</x:v>
      </x:c>
      <x:c r="C1917" s="6">
        <x:v>95.7552690466667</x:v>
      </x:c>
      <x:c r="D1917" s="13" t="s">
        <x:v>68</x:v>
      </x:c>
      <x:c r="E1917">
        <x:v>5</x:v>
      </x:c>
      <x:c r="F1917">
        <x:v>16.964</x:v>
      </x:c>
      <x:c r="G1917" s="8">
        <x:v>47150.942582013</x:v>
      </x:c>
      <x:c r="H1917" s="8">
        <x:v>0</x:v>
      </x:c>
      <x:c r="I1917">
        <x:v>192805.171345426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3073603</x:v>
      </x:c>
      <x:c r="B1918" s="1">
        <x:v>43742.5850060185</x:v>
      </x:c>
      <x:c r="C1918" s="6">
        <x:v>95.8051877666667</x:v>
      </x:c>
      <x:c r="D1918" s="13" t="s">
        <x:v>68</x:v>
      </x:c>
      <x:c r="E1918">
        <x:v>5</x:v>
      </x:c>
      <x:c r="F1918">
        <x:v>16.958</x:v>
      </x:c>
      <x:c r="G1918" s="8">
        <x:v>47161.1585389625</x:v>
      </x:c>
      <x:c r="H1918" s="8">
        <x:v>0</x:v>
      </x:c>
      <x:c r="I1918">
        <x:v>192806.565652227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3073613</x:v>
      </x:c>
      <x:c r="B1919" s="1">
        <x:v>43742.5850406597</x:v>
      </x:c>
      <x:c r="C1919" s="6">
        <x:v>95.85509546</x:v>
      </x:c>
      <x:c r="D1919" s="13" t="s">
        <x:v>68</x:v>
      </x:c>
      <x:c r="E1919">
        <x:v>5</x:v>
      </x:c>
      <x:c r="F1919">
        <x:v>16.961</x:v>
      </x:c>
      <x:c r="G1919" s="8">
        <x:v>47160.1118254243</x:v>
      </x:c>
      <x:c r="H1919" s="8">
        <x:v>0</x:v>
      </x:c>
      <x:c r="I1919">
        <x:v>192795.962897735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3073623</x:v>
      </x:c>
      <x:c r="B1920" s="1">
        <x:v>43742.5850753819</x:v>
      </x:c>
      <x:c r="C1920" s="6">
        <x:v>95.9050550583333</x:v>
      </x:c>
      <x:c r="D1920" s="13" t="s">
        <x:v>68</x:v>
      </x:c>
      <x:c r="E1920">
        <x:v>5</x:v>
      </x:c>
      <x:c r="F1920">
        <x:v>16.968</x:v>
      </x:c>
      <x:c r="G1920" s="8">
        <x:v>47170.6591855795</x:v>
      </x:c>
      <x:c r="H1920" s="8">
        <x:v>0</x:v>
      </x:c>
      <x:c r="I1920">
        <x:v>192794.904381928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3073633</x:v>
      </x:c>
      <x:c r="B1921" s="1">
        <x:v>43742.5851101042</x:v>
      </x:c>
      <x:c r="C1921" s="6">
        <x:v>95.95508797</x:v>
      </x:c>
      <x:c r="D1921" s="13" t="s">
        <x:v>68</x:v>
      </x:c>
      <x:c r="E1921">
        <x:v>5</x:v>
      </x:c>
      <x:c r="F1921">
        <x:v>16.967</x:v>
      </x:c>
      <x:c r="G1921" s="8">
        <x:v>47161.0820114324</x:v>
      </x:c>
      <x:c r="H1921" s="8">
        <x:v>0</x:v>
      </x:c>
      <x:c r="I1921">
        <x:v>192795.54193668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3073643</x:v>
      </x:c>
      <x:c r="B1922" s="1">
        <x:v>43742.5851449074</x:v>
      </x:c>
      <x:c r="C1922" s="6">
        <x:v>96.0052144166667</x:v>
      </x:c>
      <x:c r="D1922" s="13" t="s">
        <x:v>68</x:v>
      </x:c>
      <x:c r="E1922">
        <x:v>5</x:v>
      </x:c>
      <x:c r="F1922">
        <x:v>16.961</x:v>
      </x:c>
      <x:c r="G1922" s="8">
        <x:v>47134.5244313778</x:v>
      </x:c>
      <x:c r="H1922" s="8">
        <x:v>0</x:v>
      </x:c>
      <x:c r="I1922">
        <x:v>192792.2818718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3073653</x:v>
      </x:c>
      <x:c r="B1923" s="1">
        <x:v>43742.5851796643</x:v>
      </x:c>
      <x:c r="C1923" s="6">
        <x:v>96.0552505416667</x:v>
      </x:c>
      <x:c r="D1923" s="13" t="s">
        <x:v>68</x:v>
      </x:c>
      <x:c r="E1923">
        <x:v>5</x:v>
      </x:c>
      <x:c r="F1923">
        <x:v>16.952</x:v>
      </x:c>
      <x:c r="G1923" s="8">
        <x:v>47110.8028938234</x:v>
      </x:c>
      <x:c r="H1923" s="8">
        <x:v>0</x:v>
      </x:c>
      <x:c r="I1923">
        <x:v>192797.105449974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3073662</x:v>
      </x:c>
      <x:c r="B1924" s="1">
        <x:v>43742.5852144676</x:v>
      </x:c>
      <x:c r="C1924" s="6">
        <x:v>96.1053474516667</x:v>
      </x:c>
      <x:c r="D1924" s="13" t="s">
        <x:v>68</x:v>
      </x:c>
      <x:c r="E1924">
        <x:v>5</x:v>
      </x:c>
      <x:c r="F1924">
        <x:v>16.941</x:v>
      </x:c>
      <x:c r="G1924" s="8">
        <x:v>47093.7068638764</x:v>
      </x:c>
      <x:c r="H1924" s="8">
        <x:v>0</x:v>
      </x:c>
      <x:c r="I1924">
        <x:v>192795.203284067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3073672</x:v>
      </x:c>
      <x:c r="B1925" s="1">
        <x:v>43742.5852491551</x:v>
      </x:c>
      <x:c r="C1925" s="6">
        <x:v>96.1553118416667</x:v>
      </x:c>
      <x:c r="D1925" s="13" t="s">
        <x:v>68</x:v>
      </x:c>
      <x:c r="E1925">
        <x:v>5</x:v>
      </x:c>
      <x:c r="F1925">
        <x:v>16.942</x:v>
      </x:c>
      <x:c r="G1925" s="8">
        <x:v>47083.8143597801</x:v>
      </x:c>
      <x:c r="H1925" s="8">
        <x:v>0</x:v>
      </x:c>
      <x:c r="I1925">
        <x:v>192801.927943566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3073682</x:v>
      </x:c>
      <x:c r="B1926" s="1">
        <x:v>43742.585283831</x:v>
      </x:c>
      <x:c r="C1926" s="6">
        <x:v>96.20525162</x:v>
      </x:c>
      <x:c r="D1926" s="13" t="s">
        <x:v>68</x:v>
      </x:c>
      <x:c r="E1926">
        <x:v>5</x:v>
      </x:c>
      <x:c r="F1926">
        <x:v>16.935</x:v>
      </x:c>
      <x:c r="G1926" s="8">
        <x:v>47079.8270304478</x:v>
      </x:c>
      <x:c r="H1926" s="8">
        <x:v>0</x:v>
      </x:c>
      <x:c r="I1926">
        <x:v>192800.920768179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3073692</x:v>
      </x:c>
      <x:c r="B1927" s="1">
        <x:v>43742.5853185532</x:v>
      </x:c>
      <x:c r="C1927" s="6">
        <x:v>96.255220035</x:v>
      </x:c>
      <x:c r="D1927" s="13" t="s">
        <x:v>68</x:v>
      </x:c>
      <x:c r="E1927">
        <x:v>5</x:v>
      </x:c>
      <x:c r="F1927">
        <x:v>16.93</x:v>
      </x:c>
      <x:c r="G1927" s="8">
        <x:v>47072.8166054752</x:v>
      </x:c>
      <x:c r="H1927" s="8">
        <x:v>0</x:v>
      </x:c>
      <x:c r="I1927">
        <x:v>192791.781158367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3073702</x:v>
      </x:c>
      <x:c r="B1928" s="1">
        <x:v>43742.5853533218</x:v>
      </x:c>
      <x:c r="C1928" s="6">
        <x:v>96.30527146</x:v>
      </x:c>
      <x:c r="D1928" s="13" t="s">
        <x:v>68</x:v>
      </x:c>
      <x:c r="E1928">
        <x:v>5</x:v>
      </x:c>
      <x:c r="F1928">
        <x:v>16.931</x:v>
      </x:c>
      <x:c r="G1928" s="8">
        <x:v>47058.9999394665</x:v>
      </x:c>
      <x:c r="H1928" s="8">
        <x:v>0</x:v>
      </x:c>
      <x:c r="I1928">
        <x:v>192801.029300751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3073712</x:v>
      </x:c>
      <x:c r="B1929" s="1">
        <x:v>43742.585388044</x:v>
      </x:c>
      <x:c r="C1929" s="6">
        <x:v>96.355314905</x:v>
      </x:c>
      <x:c r="D1929" s="13" t="s">
        <x:v>68</x:v>
      </x:c>
      <x:c r="E1929">
        <x:v>5</x:v>
      </x:c>
      <x:c r="F1929">
        <x:v>16.927</x:v>
      </x:c>
      <x:c r="G1929" s="8">
        <x:v>47061.7562031615</x:v>
      </x:c>
      <x:c r="H1929" s="8">
        <x:v>0</x:v>
      </x:c>
      <x:c r="I1929">
        <x:v>192797.569415768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3073722</x:v>
      </x:c>
      <x:c r="B1930" s="1">
        <x:v>43742.5854227662</x:v>
      </x:c>
      <x:c r="C1930" s="6">
        <x:v>96.4053049966667</x:v>
      </x:c>
      <x:c r="D1930" s="13" t="s">
        <x:v>68</x:v>
      </x:c>
      <x:c r="E1930">
        <x:v>5</x:v>
      </x:c>
      <x:c r="F1930">
        <x:v>16.929</x:v>
      </x:c>
      <x:c r="G1930" s="8">
        <x:v>47058.3915743664</x:v>
      </x:c>
      <x:c r="H1930" s="8">
        <x:v>0</x:v>
      </x:c>
      <x:c r="I1930">
        <x:v>192797.660810313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3073732</x:v>
      </x:c>
      <x:c r="B1931" s="1">
        <x:v>43742.5854574884</x:v>
      </x:c>
      <x:c r="C1931" s="6">
        <x:v>96.4552857033333</x:v>
      </x:c>
      <x:c r="D1931" s="13" t="s">
        <x:v>68</x:v>
      </x:c>
      <x:c r="E1931">
        <x:v>5</x:v>
      </x:c>
      <x:c r="F1931">
        <x:v>16.923</x:v>
      </x:c>
      <x:c r="G1931" s="8">
        <x:v>47040.4293918198</x:v>
      </x:c>
      <x:c r="H1931" s="8">
        <x:v>0</x:v>
      </x:c>
      <x:c r="I1931">
        <x:v>192790.950101344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3073742</x:v>
      </x:c>
      <x:c r="B1932" s="1">
        <x:v>43742.5854922106</x:v>
      </x:c>
      <x:c r="C1932" s="6">
        <x:v>96.505282085</x:v>
      </x:c>
      <x:c r="D1932" s="13" t="s">
        <x:v>68</x:v>
      </x:c>
      <x:c r="E1932">
        <x:v>5</x:v>
      </x:c>
      <x:c r="F1932">
        <x:v>16.917</x:v>
      </x:c>
      <x:c r="G1932" s="8">
        <x:v>47020.38470211</x:v>
      </x:c>
      <x:c r="H1932" s="8">
        <x:v>0</x:v>
      </x:c>
      <x:c r="I1932">
        <x:v>192781.03836969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3073753</x:v>
      </x:c>
      <x:c r="B1933" s="1">
        <x:v>43742.5855268866</x:v>
      </x:c>
      <x:c r="C1933" s="6">
        <x:v>96.555261055</x:v>
      </x:c>
      <x:c r="D1933" s="13" t="s">
        <x:v>68</x:v>
      </x:c>
      <x:c r="E1933">
        <x:v>5</x:v>
      </x:c>
      <x:c r="F1933">
        <x:v>16.911</x:v>
      </x:c>
      <x:c r="G1933" s="8">
        <x:v>47009.5222358855</x:v>
      </x:c>
      <x:c r="H1933" s="8">
        <x:v>0</x:v>
      </x:c>
      <x:c r="I1933">
        <x:v>192789.021125558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3073763</x:v>
      </x:c>
      <x:c r="B1934" s="1">
        <x:v>43742.5855616551</x:v>
      </x:c>
      <x:c r="C1934" s="6">
        <x:v>96.6053279766667</x:v>
      </x:c>
      <x:c r="D1934" s="13" t="s">
        <x:v>68</x:v>
      </x:c>
      <x:c r="E1934">
        <x:v>5</x:v>
      </x:c>
      <x:c r="F1934">
        <x:v>16.905</x:v>
      </x:c>
      <x:c r="G1934" s="8">
        <x:v>46996.139374496</x:v>
      </x:c>
      <x:c r="H1934" s="8">
        <x:v>0</x:v>
      </x:c>
      <x:c r="I1934">
        <x:v>192788.212919184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3073772</x:v>
      </x:c>
      <x:c r="B1935" s="1">
        <x:v>43742.5855963773</x:v>
      </x:c>
      <x:c r="C1935" s="6">
        <x:v>96.65532919</x:v>
      </x:c>
      <x:c r="D1935" s="13" t="s">
        <x:v>68</x:v>
      </x:c>
      <x:c r="E1935">
        <x:v>5</x:v>
      </x:c>
      <x:c r="F1935">
        <x:v>16.902</x:v>
      </x:c>
      <x:c r="G1935" s="8">
        <x:v>46995.7621360866</x:v>
      </x:c>
      <x:c r="H1935" s="8">
        <x:v>0</x:v>
      </x:c>
      <x:c r="I1935">
        <x:v>192785.240074437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3073783</x:v>
      </x:c>
      <x:c r="B1936" s="1">
        <x:v>43742.585631169</x:v>
      </x:c>
      <x:c r="C1936" s="6">
        <x:v>96.705396165</x:v>
      </x:c>
      <x:c r="D1936" s="13" t="s">
        <x:v>68</x:v>
      </x:c>
      <x:c r="E1936">
        <x:v>5</x:v>
      </x:c>
      <x:c r="F1936">
        <x:v>16.899</x:v>
      </x:c>
      <x:c r="G1936" s="8">
        <x:v>46993.1549880678</x:v>
      </x:c>
      <x:c r="H1936" s="8">
        <x:v>0</x:v>
      </x:c>
      <x:c r="I1936">
        <x:v>192784.024392108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3073792</x:v>
      </x:c>
      <x:c r="B1937" s="1">
        <x:v>43742.5856659375</x:v>
      </x:c>
      <x:c r="C1937" s="6">
        <x:v>96.7554688983333</x:v>
      </x:c>
      <x:c r="D1937" s="13" t="s">
        <x:v>68</x:v>
      </x:c>
      <x:c r="E1937">
        <x:v>5</x:v>
      </x:c>
      <x:c r="F1937">
        <x:v>16.898</x:v>
      </x:c>
      <x:c r="G1937" s="8">
        <x:v>46990.504015221</x:v>
      </x:c>
      <x:c r="H1937" s="8">
        <x:v>0</x:v>
      </x:c>
      <x:c r="I1937">
        <x:v>192795.192148092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3073803</x:v>
      </x:c>
      <x:c r="B1938" s="1">
        <x:v>43742.5857006597</x:v>
      </x:c>
      <x:c r="C1938" s="6">
        <x:v>96.8054719033333</x:v>
      </x:c>
      <x:c r="D1938" s="13" t="s">
        <x:v>68</x:v>
      </x:c>
      <x:c r="E1938">
        <x:v>5</x:v>
      </x:c>
      <x:c r="F1938">
        <x:v>16.891</x:v>
      </x:c>
      <x:c r="G1938" s="8">
        <x:v>46968.1959953236</x:v>
      </x:c>
      <x:c r="H1938" s="8">
        <x:v>0</x:v>
      </x:c>
      <x:c r="I1938">
        <x:v>192785.623894206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3073812</x:v>
      </x:c>
      <x:c r="B1939" s="1">
        <x:v>43742.5857354514</x:v>
      </x:c>
      <x:c r="C1939" s="6">
        <x:v>96.8555946766667</x:v>
      </x:c>
      <x:c r="D1939" s="13" t="s">
        <x:v>68</x:v>
      </x:c>
      <x:c r="E1939">
        <x:v>5</x:v>
      </x:c>
      <x:c r="F1939">
        <x:v>16.889</x:v>
      </x:c>
      <x:c r="G1939" s="8">
        <x:v>46953.5281367633</x:v>
      </x:c>
      <x:c r="H1939" s="8">
        <x:v>0</x:v>
      </x:c>
      <x:c r="I1939">
        <x:v>192789.365675004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3073822</x:v>
      </x:c>
      <x:c r="B1940" s="1">
        <x:v>43742.5857702546</x:v>
      </x:c>
      <x:c r="C1940" s="6">
        <x:v>96.9056693083333</x:v>
      </x:c>
      <x:c r="D1940" s="13" t="s">
        <x:v>68</x:v>
      </x:c>
      <x:c r="E1940">
        <x:v>5</x:v>
      </x:c>
      <x:c r="F1940">
        <x:v>16.888</x:v>
      </x:c>
      <x:c r="G1940" s="8">
        <x:v>46946.8670895374</x:v>
      </x:c>
      <x:c r="H1940" s="8">
        <x:v>0</x:v>
      </x:c>
      <x:c r="I1940">
        <x:v>192788.512103423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3073832</x:v>
      </x:c>
      <x:c r="B1941" s="1">
        <x:v>43742.5858049421</x:v>
      </x:c>
      <x:c r="C1941" s="6">
        <x:v>96.95564997</x:v>
      </x:c>
      <x:c r="D1941" s="13" t="s">
        <x:v>68</x:v>
      </x:c>
      <x:c r="E1941">
        <x:v>5</x:v>
      </x:c>
      <x:c r="F1941">
        <x:v>16.877</x:v>
      </x:c>
      <x:c r="G1941" s="8">
        <x:v>46933.9100649385</x:v>
      </x:c>
      <x:c r="H1941" s="8">
        <x:v>0</x:v>
      </x:c>
      <x:c r="I1941">
        <x:v>192788.703533383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3073842</x:v>
      </x:c>
      <x:c r="B1942" s="1">
        <x:v>43742.5858396644</x:v>
      </x:c>
      <x:c r="C1942" s="6">
        <x:v>97.0056017933333</x:v>
      </x:c>
      <x:c r="D1942" s="13" t="s">
        <x:v>68</x:v>
      </x:c>
      <x:c r="E1942">
        <x:v>5</x:v>
      </x:c>
      <x:c r="F1942">
        <x:v>16.878</x:v>
      </x:c>
      <x:c r="G1942" s="8">
        <x:v>46924.5933115381</x:v>
      </x:c>
      <x:c r="H1942" s="8">
        <x:v>0</x:v>
      </x:c>
      <x:c r="I1942">
        <x:v>192785.432008105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3073852</x:v>
      </x:c>
      <x:c r="B1943" s="1">
        <x:v>43742.5858742245</x:v>
      </x:c>
      <x:c r="C1943" s="6">
        <x:v>97.055419855</x:v>
      </x:c>
      <x:c r="D1943" s="13" t="s">
        <x:v>68</x:v>
      </x:c>
      <x:c r="E1943">
        <x:v>5</x:v>
      </x:c>
      <x:c r="F1943">
        <x:v>16.884</x:v>
      </x:c>
      <x:c r="G1943" s="8">
        <x:v>46925.473848013</x:v>
      </x:c>
      <x:c r="H1943" s="8">
        <x:v>0</x:v>
      </x:c>
      <x:c r="I1943">
        <x:v>192791.793833975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3073863</x:v>
      </x:c>
      <x:c r="B1944" s="1">
        <x:v>43742.585908912</x:v>
      </x:c>
      <x:c r="C1944" s="6">
        <x:v>97.1053403966667</x:v>
      </x:c>
      <x:c r="D1944" s="13" t="s">
        <x:v>68</x:v>
      </x:c>
      <x:c r="E1944">
        <x:v>5</x:v>
      </x:c>
      <x:c r="F1944">
        <x:v>16.879</x:v>
      </x:c>
      <x:c r="G1944" s="8">
        <x:v>46911.8917272611</x:v>
      </x:c>
      <x:c r="H1944" s="8">
        <x:v>0</x:v>
      </x:c>
      <x:c r="I1944">
        <x:v>192792.964971086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3073873</x:v>
      </x:c>
      <x:c r="B1945" s="1">
        <x:v>43742.5859436343</x:v>
      </x:c>
      <x:c r="C1945" s="6">
        <x:v>97.1553696133333</x:v>
      </x:c>
      <x:c r="D1945" s="13" t="s">
        <x:v>68</x:v>
      </x:c>
      <x:c r="E1945">
        <x:v>5</x:v>
      </x:c>
      <x:c r="F1945">
        <x:v>16.868</x:v>
      </x:c>
      <x:c r="G1945" s="8">
        <x:v>46904.3852332646</x:v>
      </x:c>
      <x:c r="H1945" s="8">
        <x:v>0</x:v>
      </x:c>
      <x:c r="I1945">
        <x:v>192789.577886524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3073883</x:v>
      </x:c>
      <x:c r="B1946" s="1">
        <x:v>43742.5859783218</x:v>
      </x:c>
      <x:c r="C1946" s="6">
        <x:v>97.2053304316667</x:v>
      </x:c>
      <x:c r="D1946" s="13" t="s">
        <x:v>68</x:v>
      </x:c>
      <x:c r="E1946">
        <x:v>5</x:v>
      </x:c>
      <x:c r="F1946">
        <x:v>16.874</x:v>
      </x:c>
      <x:c r="G1946" s="8">
        <x:v>46904.1849993104</x:v>
      </x:c>
      <x:c r="H1946" s="8">
        <x:v>0</x:v>
      </x:c>
      <x:c r="I1946">
        <x:v>192783.945456848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3073893</x:v>
      </x:c>
      <x:c r="B1947" s="1">
        <x:v>43742.586013044</x:v>
      </x:c>
      <x:c r="C1947" s="6">
        <x:v>97.2553135383333</x:v>
      </x:c>
      <x:c r="D1947" s="13" t="s">
        <x:v>68</x:v>
      </x:c>
      <x:c r="E1947">
        <x:v>5</x:v>
      </x:c>
      <x:c r="F1947">
        <x:v>16.867</x:v>
      </x:c>
      <x:c r="G1947" s="8">
        <x:v>46895.7463125579</x:v>
      </x:c>
      <x:c r="H1947" s="8">
        <x:v>0</x:v>
      </x:c>
      <x:c r="I1947">
        <x:v>192790.942668851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3073903</x:v>
      </x:c>
      <x:c r="B1948" s="1">
        <x:v>43742.5860476042</x:v>
      </x:c>
      <x:c r="C1948" s="6">
        <x:v>97.3050531583333</x:v>
      </x:c>
      <x:c r="D1948" s="13" t="s">
        <x:v>68</x:v>
      </x:c>
      <x:c r="E1948">
        <x:v>5</x:v>
      </x:c>
      <x:c r="F1948">
        <x:v>16.854</x:v>
      </x:c>
      <x:c r="G1948" s="8">
        <x:v>46890.6744836637</x:v>
      </x:c>
      <x:c r="H1948" s="8">
        <x:v>0</x:v>
      </x:c>
      <x:c r="I1948">
        <x:v>192793.938358348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3073913</x:v>
      </x:c>
      <x:c r="B1949" s="1">
        <x:v>43742.5860822569</x:v>
      </x:c>
      <x:c r="C1949" s="6">
        <x:v>97.3549631033333</x:v>
      </x:c>
      <x:c r="D1949" s="13" t="s">
        <x:v>68</x:v>
      </x:c>
      <x:c r="E1949">
        <x:v>5</x:v>
      </x:c>
      <x:c r="F1949">
        <x:v>16.849</x:v>
      </x:c>
      <x:c r="G1949" s="8">
        <x:v>46865.4806098667</x:v>
      </x:c>
      <x:c r="H1949" s="8">
        <x:v>0</x:v>
      </x:c>
      <x:c r="I1949">
        <x:v>192794.719752588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3073923</x:v>
      </x:c>
      <x:c r="B1950" s="1">
        <x:v>43742.5861169792</x:v>
      </x:c>
      <x:c r="C1950" s="6">
        <x:v>97.40498585</x:v>
      </x:c>
      <x:c r="D1950" s="13" t="s">
        <x:v>68</x:v>
      </x:c>
      <x:c r="E1950">
        <x:v>5</x:v>
      </x:c>
      <x:c r="F1950">
        <x:v>16.851</x:v>
      </x:c>
      <x:c r="G1950" s="8">
        <x:v>46860.5521984647</x:v>
      </x:c>
      <x:c r="H1950" s="8">
        <x:v>0</x:v>
      </x:c>
      <x:c r="I1950">
        <x:v>192787.044884397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3073933</x:v>
      </x:c>
      <x:c r="B1951" s="1">
        <x:v>43742.5861516551</x:v>
      </x:c>
      <x:c r="C1951" s="6">
        <x:v>97.4549090566667</x:v>
      </x:c>
      <x:c r="D1951" s="13" t="s">
        <x:v>68</x:v>
      </x:c>
      <x:c r="E1951">
        <x:v>5</x:v>
      </x:c>
      <x:c r="F1951">
        <x:v>16.851</x:v>
      </x:c>
      <x:c r="G1951" s="8">
        <x:v>46850.353721966</x:v>
      </x:c>
      <x:c r="H1951" s="8">
        <x:v>0</x:v>
      </x:c>
      <x:c r="I1951">
        <x:v>192791.582920746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3073942</x:v>
      </x:c>
      <x:c r="B1952" s="1">
        <x:v>43742.5861868056</x:v>
      </x:c>
      <x:c r="C1952" s="6">
        <x:v>97.5055118633333</x:v>
      </x:c>
      <x:c r="D1952" s="13" t="s">
        <x:v>68</x:v>
      </x:c>
      <x:c r="E1952">
        <x:v>5</x:v>
      </x:c>
      <x:c r="F1952">
        <x:v>16.847</x:v>
      </x:c>
      <x:c r="G1952" s="8">
        <x:v>46833.5291733733</x:v>
      </x:c>
      <x:c r="H1952" s="8">
        <x:v>0</x:v>
      </x:c>
      <x:c r="I1952">
        <x:v>192791.828706544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3073952</x:v>
      </x:c>
      <x:c r="B1953" s="1">
        <x:v>43742.586221412</x:v>
      </x:c>
      <x:c r="C1953" s="6">
        <x:v>97.5553478166667</x:v>
      </x:c>
      <x:c r="D1953" s="13" t="s">
        <x:v>68</x:v>
      </x:c>
      <x:c r="E1953">
        <x:v>5</x:v>
      </x:c>
      <x:c r="F1953">
        <x:v>16.823</x:v>
      </x:c>
      <x:c r="G1953" s="8">
        <x:v>46783.5448259043</x:v>
      </x:c>
      <x:c r="H1953" s="8">
        <x:v>0</x:v>
      </x:c>
      <x:c r="I1953">
        <x:v>192783.481271633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3073963</x:v>
      </x:c>
      <x:c r="B1954" s="1">
        <x:v>43742.5862559375</x:v>
      </x:c>
      <x:c r="C1954" s="6">
        <x:v>97.6050671533333</x:v>
      </x:c>
      <x:c r="D1954" s="13" t="s">
        <x:v>68</x:v>
      </x:c>
      <x:c r="E1954">
        <x:v>5</x:v>
      </x:c>
      <x:c r="F1954">
        <x:v>16.817</x:v>
      </x:c>
      <x:c r="G1954" s="8">
        <x:v>46773.0764636157</x:v>
      </x:c>
      <x:c r="H1954" s="8">
        <x:v>0</x:v>
      </x:c>
      <x:c r="I1954">
        <x:v>192782.235676806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3073973</x:v>
      </x:c>
      <x:c r="B1955" s="1">
        <x:v>43742.586291088</x:v>
      </x:c>
      <x:c r="C1955" s="6">
        <x:v>97.6556901533333</x:v>
      </x:c>
      <x:c r="D1955" s="13" t="s">
        <x:v>68</x:v>
      </x:c>
      <x:c r="E1955">
        <x:v>5</x:v>
      </x:c>
      <x:c r="F1955">
        <x:v>16.811</x:v>
      </x:c>
      <x:c r="G1955" s="8">
        <x:v>46747.4644828867</x:v>
      </x:c>
      <x:c r="H1955" s="8">
        <x:v>0</x:v>
      </x:c>
      <x:c r="I1955">
        <x:v>192778.293613143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3073983</x:v>
      </x:c>
      <x:c r="B1956" s="1">
        <x:v>43742.5863256597</x:v>
      </x:c>
      <x:c r="C1956" s="6">
        <x:v>97.7054665733333</x:v>
      </x:c>
      <x:c r="D1956" s="13" t="s">
        <x:v>68</x:v>
      </x:c>
      <x:c r="E1956">
        <x:v>5</x:v>
      </x:c>
      <x:c r="F1956">
        <x:v>16.812</x:v>
      </x:c>
      <x:c r="G1956" s="8">
        <x:v>46714.0462641603</x:v>
      </x:c>
      <x:c r="H1956" s="8">
        <x:v>0</x:v>
      </x:c>
      <x:c r="I1956">
        <x:v>192785.98396905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3073992</x:v>
      </x:c>
      <x:c r="B1957" s="1">
        <x:v>43742.5863602199</x:v>
      </x:c>
      <x:c r="C1957" s="6">
        <x:v>97.75522042</x:v>
      </x:c>
      <x:c r="D1957" s="13" t="s">
        <x:v>68</x:v>
      </x:c>
      <x:c r="E1957">
        <x:v>5</x:v>
      </x:c>
      <x:c r="F1957">
        <x:v>16.804</x:v>
      </x:c>
      <x:c r="G1957" s="8">
        <x:v>46696.3680732128</x:v>
      </x:c>
      <x:c r="H1957" s="8">
        <x:v>0</x:v>
      </x:c>
      <x:c r="I1957">
        <x:v>192786.393369047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3074002</x:v>
      </x:c>
      <x:c r="B1958" s="1">
        <x:v>43742.5863947917</x:v>
      </x:c>
      <x:c r="C1958" s="6">
        <x:v>97.80500819</x:v>
      </x:c>
      <x:c r="D1958" s="13" t="s">
        <x:v>68</x:v>
      </x:c>
      <x:c r="E1958">
        <x:v>5</x:v>
      </x:c>
      <x:c r="F1958">
        <x:v>16.794</x:v>
      </x:c>
      <x:c r="G1958" s="8">
        <x:v>46682.6161079468</x:v>
      </x:c>
      <x:c r="H1958" s="8">
        <x:v>0</x:v>
      </x:c>
      <x:c r="I1958">
        <x:v>192780.862484641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3074012</x:v>
      </x:c>
      <x:c r="B1959" s="1">
        <x:v>43742.5864299421</x:v>
      </x:c>
      <x:c r="C1959" s="6">
        <x:v>97.85565805</x:v>
      </x:c>
      <x:c r="D1959" s="13" t="s">
        <x:v>68</x:v>
      </x:c>
      <x:c r="E1959">
        <x:v>5</x:v>
      </x:c>
      <x:c r="F1959">
        <x:v>16.792</x:v>
      </x:c>
      <x:c r="G1959" s="8">
        <x:v>46683.6189316331</x:v>
      </x:c>
      <x:c r="H1959" s="8">
        <x:v>0</x:v>
      </x:c>
      <x:c r="I1959">
        <x:v>192783.019206662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3074023</x:v>
      </x:c>
      <x:c r="B1960" s="1">
        <x:v>43742.5864644676</x:v>
      </x:c>
      <x:c r="C1960" s="6">
        <x:v>97.9053618383333</x:v>
      </x:c>
      <x:c r="D1960" s="13" t="s">
        <x:v>68</x:v>
      </x:c>
      <x:c r="E1960">
        <x:v>5</x:v>
      </x:c>
      <x:c r="F1960">
        <x:v>16.788</x:v>
      </x:c>
      <x:c r="G1960" s="8">
        <x:v>46692.780046435</x:v>
      </x:c>
      <x:c r="H1960" s="8">
        <x:v>0</x:v>
      </x:c>
      <x:c r="I1960">
        <x:v>192768.739133111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3074032</x:v>
      </x:c>
      <x:c r="B1961" s="1">
        <x:v>43742.5864989931</x:v>
      </x:c>
      <x:c r="C1961" s="6">
        <x:v>97.9550809166667</x:v>
      </x:c>
      <x:c r="D1961" s="13" t="s">
        <x:v>68</x:v>
      </x:c>
      <x:c r="E1961">
        <x:v>5</x:v>
      </x:c>
      <x:c r="F1961">
        <x:v>16.775</x:v>
      </x:c>
      <x:c r="G1961" s="8">
        <x:v>46609.7022822434</x:v>
      </x:c>
      <x:c r="H1961" s="8">
        <x:v>0</x:v>
      </x:c>
      <x:c r="I1961">
        <x:v>192781.346933188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3074042</x:v>
      </x:c>
      <x:c r="B1962" s="1">
        <x:v>43742.5865335995</x:v>
      </x:c>
      <x:c r="C1962" s="6">
        <x:v>98.004911945</x:v>
      </x:c>
      <x:c r="D1962" s="13" t="s">
        <x:v>68</x:v>
      </x:c>
      <x:c r="E1962">
        <x:v>5</x:v>
      </x:c>
      <x:c r="F1962">
        <x:v>16.769</x:v>
      </x:c>
      <x:c r="G1962" s="8">
        <x:v>46592.5450356505</x:v>
      </x:c>
      <x:c r="H1962" s="8">
        <x:v>0</x:v>
      </x:c>
      <x:c r="I1962">
        <x:v>192768.070337398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3074052</x:v>
      </x:c>
      <x:c r="B1963" s="1">
        <x:v>43742.5865686343</x:v>
      </x:c>
      <x:c r="C1963" s="6">
        <x:v>98.0553814716667</x:v>
      </x:c>
      <x:c r="D1963" s="13" t="s">
        <x:v>68</x:v>
      </x:c>
      <x:c r="E1963">
        <x:v>5</x:v>
      </x:c>
      <x:c r="F1963">
        <x:v>16.761</x:v>
      </x:c>
      <x:c r="G1963" s="8">
        <x:v>46589.4986191709</x:v>
      </x:c>
      <x:c r="H1963" s="8">
        <x:v>0</x:v>
      </x:c>
      <x:c r="I1963">
        <x:v>192780.680651242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3074062</x:v>
      </x:c>
      <x:c r="B1964" s="1">
        <x:v>43742.586603206</x:v>
      </x:c>
      <x:c r="C1964" s="6">
        <x:v>98.10511588</x:v>
      </x:c>
      <x:c r="D1964" s="13" t="s">
        <x:v>68</x:v>
      </x:c>
      <x:c r="E1964">
        <x:v>5</x:v>
      </x:c>
      <x:c r="F1964">
        <x:v>16.771</x:v>
      </x:c>
      <x:c r="G1964" s="8">
        <x:v>46596.4890210436</x:v>
      </x:c>
      <x:c r="H1964" s="8">
        <x:v>0</x:v>
      </x:c>
      <x:c r="I1964">
        <x:v>192788.712978276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3074072</x:v>
      </x:c>
      <x:c r="B1965" s="1">
        <x:v>43742.5866377662</x:v>
      </x:c>
      <x:c r="C1965" s="6">
        <x:v>98.15489388</x:v>
      </x:c>
      <x:c r="D1965" s="13" t="s">
        <x:v>68</x:v>
      </x:c>
      <x:c r="E1965">
        <x:v>5</x:v>
      </x:c>
      <x:c r="F1965">
        <x:v>16.765</x:v>
      </x:c>
      <x:c r="G1965" s="8">
        <x:v>46609.3813117639</x:v>
      </x:c>
      <x:c r="H1965" s="8">
        <x:v>0</x:v>
      </x:c>
      <x:c r="I1965">
        <x:v>192785.108539972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3074082</x:v>
      </x:c>
      <x:c r="B1966" s="1">
        <x:v>43742.5866729167</x:v>
      </x:c>
      <x:c r="C1966" s="6">
        <x:v>98.2055136783333</x:v>
      </x:c>
      <x:c r="D1966" s="13" t="s">
        <x:v>68</x:v>
      </x:c>
      <x:c r="E1966">
        <x:v>5</x:v>
      </x:c>
      <x:c r="F1966">
        <x:v>16.772</x:v>
      </x:c>
      <x:c r="G1966" s="8">
        <x:v>46613.5211245222</x:v>
      </x:c>
      <x:c r="H1966" s="8">
        <x:v>0</x:v>
      </x:c>
      <x:c r="I1966">
        <x:v>192783.87873203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3074092</x:v>
      </x:c>
      <x:c r="B1967" s="1">
        <x:v>43742.5867074421</x:v>
      </x:c>
      <x:c r="C1967" s="6">
        <x:v>98.255265355</x:v>
      </x:c>
      <x:c r="D1967" s="13" t="s">
        <x:v>68</x:v>
      </x:c>
      <x:c r="E1967">
        <x:v>5</x:v>
      </x:c>
      <x:c r="F1967">
        <x:v>16.778</x:v>
      </x:c>
      <x:c r="G1967" s="8">
        <x:v>46645.2596240298</x:v>
      </x:c>
      <x:c r="H1967" s="8">
        <x:v>0</x:v>
      </x:c>
      <x:c r="I1967">
        <x:v>192783.296052307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3074102</x:v>
      </x:c>
      <x:c r="B1968" s="1">
        <x:v>43742.5867420486</x:v>
      </x:c>
      <x:c r="C1968" s="6">
        <x:v>98.305065725</x:v>
      </x:c>
      <x:c r="D1968" s="13" t="s">
        <x:v>68</x:v>
      </x:c>
      <x:c r="E1968">
        <x:v>5</x:v>
      </x:c>
      <x:c r="F1968">
        <x:v>16.774</x:v>
      </x:c>
      <x:c r="G1968" s="8">
        <x:v>46638.0802223651</x:v>
      </x:c>
      <x:c r="H1968" s="8">
        <x:v>0</x:v>
      </x:c>
      <x:c r="I1968">
        <x:v>192775.441861272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3074113</x:v>
      </x:c>
      <x:c r="B1969" s="1">
        <x:v>43742.5867766551</x:v>
      </x:c>
      <x:c r="C1969" s="6">
        <x:v>98.35491476</x:v>
      </x:c>
      <x:c r="D1969" s="13" t="s">
        <x:v>68</x:v>
      </x:c>
      <x:c r="E1969">
        <x:v>5</x:v>
      </x:c>
      <x:c r="F1969">
        <x:v>16.779</x:v>
      </x:c>
      <x:c r="G1969" s="8">
        <x:v>46646.63209248</x:v>
      </x:c>
      <x:c r="H1969" s="8">
        <x:v>0</x:v>
      </x:c>
      <x:c r="I1969">
        <x:v>192783.60798604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3074123</x:v>
      </x:c>
      <x:c r="B1970" s="1">
        <x:v>43742.5868117708</x:v>
      </x:c>
      <x:c r="C1970" s="6">
        <x:v>98.4054716133333</x:v>
      </x:c>
      <x:c r="D1970" s="13" t="s">
        <x:v>68</x:v>
      </x:c>
      <x:c r="E1970">
        <x:v>5</x:v>
      </x:c>
      <x:c r="F1970">
        <x:v>16.786</x:v>
      </x:c>
      <x:c r="G1970" s="8">
        <x:v>46665.2746174697</x:v>
      </x:c>
      <x:c r="H1970" s="8">
        <x:v>0</x:v>
      </x:c>
      <x:c r="I1970">
        <x:v>192787.196756615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3074132</x:v>
      </x:c>
      <x:c r="B1971" s="1">
        <x:v>43742.5868464931</x:v>
      </x:c>
      <x:c r="C1971" s="6">
        <x:v>98.4554518216667</x:v>
      </x:c>
      <x:c r="D1971" s="13" t="s">
        <x:v>68</x:v>
      </x:c>
      <x:c r="E1971">
        <x:v>5</x:v>
      </x:c>
      <x:c r="F1971">
        <x:v>16.785</x:v>
      </x:c>
      <x:c r="G1971" s="8">
        <x:v>46678.4450866069</x:v>
      </x:c>
      <x:c r="H1971" s="8">
        <x:v>0</x:v>
      </x:c>
      <x:c r="I1971">
        <x:v>192770.039618889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3074142</x:v>
      </x:c>
      <x:c r="B1972" s="1">
        <x:v>43742.58688125</x:v>
      </x:c>
      <x:c r="C1972" s="6">
        <x:v>98.5055209333333</x:v>
      </x:c>
      <x:c r="D1972" s="13" t="s">
        <x:v>68</x:v>
      </x:c>
      <x:c r="E1972">
        <x:v>5</x:v>
      </x:c>
      <x:c r="F1972">
        <x:v>16.794</x:v>
      </x:c>
      <x:c r="G1972" s="8">
        <x:v>46673.6213968844</x:v>
      </x:c>
      <x:c r="H1972" s="8">
        <x:v>0</x:v>
      </x:c>
      <x:c r="I1972">
        <x:v>192778.091559757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3074153</x:v>
      </x:c>
      <x:c r="B1973" s="1">
        <x:v>43742.5869160532</x:v>
      </x:c>
      <x:c r="C1973" s="6">
        <x:v>98.555654905</x:v>
      </x:c>
      <x:c r="D1973" s="13" t="s">
        <x:v>68</x:v>
      </x:c>
      <x:c r="E1973">
        <x:v>5</x:v>
      </x:c>
      <x:c r="F1973">
        <x:v>16.797</x:v>
      </x:c>
      <x:c r="G1973" s="8">
        <x:v>46683.1949900264</x:v>
      </x:c>
      <x:c r="H1973" s="8">
        <x:v>0</x:v>
      </x:c>
      <x:c r="I1973">
        <x:v>192783.056547788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3074163</x:v>
      </x:c>
      <x:c r="B1974" s="1">
        <x:v>43742.5869508102</x:v>
      </x:c>
      <x:c r="C1974" s="6">
        <x:v>98.6056718566667</x:v>
      </x:c>
      <x:c r="D1974" s="13" t="s">
        <x:v>68</x:v>
      </x:c>
      <x:c r="E1974">
        <x:v>5</x:v>
      </x:c>
      <x:c r="F1974">
        <x:v>16.802</x:v>
      </x:c>
      <x:c r="G1974" s="8">
        <x:v>46695.1283680709</x:v>
      </x:c>
      <x:c r="H1974" s="8">
        <x:v>0</x:v>
      </x:c>
      <x:c r="I1974">
        <x:v>192778.609955996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3074173</x:v>
      </x:c>
      <x:c r="B1975" s="1">
        <x:v>43742.5869854977</x:v>
      </x:c>
      <x:c r="C1975" s="6">
        <x:v>98.6556455416667</x:v>
      </x:c>
      <x:c r="D1975" s="13" t="s">
        <x:v>68</x:v>
      </x:c>
      <x:c r="E1975">
        <x:v>5</x:v>
      </x:c>
      <x:c r="F1975">
        <x:v>16.806</x:v>
      </x:c>
      <x:c r="G1975" s="8">
        <x:v>46704.1300865283</x:v>
      </x:c>
      <x:c r="H1975" s="8">
        <x:v>0</x:v>
      </x:c>
      <x:c r="I1975">
        <x:v>192781.350170116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3074182</x:v>
      </x:c>
      <x:c r="B1976" s="1">
        <x:v>43742.5870201389</x:v>
      </x:c>
      <x:c r="C1976" s="6">
        <x:v>98.7055043166667</x:v>
      </x:c>
      <x:c r="D1976" s="13" t="s">
        <x:v>68</x:v>
      </x:c>
      <x:c r="E1976">
        <x:v>5</x:v>
      </x:c>
      <x:c r="F1976">
        <x:v>16.803</x:v>
      </x:c>
      <x:c r="G1976" s="8">
        <x:v>46699.34598469</x:v>
      </x:c>
      <x:c r="H1976" s="8">
        <x:v>0</x:v>
      </x:c>
      <x:c r="I1976">
        <x:v>192776.397646493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3074193</x:v>
      </x:c>
      <x:c r="B1977" s="1">
        <x:v>43742.5870548611</x:v>
      </x:c>
      <x:c r="C1977" s="6">
        <x:v>98.7555211266667</x:v>
      </x:c>
      <x:c r="D1977" s="13" t="s">
        <x:v>68</x:v>
      </x:c>
      <x:c r="E1977">
        <x:v>5</x:v>
      </x:c>
      <x:c r="F1977">
        <x:v>16.805</x:v>
      </x:c>
      <x:c r="G1977" s="8">
        <x:v>46704.4595353062</x:v>
      </x:c>
      <x:c r="H1977" s="8">
        <x:v>0</x:v>
      </x:c>
      <x:c r="I1977">
        <x:v>192780.780716848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3074202</x:v>
      </x:c>
      <x:c r="B1978" s="1">
        <x:v>43742.5870893866</x:v>
      </x:c>
      <x:c r="C1978" s="6">
        <x:v>98.8052369616667</x:v>
      </x:c>
      <x:c r="D1978" s="13" t="s">
        <x:v>68</x:v>
      </x:c>
      <x:c r="E1978">
        <x:v>5</x:v>
      </x:c>
      <x:c r="F1978">
        <x:v>16.809</x:v>
      </x:c>
      <x:c r="G1978" s="8">
        <x:v>46702.5369626877</x:v>
      </x:c>
      <x:c r="H1978" s="8">
        <x:v>0</x:v>
      </x:c>
      <x:c r="I1978">
        <x:v>192776.129901036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3074212</x:v>
      </x:c>
      <x:c r="B1979" s="1">
        <x:v>43742.5871239931</x:v>
      </x:c>
      <x:c r="C1979" s="6">
        <x:v>98.8550518133333</x:v>
      </x:c>
      <x:c r="D1979" s="13" t="s">
        <x:v>68</x:v>
      </x:c>
      <x:c r="E1979">
        <x:v>5</x:v>
      </x:c>
      <x:c r="F1979">
        <x:v>16.798</x:v>
      </x:c>
      <x:c r="G1979" s="8">
        <x:v>46703.516578846</x:v>
      </x:c>
      <x:c r="H1979" s="8">
        <x:v>0</x:v>
      </x:c>
      <x:c r="I1979">
        <x:v>192775.301408215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3074222</x:v>
      </x:c>
      <x:c r="B1980" s="1">
        <x:v>43742.5871591435</x:v>
      </x:c>
      <x:c r="C1980" s="6">
        <x:v>98.90571068</x:v>
      </x:c>
      <x:c r="D1980" s="13" t="s">
        <x:v>68</x:v>
      </x:c>
      <x:c r="E1980">
        <x:v>5</x:v>
      </x:c>
      <x:c r="F1980">
        <x:v>16.797</x:v>
      </x:c>
      <x:c r="G1980" s="8">
        <x:v>46699.1485492349</x:v>
      </x:c>
      <x:c r="H1980" s="8">
        <x:v>0</x:v>
      </x:c>
      <x:c r="I1980">
        <x:v>192776.717898883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3074232</x:v>
      </x:c>
      <x:c r="B1981" s="1">
        <x:v>43742.58719375</x:v>
      </x:c>
      <x:c r="C1981" s="6">
        <x:v>98.955506515</x:v>
      </x:c>
      <x:c r="D1981" s="13" t="s">
        <x:v>68</x:v>
      </x:c>
      <x:c r="E1981">
        <x:v>5</x:v>
      </x:c>
      <x:c r="F1981">
        <x:v>16.801</x:v>
      </x:c>
      <x:c r="G1981" s="8">
        <x:v>46699.7154628783</x:v>
      </x:c>
      <x:c r="H1981" s="8">
        <x:v>0</x:v>
      </x:c>
      <x:c r="I1981">
        <x:v>192779.567264568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3074243</x:v>
      </x:c>
      <x:c r="B1982" s="1">
        <x:v>43742.5872283912</x:v>
      </x:c>
      <x:c r="C1982" s="6">
        <x:v>99.0053841</x:v>
      </x:c>
      <x:c r="D1982" s="13" t="s">
        <x:v>68</x:v>
      </x:c>
      <x:c r="E1982">
        <x:v>5</x:v>
      </x:c>
      <x:c r="F1982">
        <x:v>16.796</x:v>
      </x:c>
      <x:c r="G1982" s="8">
        <x:v>46705.3835718506</x:v>
      </x:c>
      <x:c r="H1982" s="8">
        <x:v>0</x:v>
      </x:c>
      <x:c r="I1982">
        <x:v>192771.063051923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3074252</x:v>
      </x:c>
      <x:c r="B1983" s="1">
        <x:v>43742.5872629977</x:v>
      </x:c>
      <x:c r="C1983" s="6">
        <x:v>99.0552544883333</x:v>
      </x:c>
      <x:c r="D1983" s="13" t="s">
        <x:v>68</x:v>
      </x:c>
      <x:c r="E1983">
        <x:v>5</x:v>
      </x:c>
      <x:c r="F1983">
        <x:v>16.804</x:v>
      </x:c>
      <x:c r="G1983" s="8">
        <x:v>46719.0780052132</x:v>
      </x:c>
      <x:c r="H1983" s="8">
        <x:v>0</x:v>
      </x:c>
      <x:c r="I1983">
        <x:v>192782.68308593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3074262</x:v>
      </x:c>
      <x:c r="B1984" s="1">
        <x:v>43742.5872976042</x:v>
      </x:c>
      <x:c r="C1984" s="6">
        <x:v>99.1050911416667</x:v>
      </x:c>
      <x:c r="D1984" s="13" t="s">
        <x:v>68</x:v>
      </x:c>
      <x:c r="E1984">
        <x:v>5</x:v>
      </x:c>
      <x:c r="F1984">
        <x:v>16.798</x:v>
      </x:c>
      <x:c r="G1984" s="8">
        <x:v>46737.8637765188</x:v>
      </x:c>
      <x:c r="H1984" s="8">
        <x:v>0</x:v>
      </x:c>
      <x:c r="I1984">
        <x:v>192784.863057816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3074273</x:v>
      </x:c>
      <x:c r="B1985" s="1">
        <x:v>43742.5873327894</x:v>
      </x:c>
      <x:c r="C1985" s="6">
        <x:v>99.1557320433333</x:v>
      </x:c>
      <x:c r="D1985" s="13" t="s">
        <x:v>68</x:v>
      </x:c>
      <x:c r="E1985">
        <x:v>5</x:v>
      </x:c>
      <x:c r="F1985">
        <x:v>16.804</x:v>
      </x:c>
      <x:c r="G1985" s="8">
        <x:v>46724.3628219198</x:v>
      </x:c>
      <x:c r="H1985" s="8">
        <x:v>0</x:v>
      </x:c>
      <x:c r="I1985">
        <x:v>192773.129828572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3074283</x:v>
      </x:c>
      <x:c r="B1986" s="1">
        <x:v>43742.5873673264</x:v>
      </x:c>
      <x:c r="C1986" s="6">
        <x:v>99.2054639566667</x:v>
      </x:c>
      <x:c r="D1986" s="13" t="s">
        <x:v>68</x:v>
      </x:c>
      <x:c r="E1986">
        <x:v>5</x:v>
      </x:c>
      <x:c r="F1986">
        <x:v>16.796</x:v>
      </x:c>
      <x:c r="G1986" s="8">
        <x:v>46711.3183277532</x:v>
      </x:c>
      <x:c r="H1986" s="8">
        <x:v>0</x:v>
      </x:c>
      <x:c r="I1986">
        <x:v>192782.420587037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3074293</x:v>
      </x:c>
      <x:c r="B1987" s="1">
        <x:v>43742.5874019676</x:v>
      </x:c>
      <x:c r="C1987" s="6">
        <x:v>99.255373295</x:v>
      </x:c>
      <x:c r="D1987" s="13" t="s">
        <x:v>68</x:v>
      </x:c>
      <x:c r="E1987">
        <x:v>5</x:v>
      </x:c>
      <x:c r="F1987">
        <x:v>16.796</x:v>
      </x:c>
      <x:c r="G1987" s="8">
        <x:v>46704.5358530856</x:v>
      </x:c>
      <x:c r="H1987" s="8">
        <x:v>0</x:v>
      </x:c>
      <x:c r="I1987">
        <x:v>192773.843645886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3074303</x:v>
      </x:c>
      <x:c r="B1988" s="1">
        <x:v>43742.5874365741</x:v>
      </x:c>
      <x:c r="C1988" s="6">
        <x:v>99.3051826833333</x:v>
      </x:c>
      <x:c r="D1988" s="13" t="s">
        <x:v>68</x:v>
      </x:c>
      <x:c r="E1988">
        <x:v>5</x:v>
      </x:c>
      <x:c r="F1988">
        <x:v>16.799</x:v>
      </x:c>
      <x:c r="G1988" s="8">
        <x:v>46715.0504600154</x:v>
      </x:c>
      <x:c r="H1988" s="8">
        <x:v>0</x:v>
      </x:c>
      <x:c r="I1988">
        <x:v>192764.662440233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3074313</x:v>
      </x:c>
      <x:c r="B1989" s="1">
        <x:v>43742.5874711458</x:v>
      </x:c>
      <x:c r="C1989" s="6">
        <x:v>99.35499639</x:v>
      </x:c>
      <x:c r="D1989" s="13" t="s">
        <x:v>68</x:v>
      </x:c>
      <x:c r="E1989">
        <x:v>5</x:v>
      </x:c>
      <x:c r="F1989">
        <x:v>16.808</x:v>
      </x:c>
      <x:c r="G1989" s="8">
        <x:v>46725.7452211647</x:v>
      </x:c>
      <x:c r="H1989" s="8">
        <x:v>0</x:v>
      </x:c>
      <x:c r="I1989">
        <x:v>192771.273499049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3074323</x:v>
      </x:c>
      <x:c r="B1990" s="1">
        <x:v>43742.5875058681</x:v>
      </x:c>
      <x:c r="C1990" s="6">
        <x:v>99.4049346433333</x:v>
      </x:c>
      <x:c r="D1990" s="13" t="s">
        <x:v>68</x:v>
      </x:c>
      <x:c r="E1990">
        <x:v>5</x:v>
      </x:c>
      <x:c r="F1990">
        <x:v>16.811</x:v>
      </x:c>
      <x:c r="G1990" s="8">
        <x:v>46724.6471193539</x:v>
      </x:c>
      <x:c r="H1990" s="8">
        <x:v>0</x:v>
      </x:c>
      <x:c r="I1990">
        <x:v>192777.746734541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3074332</x:v>
      </x:c>
      <x:c r="B1991" s="1">
        <x:v>43742.587540544</x:v>
      </x:c>
      <x:c r="C1991" s="6">
        <x:v>99.4549291716667</x:v>
      </x:c>
      <x:c r="D1991" s="13" t="s">
        <x:v>68</x:v>
      </x:c>
      <x:c r="E1991">
        <x:v>5</x:v>
      </x:c>
      <x:c r="F1991">
        <x:v>16.805</x:v>
      </x:c>
      <x:c r="G1991" s="8">
        <x:v>46720.765921292</x:v>
      </x:c>
      <x:c r="H1991" s="8">
        <x:v>0</x:v>
      </x:c>
      <x:c r="I1991">
        <x:v>192784.491855136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3074342</x:v>
      </x:c>
      <x:c r="B1992" s="1">
        <x:v>43742.5875756944</x:v>
      </x:c>
      <x:c r="C1992" s="6">
        <x:v>99.505527065</x:v>
      </x:c>
      <x:c r="D1992" s="13" t="s">
        <x:v>68</x:v>
      </x:c>
      <x:c r="E1992">
        <x:v>5</x:v>
      </x:c>
      <x:c r="F1992">
        <x:v>16.804</x:v>
      </x:c>
      <x:c r="G1992" s="8">
        <x:v>46730.8975176991</x:v>
      </x:c>
      <x:c r="H1992" s="8">
        <x:v>0</x:v>
      </x:c>
      <x:c r="I1992">
        <x:v>192777.05517982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3074352</x:v>
      </x:c>
      <x:c r="B1993" s="1">
        <x:v>43742.5876102662</x:v>
      </x:c>
      <x:c r="C1993" s="6">
        <x:v>99.5552990083333</x:v>
      </x:c>
      <x:c r="D1993" s="13" t="s">
        <x:v>68</x:v>
      </x:c>
      <x:c r="E1993">
        <x:v>5</x:v>
      </x:c>
      <x:c r="F1993">
        <x:v>16.799</x:v>
      </x:c>
      <x:c r="G1993" s="8">
        <x:v>46730.7549532737</x:v>
      </x:c>
      <x:c r="H1993" s="8">
        <x:v>0</x:v>
      </x:c>
      <x:c r="I1993">
        <x:v>192772.935158039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3074362</x:v>
      </x:c>
      <x:c r="B1994" s="1">
        <x:v>43742.5876448727</x:v>
      </x:c>
      <x:c r="C1994" s="6">
        <x:v>99.605107055</x:v>
      </x:c>
      <x:c r="D1994" s="13" t="s">
        <x:v>68</x:v>
      </x:c>
      <x:c r="E1994">
        <x:v>5</x:v>
      </x:c>
      <x:c r="F1994">
        <x:v>16.806</x:v>
      </x:c>
      <x:c r="G1994" s="8">
        <x:v>46730.5018129864</x:v>
      </x:c>
      <x:c r="H1994" s="8">
        <x:v>0</x:v>
      </x:c>
      <x:c r="I1994">
        <x:v>192780.975243109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3074372</x:v>
      </x:c>
      <x:c r="B1995" s="1">
        <x:v>43742.5876799421</x:v>
      </x:c>
      <x:c r="C1995" s="6">
        <x:v>99.6556127666667</x:v>
      </x:c>
      <x:c r="D1995" s="13" t="s">
        <x:v>68</x:v>
      </x:c>
      <x:c r="E1995">
        <x:v>5</x:v>
      </x:c>
      <x:c r="F1995">
        <x:v>16.801</x:v>
      </x:c>
      <x:c r="G1995" s="8">
        <x:v>46725.1672899604</x:v>
      </x:c>
      <x:c r="H1995" s="8">
        <x:v>0</x:v>
      </x:c>
      <x:c r="I1995">
        <x:v>192787.576670439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3074382</x:v>
      </x:c>
      <x:c r="B1996" s="1">
        <x:v>43742.5877145486</x:v>
      </x:c>
      <x:c r="C1996" s="6">
        <x:v>99.705442225</x:v>
      </x:c>
      <x:c r="D1996" s="13" t="s">
        <x:v>68</x:v>
      </x:c>
      <x:c r="E1996">
        <x:v>5</x:v>
      </x:c>
      <x:c r="F1996">
        <x:v>16.803</x:v>
      </x:c>
      <x:c r="G1996" s="8">
        <x:v>46716.0400403991</x:v>
      </x:c>
      <x:c r="H1996" s="8">
        <x:v>0</x:v>
      </x:c>
      <x:c r="I1996">
        <x:v>192771.208284997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3074392</x:v>
      </x:c>
      <x:c r="B1997" s="1">
        <x:v>43742.5877493403</x:v>
      </x:c>
      <x:c r="C1997" s="6">
        <x:v>99.7555522833333</x:v>
      </x:c>
      <x:c r="D1997" s="13" t="s">
        <x:v>68</x:v>
      </x:c>
      <x:c r="E1997">
        <x:v>5</x:v>
      </x:c>
      <x:c r="F1997">
        <x:v>16.805</x:v>
      </x:c>
      <x:c r="G1997" s="8">
        <x:v>46713.9460963578</x:v>
      </x:c>
      <x:c r="H1997" s="8">
        <x:v>0</x:v>
      </x:c>
      <x:c r="I1997">
        <x:v>192778.929686329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3074402</x:v>
      </x:c>
      <x:c r="B1998" s="1">
        <x:v>43742.587783912</x:v>
      </x:c>
      <x:c r="C1998" s="6">
        <x:v>99.8053711383333</x:v>
      </x:c>
      <x:c r="D1998" s="13" t="s">
        <x:v>68</x:v>
      </x:c>
      <x:c r="E1998">
        <x:v>5</x:v>
      </x:c>
      <x:c r="F1998">
        <x:v>16.805</x:v>
      </x:c>
      <x:c r="G1998" s="8">
        <x:v>46714.0333598629</x:v>
      </x:c>
      <x:c r="H1998" s="8">
        <x:v>0</x:v>
      </x:c>
      <x:c r="I1998">
        <x:v>192774.426471945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3074412</x:v>
      </x:c>
      <x:c r="B1999" s="1">
        <x:v>43742.5878184375</x:v>
      </x:c>
      <x:c r="C1999" s="6">
        <x:v>99.8550800566667</x:v>
      </x:c>
      <x:c r="D1999" s="13" t="s">
        <x:v>68</x:v>
      </x:c>
      <x:c r="E1999">
        <x:v>5</x:v>
      </x:c>
      <x:c r="F1999">
        <x:v>16.803</x:v>
      </x:c>
      <x:c r="G1999" s="8">
        <x:v>46715.614545666</x:v>
      </x:c>
      <x:c r="H1999" s="8">
        <x:v>0</x:v>
      </x:c>
      <x:c r="I1999">
        <x:v>192775.310453567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3074422</x:v>
      </x:c>
      <x:c r="B2000" s="1">
        <x:v>43742.587853206</x:v>
      </x:c>
      <x:c r="C2000" s="6">
        <x:v>99.9051572416667</x:v>
      </x:c>
      <x:c r="D2000" s="13" t="s">
        <x:v>68</x:v>
      </x:c>
      <x:c r="E2000">
        <x:v>5</x:v>
      </x:c>
      <x:c r="F2000">
        <x:v>16.804</x:v>
      </x:c>
      <x:c r="G2000" s="8">
        <x:v>46723.7185787051</x:v>
      </x:c>
      <x:c r="H2000" s="8">
        <x:v>0</x:v>
      </x:c>
      <x:c r="I2000">
        <x:v>192766.837758243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3074433</x:v>
      </x:c>
      <x:c r="B2001" s="1">
        <x:v>43742.5878878472</x:v>
      </x:c>
      <x:c r="C2001" s="6">
        <x:v>99.95503565</x:v>
      </x:c>
      <x:c r="D2001" s="13" t="s">
        <x:v>68</x:v>
      </x:c>
      <x:c r="E2001">
        <x:v>5</x:v>
      </x:c>
      <x:c r="F2001">
        <x:v>16.804</x:v>
      </x:c>
      <x:c r="G2001" s="8">
        <x:v>46722.7464409911</x:v>
      </x:c>
      <x:c r="H2001" s="8">
        <x:v>0</x:v>
      </x:c>
      <x:c r="I2001">
        <x:v>192771.016101398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3074443</x:v>
      </x:c>
      <x:c r="B2002" s="1">
        <x:v>43742.5879229514</x:v>
      </x:c>
      <x:c r="C2002" s="6">
        <x:v>100.005587936667</x:v>
      </x:c>
      <x:c r="D2002" s="13" t="s">
        <x:v>68</x:v>
      </x:c>
      <x:c r="E2002">
        <x:v>5</x:v>
      </x:c>
      <x:c r="F2002">
        <x:v>16.793</x:v>
      </x:c>
      <x:c r="G2002" s="8">
        <x:v>46719.318675242</x:v>
      </x:c>
      <x:c r="H2002" s="8">
        <x:v>0</x:v>
      </x:c>
      <x:c r="I2002">
        <x:v>192775.943917048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3074453</x:v>
      </x:c>
      <x:c r="B2003" s="1">
        <x:v>43742.5879576042</x:v>
      </x:c>
      <x:c r="C2003" s="6">
        <x:v>100.055444798333</x:v>
      </x:c>
      <x:c r="D2003" s="13" t="s">
        <x:v>68</x:v>
      </x:c>
      <x:c r="E2003">
        <x:v>5</x:v>
      </x:c>
      <x:c r="F2003">
        <x:v>16.797</x:v>
      </x:c>
      <x:c r="G2003" s="8">
        <x:v>46718.6629309356</x:v>
      </x:c>
      <x:c r="H2003" s="8">
        <x:v>0</x:v>
      </x:c>
      <x:c r="I2003">
        <x:v>192777.074773338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3074462</x:v>
      </x:c>
      <x:c r="B2004" s="1">
        <x:v>43742.5879923958</x:v>
      </x:c>
      <x:c r="C2004" s="6">
        <x:v>100.105561776667</x:v>
      </x:c>
      <x:c r="D2004" s="13" t="s">
        <x:v>68</x:v>
      </x:c>
      <x:c r="E2004">
        <x:v>5</x:v>
      </x:c>
      <x:c r="F2004">
        <x:v>16.791</x:v>
      </x:c>
      <x:c r="G2004" s="8">
        <x:v>46707.5524912518</x:v>
      </x:c>
      <x:c r="H2004" s="8">
        <x:v>0</x:v>
      </x:c>
      <x:c r="I2004">
        <x:v>192775.804866925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3074472</x:v>
      </x:c>
      <x:c r="B2005" s="1">
        <x:v>43742.5880270023</x:v>
      </x:c>
      <x:c r="C2005" s="6">
        <x:v>100.155418896667</x:v>
      </x:c>
      <x:c r="D2005" s="13" t="s">
        <x:v>68</x:v>
      </x:c>
      <x:c r="E2005">
        <x:v>5</x:v>
      </x:c>
      <x:c r="F2005">
        <x:v>16.798</x:v>
      </x:c>
      <x:c r="G2005" s="8">
        <x:v>46692.45065019</x:v>
      </x:c>
      <x:c r="H2005" s="8">
        <x:v>0</x:v>
      </x:c>
      <x:c r="I2005">
        <x:v>192777.466734821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3074482</x:v>
      </x:c>
      <x:c r="B2006" s="1">
        <x:v>43742.5880616551</x:v>
      </x:c>
      <x:c r="C2006" s="6">
        <x:v>100.205281045</x:v>
      </x:c>
      <x:c r="D2006" s="13" t="s">
        <x:v>68</x:v>
      </x:c>
      <x:c r="E2006">
        <x:v>5</x:v>
      </x:c>
      <x:c r="F2006">
        <x:v>16.801</x:v>
      </x:c>
      <x:c r="G2006" s="8">
        <x:v>46699.4405439557</x:v>
      </x:c>
      <x:c r="H2006" s="8">
        <x:v>0</x:v>
      </x:c>
      <x:c r="I2006">
        <x:v>192777.265994659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3074492</x:v>
      </x:c>
      <x:c r="B2007" s="1">
        <x:v>43742.5880962963</x:v>
      </x:c>
      <x:c r="C2007" s="6">
        <x:v>100.255190548333</x:v>
      </x:c>
      <x:c r="D2007" s="13" t="s">
        <x:v>68</x:v>
      </x:c>
      <x:c r="E2007">
        <x:v>5</x:v>
      </x:c>
      <x:c r="F2007">
        <x:v>16.793</x:v>
      </x:c>
      <x:c r="G2007" s="8">
        <x:v>46696.5642957785</x:v>
      </x:c>
      <x:c r="H2007" s="8">
        <x:v>0</x:v>
      </x:c>
      <x:c r="I2007">
        <x:v>192763.454385965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3074503</x:v>
      </x:c>
      <x:c r="B2008" s="1">
        <x:v>43742.5881308681</x:v>
      </x:c>
      <x:c r="C2008" s="6">
        <x:v>100.304961183333</x:v>
      </x:c>
      <x:c r="D2008" s="13" t="s">
        <x:v>68</x:v>
      </x:c>
      <x:c r="E2008">
        <x:v>5</x:v>
      </x:c>
      <x:c r="F2008">
        <x:v>16.788</x:v>
      </x:c>
      <x:c r="G2008" s="8">
        <x:v>46691.846495916</x:v>
      </x:c>
      <x:c r="H2008" s="8">
        <x:v>0</x:v>
      </x:c>
      <x:c r="I2008">
        <x:v>192766.904656396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3074512</x:v>
      </x:c>
      <x:c r="B2009" s="1">
        <x:v>43742.5881660532</x:v>
      </x:c>
      <x:c r="C2009" s="6">
        <x:v>100.355602603333</x:v>
      </x:c>
      <x:c r="D2009" s="13" t="s">
        <x:v>68</x:v>
      </x:c>
      <x:c r="E2009">
        <x:v>5</x:v>
      </x:c>
      <x:c r="F2009">
        <x:v>16.786</x:v>
      </x:c>
      <x:c r="G2009" s="8">
        <x:v>46678.7000426035</x:v>
      </x:c>
      <x:c r="H2009" s="8">
        <x:v>0</x:v>
      </x:c>
      <x:c r="I2009">
        <x:v>192762.859505523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3074523</x:v>
      </x:c>
      <x:c r="B2010" s="1">
        <x:v>43742.5882006597</x:v>
      </x:c>
      <x:c r="C2010" s="6">
        <x:v>100.405440361667</x:v>
      </x:c>
      <x:c r="D2010" s="13" t="s">
        <x:v>68</x:v>
      </x:c>
      <x:c r="E2010">
        <x:v>5</x:v>
      </x:c>
      <x:c r="F2010">
        <x:v>16.79</x:v>
      </x:c>
      <x:c r="G2010" s="8">
        <x:v>46681.8388684354</x:v>
      </x:c>
      <x:c r="H2010" s="8">
        <x:v>0</x:v>
      </x:c>
      <x:c r="I2010">
        <x:v>192753.000336312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3074532</x:v>
      </x:c>
      <x:c r="B2011" s="1">
        <x:v>43742.5882352199</x:v>
      </x:c>
      <x:c r="C2011" s="6">
        <x:v>100.45526437</x:v>
      </x:c>
      <x:c r="D2011" s="13" t="s">
        <x:v>68</x:v>
      </x:c>
      <x:c r="E2011">
        <x:v>5</x:v>
      </x:c>
      <x:c r="F2011">
        <x:v>16.797</x:v>
      </x:c>
      <x:c r="G2011" s="8">
        <x:v>46673.3178596927</x:v>
      </x:c>
      <x:c r="H2011" s="8">
        <x:v>0</x:v>
      </x:c>
      <x:c r="I2011">
        <x:v>192762.288598652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3074543</x:v>
      </x:c>
      <x:c r="B2012" s="1">
        <x:v>43742.5882699421</x:v>
      </x:c>
      <x:c r="C2012" s="6">
        <x:v>100.505247308333</x:v>
      </x:c>
      <x:c r="D2012" s="13" t="s">
        <x:v>68</x:v>
      </x:c>
      <x:c r="E2012">
        <x:v>5</x:v>
      </x:c>
      <x:c r="F2012">
        <x:v>16.788</x:v>
      </x:c>
      <x:c r="G2012" s="8">
        <x:v>46669.7736504066</x:v>
      </x:c>
      <x:c r="H2012" s="8">
        <x:v>0</x:v>
      </x:c>
      <x:c r="I2012">
        <x:v>192768.02880772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3074553</x:v>
      </x:c>
      <x:c r="B2013" s="1">
        <x:v>43742.5883045486</x:v>
      </x:c>
      <x:c r="C2013" s="6">
        <x:v>100.555083765</x:v>
      </x:c>
      <x:c r="D2013" s="13" t="s">
        <x:v>68</x:v>
      </x:c>
      <x:c r="E2013">
        <x:v>5</x:v>
      </x:c>
      <x:c r="F2013">
        <x:v>16.789</x:v>
      </x:c>
      <x:c r="G2013" s="8">
        <x:v>46685.5786510545</x:v>
      </x:c>
      <x:c r="H2013" s="8">
        <x:v>0</x:v>
      </x:c>
      <x:c r="I2013">
        <x:v>192770.933034553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3074562</x:v>
      </x:c>
      <x:c r="B2014" s="1">
        <x:v>43742.5883396991</x:v>
      </x:c>
      <x:c r="C2014" s="6">
        <x:v>100.605680863333</x:v>
      </x:c>
      <x:c r="D2014" s="13" t="s">
        <x:v>68</x:v>
      </x:c>
      <x:c r="E2014">
        <x:v>5</x:v>
      </x:c>
      <x:c r="F2014">
        <x:v>16.793</x:v>
      </x:c>
      <x:c r="G2014" s="8">
        <x:v>46688.3543795381</x:v>
      </x:c>
      <x:c r="H2014" s="8">
        <x:v>0</x:v>
      </x:c>
      <x:c r="I2014">
        <x:v>192771.407096748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3074573</x:v>
      </x:c>
      <x:c r="B2015" s="1">
        <x:v>43742.5883741088</x:v>
      </x:c>
      <x:c r="C2015" s="6">
        <x:v>100.65524045</x:v>
      </x:c>
      <x:c r="D2015" s="13" t="s">
        <x:v>68</x:v>
      </x:c>
      <x:c r="E2015">
        <x:v>5</x:v>
      </x:c>
      <x:c r="F2015">
        <x:v>16.793</x:v>
      </x:c>
      <x:c r="G2015" s="8">
        <x:v>46681.9379298027</x:v>
      </x:c>
      <x:c r="H2015" s="8">
        <x:v>0</x:v>
      </x:c>
      <x:c r="I2015">
        <x:v>192762.227605755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3074582</x:v>
      </x:c>
      <x:c r="B2016" s="1">
        <x:v>43742.5884088773</x:v>
      </x:c>
      <x:c r="C2016" s="6">
        <x:v>100.705294903333</x:v>
      </x:c>
      <x:c r="D2016" s="13" t="s">
        <x:v>68</x:v>
      </x:c>
      <x:c r="E2016">
        <x:v>5</x:v>
      </x:c>
      <x:c r="F2016">
        <x:v>16.786</x:v>
      </x:c>
      <x:c r="G2016" s="8">
        <x:v>46675.8617154359</x:v>
      </x:c>
      <x:c r="H2016" s="8">
        <x:v>0</x:v>
      </x:c>
      <x:c r="I2016">
        <x:v>192762.102861607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3074592</x:v>
      </x:c>
      <x:c r="B2017" s="1">
        <x:v>43742.5884435995</x:v>
      </x:c>
      <x:c r="C2017" s="6">
        <x:v>100.755296473333</x:v>
      </x:c>
      <x:c r="D2017" s="13" t="s">
        <x:v>68</x:v>
      </x:c>
      <x:c r="E2017">
        <x:v>5</x:v>
      </x:c>
      <x:c r="F2017">
        <x:v>16.789</x:v>
      </x:c>
      <x:c r="G2017" s="8">
        <x:v>46678.2260613849</x:v>
      </x:c>
      <x:c r="H2017" s="8">
        <x:v>0</x:v>
      </x:c>
      <x:c r="I2017">
        <x:v>192765.173732104</x:v>
      </x:c>
      <x:c r="J2017" s="10">
        <x:v>20.65</x:v>
      </x:c>
      <x:c r="K2017" s="10">
        <x:v>30.7869514699906</x:v>
      </x:c>
      <x:c r="L2017">
        <x:f>NA()</x:f>
      </x:c>
    </x:row>
    <x:row r="2018">
      <x:c r="A2018">
        <x:v>3074602</x:v>
      </x:c>
      <x:c r="B2018" s="1">
        <x:v>43742.588478206</x:v>
      </x:c>
      <x:c r="C2018" s="6">
        <x:v>100.805108706667</x:v>
      </x:c>
      <x:c r="D2018" s="13" t="s">
        <x:v>68</x:v>
      </x:c>
      <x:c r="E2018">
        <x:v>5</x:v>
      </x:c>
      <x:c r="F2018">
        <x:v>16.794</x:v>
      </x:c>
      <x:c r="G2018" s="8">
        <x:v>46687.9968528157</x:v>
      </x:c>
      <x:c r="H2018" s="8">
        <x:v>0</x:v>
      </x:c>
      <x:c r="I2018">
        <x:v>192765.251153876</x:v>
      </x:c>
      <x:c r="J2018" s="10">
        <x:v>20.65</x:v>
      </x:c>
      <x:c r="K2018" s="10">
        <x:v>30.7869514699906</x:v>
      </x:c>
      <x:c r="L2018">
        <x:f>NA()</x:f>
      </x:c>
    </x:row>
    <x:row r="2019">
      <x:c r="A2019">
        <x:v>3074612</x:v>
      </x:c>
      <x:c r="B2019" s="1">
        <x:v>43742.5885133449</x:v>
      </x:c>
      <x:c r="C2019" s="6">
        <x:v>100.855722393333</x:v>
      </x:c>
      <x:c r="D2019" s="13" t="s">
        <x:v>68</x:v>
      </x:c>
      <x:c r="E2019">
        <x:v>5</x:v>
      </x:c>
      <x:c r="F2019">
        <x:v>16.793</x:v>
      </x:c>
      <x:c r="G2019" s="8">
        <x:v>46684.7519486098</x:v>
      </x:c>
      <x:c r="H2019" s="8">
        <x:v>0</x:v>
      </x:c>
      <x:c r="I2019">
        <x:v>192765.656264254</x:v>
      </x:c>
      <x:c r="J2019" s="10">
        <x:v>20.65</x:v>
      </x:c>
      <x:c r="K2019" s="10">
        <x:v>30.7869514699906</x:v>
      </x:c>
      <x:c r="L2019">
        <x:f>NA()</x:f>
      </x:c>
    </x:row>
    <x:row r="2020">
      <x:c r="A2020">
        <x:v>3074623</x:v>
      </x:c>
      <x:c r="B2020" s="1">
        <x:v>43742.5885479167</x:v>
      </x:c>
      <x:c r="C2020" s="6">
        <x:v>100.905547351667</x:v>
      </x:c>
      <x:c r="D2020" s="13" t="s">
        <x:v>68</x:v>
      </x:c>
      <x:c r="E2020">
        <x:v>5</x:v>
      </x:c>
      <x:c r="F2020">
        <x:v>16.785</x:v>
      </x:c>
      <x:c r="G2020" s="8">
        <x:v>46670.6887140984</x:v>
      </x:c>
      <x:c r="H2020" s="8">
        <x:v>0</x:v>
      </x:c>
      <x:c r="I2020">
        <x:v>192765.772065114</x:v>
      </x:c>
      <x:c r="J2020" s="10">
        <x:v>20.65</x:v>
      </x:c>
      <x:c r="K2020" s="10">
        <x:v>30.7869514699906</x:v>
      </x:c>
      <x:c r="L2020">
        <x:f>NA()</x:f>
      </x:c>
    </x:row>
    <x:row r="2021">
      <x:c r="A2021">
        <x:v>3074632</x:v>
      </x:c>
      <x:c r="B2021" s="1">
        <x:v>43742.5885825231</x:v>
      </x:c>
      <x:c r="C2021" s="6">
        <x:v>100.955378915</x:v>
      </x:c>
      <x:c r="D2021" s="13" t="s">
        <x:v>68</x:v>
      </x:c>
      <x:c r="E2021">
        <x:v>5</x:v>
      </x:c>
      <x:c r="F2021">
        <x:v>16.785</x:v>
      </x:c>
      <x:c r="G2021" s="8">
        <x:v>46654.8012564941</x:v>
      </x:c>
      <x:c r="H2021" s="8">
        <x:v>0</x:v>
      </x:c>
      <x:c r="I2021">
        <x:v>192751.860639059</x:v>
      </x:c>
      <x:c r="J2021" s="10">
        <x:v>20.65</x:v>
      </x:c>
      <x:c r="K2021" s="10">
        <x:v>30.7869514699906</x:v>
      </x:c>
      <x:c r="L2021">
        <x:f>NA()</x:f>
      </x:c>
    </x:row>
    <x:row r="2022">
      <x:c r="A2022">
        <x:v>3074642</x:v>
      </x:c>
      <x:c r="B2022" s="1">
        <x:v>43742.5886170486</x:v>
      </x:c>
      <x:c r="C2022" s="6">
        <x:v>101.005097268333</x:v>
      </x:c>
      <x:c r="D2022" s="13" t="s">
        <x:v>68</x:v>
      </x:c>
      <x:c r="E2022">
        <x:v>5</x:v>
      </x:c>
      <x:c r="F2022">
        <x:v>16.779</x:v>
      </x:c>
      <x:c r="G2022" s="8">
        <x:v>46650.8499685411</x:v>
      </x:c>
      <x:c r="H2022" s="8">
        <x:v>0</x:v>
      </x:c>
      <x:c r="I2022">
        <x:v>192752.899500349</x:v>
      </x:c>
      <x:c r="J2022" s="10">
        <x:v>20.65</x:v>
      </x:c>
      <x:c r="K2022" s="10">
        <x:v>30.7869514699906</x:v>
      </x:c>
      <x:c r="L2022">
        <x:f>NA()</x:f>
      </x:c>
    </x:row>
    <x:row r="2023">
      <x:c r="A2023">
        <x:v>3074653</x:v>
      </x:c>
      <x:c r="B2023" s="1">
        <x:v>43742.5886517014</x:v>
      </x:c>
      <x:c r="C2023" s="6">
        <x:v>101.054994545</x:v>
      </x:c>
      <x:c r="D2023" s="13" t="s">
        <x:v>68</x:v>
      </x:c>
      <x:c r="E2023">
        <x:v>5</x:v>
      </x:c>
      <x:c r="F2023">
        <x:v>16.782</x:v>
      </x:c>
      <x:c r="G2023" s="8">
        <x:v>46637.004274361</x:v>
      </x:c>
      <x:c r="H2023" s="8">
        <x:v>0</x:v>
      </x:c>
      <x:c r="I2023">
        <x:v>192752.126162657</x:v>
      </x:c>
      <x:c r="J2023" s="10">
        <x:v>20.65</x:v>
      </x:c>
      <x:c r="K2023" s="10">
        <x:v>30.7869514699906</x:v>
      </x:c>
      <x:c r="L2023">
        <x:f>NA()</x:f>
      </x:c>
    </x:row>
    <x:row r="2024">
      <x:c r="A2024">
        <x:v>3074663</x:v>
      </x:c>
      <x:c r="B2024" s="1">
        <x:v>43742.5886868403</x:v>
      </x:c>
      <x:c r="C2024" s="6">
        <x:v>101.105565615</x:v>
      </x:c>
      <x:c r="D2024" s="13" t="s">
        <x:v>68</x:v>
      </x:c>
      <x:c r="E2024">
        <x:v>5</x:v>
      </x:c>
      <x:c r="F2024">
        <x:v>16.783</x:v>
      </x:c>
      <x:c r="G2024" s="8">
        <x:v>46631.5623605397</x:v>
      </x:c>
      <x:c r="H2024" s="8">
        <x:v>0</x:v>
      </x:c>
      <x:c r="I2024">
        <x:v>192748.645366722</x:v>
      </x:c>
      <x:c r="J2024" s="10">
        <x:v>20.65</x:v>
      </x:c>
      <x:c r="K2024" s="10">
        <x:v>30.7869514699906</x:v>
      </x:c>
      <x:c r="L2024">
        <x:f>NA()</x:f>
      </x:c>
    </x:row>
    <x:row r="2025">
      <x:c r="A2025">
        <x:v>3074672</x:v>
      </x:c>
      <x:c r="B2025" s="1">
        <x:v>43742.588721412</x:v>
      </x:c>
      <x:c r="C2025" s="6">
        <x:v>101.155342836667</x:v>
      </x:c>
      <x:c r="D2025" s="13" t="s">
        <x:v>68</x:v>
      </x:c>
      <x:c r="E2025">
        <x:v>5</x:v>
      </x:c>
      <x:c r="F2025">
        <x:v>16.773</x:v>
      </x:c>
      <x:c r="G2025" s="8">
        <x:v>46616.6438833086</x:v>
      </x:c>
      <x:c r="H2025" s="8">
        <x:v>0</x:v>
      </x:c>
      <x:c r="I2025">
        <x:v>192747.986764727</x:v>
      </x:c>
      <x:c r="J2025" s="10">
        <x:v>20.65</x:v>
      </x:c>
      <x:c r="K2025" s="10">
        <x:v>30.7869514699906</x:v>
      </x:c>
      <x:c r="L2025">
        <x:f>NA()</x:f>
      </x:c>
    </x:row>
    <x:row r="2026">
      <x:c r="A2026">
        <x:v>3074683</x:v>
      </x:c>
      <x:c r="B2026" s="1">
        <x:v>43742.5887559028</x:v>
      </x:c>
      <x:c r="C2026" s="6">
        <x:v>101.205003313333</x:v>
      </x:c>
      <x:c r="D2026" s="13" t="s">
        <x:v>68</x:v>
      </x:c>
      <x:c r="E2026">
        <x:v>5</x:v>
      </x:c>
      <x:c r="F2026">
        <x:v>16.774</x:v>
      </x:c>
      <x:c r="G2026" s="8">
        <x:v>46609.0957304017</x:v>
      </x:c>
      <x:c r="H2026" s="8">
        <x:v>0</x:v>
      </x:c>
      <x:c r="I2026">
        <x:v>192746.929742527</x:v>
      </x:c>
      <x:c r="J2026" s="10">
        <x:v>20.65</x:v>
      </x:c>
      <x:c r="K2026" s="10">
        <x:v>30.7869514699906</x:v>
      </x:c>
      <x:c r="L2026">
        <x:f>NA()</x:f>
      </x:c>
    </x:row>
    <x:row r="2027">
      <x:c r="A2027">
        <x:v>3074692</x:v>
      </x:c>
      <x:c r="B2027" s="1">
        <x:v>43742.5887910532</x:v>
      </x:c>
      <x:c r="C2027" s="6">
        <x:v>101.255636048333</x:v>
      </x:c>
      <x:c r="D2027" s="13" t="s">
        <x:v>68</x:v>
      </x:c>
      <x:c r="E2027">
        <x:v>5</x:v>
      </x:c>
      <x:c r="F2027">
        <x:v>16.776</x:v>
      </x:c>
      <x:c r="G2027" s="8">
        <x:v>46605.1379908794</x:v>
      </x:c>
      <x:c r="H2027" s="8">
        <x:v>0</x:v>
      </x:c>
      <x:c r="I2027">
        <x:v>192746.811693888</x:v>
      </x:c>
      <x:c r="J2027" s="10">
        <x:v>20.65</x:v>
      </x:c>
      <x:c r="K2027" s="10">
        <x:v>30.7869514699906</x:v>
      </x:c>
      <x:c r="L2027">
        <x:f>NA()</x:f>
      </x:c>
    </x:row>
    <x:row r="2028">
      <x:c r="A2028">
        <x:v>3074702</x:v>
      </x:c>
      <x:c r="B2028" s="1">
        <x:v>43742.5888256134</x:v>
      </x:c>
      <x:c r="C2028" s="6">
        <x:v>101.305404148333</x:v>
      </x:c>
      <x:c r="D2028" s="13" t="s">
        <x:v>68</x:v>
      </x:c>
      <x:c r="E2028">
        <x:v>5</x:v>
      </x:c>
      <x:c r="F2028">
        <x:v>16.762</x:v>
      </x:c>
      <x:c r="G2028" s="8">
        <x:v>46588.5097158863</x:v>
      </x:c>
      <x:c r="H2028" s="8">
        <x:v>0</x:v>
      </x:c>
      <x:c r="I2028">
        <x:v>192739.580592887</x:v>
      </x:c>
      <x:c r="J2028" s="10">
        <x:v>20.65</x:v>
      </x:c>
      <x:c r="K2028" s="10">
        <x:v>30.7869514699906</x:v>
      </x:c>
      <x:c r="L2028">
        <x:f>NA()</x:f>
      </x:c>
    </x:row>
    <x:row r="2029">
      <x:c r="A2029">
        <x:v>3074713</x:v>
      </x:c>
      <x:c r="B2029" s="1">
        <x:v>43742.5888603009</x:v>
      </x:c>
      <x:c r="C2029" s="6">
        <x:v>101.355341535</x:v>
      </x:c>
      <x:c r="D2029" s="13" t="s">
        <x:v>68</x:v>
      </x:c>
      <x:c r="E2029">
        <x:v>5</x:v>
      </x:c>
      <x:c r="F2029">
        <x:v>16.769</x:v>
      </x:c>
      <x:c r="G2029" s="8">
        <x:v>46600.3013456805</x:v>
      </x:c>
      <x:c r="H2029" s="8">
        <x:v>0</x:v>
      </x:c>
      <x:c r="I2029">
        <x:v>192741.126666883</x:v>
      </x:c>
      <x:c r="J2029" s="10">
        <x:v>20.65</x:v>
      </x:c>
      <x:c r="K2029" s="10">
        <x:v>30.7869514699906</x:v>
      </x:c>
      <x:c r="L2029">
        <x:f>NA()</x:f>
      </x:c>
    </x:row>
    <x:row r="2030">
      <x:c r="A2030">
        <x:v>3074722</x:v>
      </x:c>
      <x:c r="B2030" s="1">
        <x:v>43742.5888948727</x:v>
      </x:c>
      <x:c r="C2030" s="6">
        <x:v>101.405114325</x:v>
      </x:c>
      <x:c r="D2030" s="13" t="s">
        <x:v>68</x:v>
      </x:c>
      <x:c r="E2030">
        <x:v>5</x:v>
      </x:c>
      <x:c r="F2030">
        <x:v>16.771</x:v>
      </x:c>
      <x:c r="G2030" s="8">
        <x:v>46587.9894102015</x:v>
      </x:c>
      <x:c r="H2030" s="8">
        <x:v>0</x:v>
      </x:c>
      <x:c r="I2030">
        <x:v>192748.86012011</x:v>
      </x:c>
      <x:c r="J2030" s="10">
        <x:v>20.65</x:v>
      </x:c>
      <x:c r="K2030" s="10">
        <x:v>30.7869514699906</x:v>
      </x:c>
      <x:c r="L2030">
        <x:f>NA()</x:f>
      </x:c>
    </x:row>
    <x:row r="2031">
      <x:c r="A2031">
        <x:v>3074732</x:v>
      </x:c>
      <x:c r="B2031" s="1">
        <x:v>43742.5889299421</x:v>
      </x:c>
      <x:c r="C2031" s="6">
        <x:v>101.45565194</x:v>
      </x:c>
      <x:c r="D2031" s="13" t="s">
        <x:v>68</x:v>
      </x:c>
      <x:c r="E2031">
        <x:v>5</x:v>
      </x:c>
      <x:c r="F2031">
        <x:v>16.763</x:v>
      </x:c>
      <x:c r="G2031" s="8">
        <x:v>46579.7747196474</x:v>
      </x:c>
      <x:c r="H2031" s="8">
        <x:v>0</x:v>
      </x:c>
      <x:c r="I2031">
        <x:v>192746.734226126</x:v>
      </x:c>
      <x:c r="J2031" s="10">
        <x:v>20.65</x:v>
      </x:c>
      <x:c r="K2031" s="10">
        <x:v>30.7869514699906</x:v>
      </x:c>
      <x:c r="L2031">
        <x:f>NA()</x:f>
      </x:c>
    </x:row>
    <x:row r="2032">
      <x:c r="A2032">
        <x:v>3074742</x:v>
      </x:c>
      <x:c r="B2032" s="1">
        <x:v>43742.5889646181</x:v>
      </x:c>
      <x:c r="C2032" s="6">
        <x:v>101.505591921667</x:v>
      </x:c>
      <x:c r="D2032" s="13" t="s">
        <x:v>68</x:v>
      </x:c>
      <x:c r="E2032">
        <x:v>5</x:v>
      </x:c>
      <x:c r="F2032">
        <x:v>16.767</x:v>
      </x:c>
      <x:c r="G2032" s="8">
        <x:v>46572.1075306748</x:v>
      </x:c>
      <x:c r="H2032" s="8">
        <x:v>0</x:v>
      </x:c>
      <x:c r="I2032">
        <x:v>192745.134596145</x:v>
      </x:c>
      <x:c r="J2032" s="10">
        <x:v>20.65</x:v>
      </x:c>
      <x:c r="K2032" s="10">
        <x:v>30.7869514699906</x:v>
      </x:c>
      <x:c r="L2032">
        <x:f>NA()</x:f>
      </x:c>
    </x:row>
    <x:row r="2033">
      <x:c r="A2033">
        <x:v>3074752</x:v>
      </x:c>
      <x:c r="B2033" s="1">
        <x:v>43742.5889992708</x:v>
      </x:c>
      <x:c r="C2033" s="6">
        <x:v>101.55547449</x:v>
      </x:c>
      <x:c r="D2033" s="13" t="s">
        <x:v>68</x:v>
      </x:c>
      <x:c r="E2033">
        <x:v>5</x:v>
      </x:c>
      <x:c r="F2033">
        <x:v>16.764</x:v>
      </x:c>
      <x:c r="G2033" s="8">
        <x:v>46567.9913688499</x:v>
      </x:c>
      <x:c r="H2033" s="8">
        <x:v>0</x:v>
      </x:c>
      <x:c r="I2033">
        <x:v>192743.693472347</x:v>
      </x:c>
      <x:c r="J2033" s="10">
        <x:v>20.65</x:v>
      </x:c>
      <x:c r="K2033" s="10">
        <x:v>30.7869514699906</x:v>
      </x:c>
      <x:c r="L2033">
        <x:f>NA()</x:f>
      </x:c>
    </x:row>
    <x:row r="2034">
      <x:c r="A2034">
        <x:v>3074762</x:v>
      </x:c>
      <x:c r="B2034" s="1">
        <x:v>43742.5890340278</x:v>
      </x:c>
      <x:c r="C2034" s="6">
        <x:v>101.605513925</x:v>
      </x:c>
      <x:c r="D2034" s="13" t="s">
        <x:v>68</x:v>
      </x:c>
      <x:c r="E2034">
        <x:v>5</x:v>
      </x:c>
      <x:c r="F2034">
        <x:v>16.769</x:v>
      </x:c>
      <x:c r="G2034" s="8">
        <x:v>46566.1071017658</x:v>
      </x:c>
      <x:c r="H2034" s="8">
        <x:v>0</x:v>
      </x:c>
      <x:c r="I2034">
        <x:v>192737.523575403</x:v>
      </x:c>
      <x:c r="J2034" s="10">
        <x:v>20.65</x:v>
      </x:c>
      <x:c r="K2034" s="10">
        <x:v>30.7869514699906</x:v>
      </x:c>
      <x:c r="L2034">
        <x:f>NA()</x:f>
      </x:c>
    </x:row>
    <x:row r="2035">
      <x:c r="A2035">
        <x:v>3074772</x:v>
      </x:c>
      <x:c r="B2035" s="1">
        <x:v>43742.589068669</x:v>
      </x:c>
      <x:c r="C2035" s="6">
        <x:v>101.655388846667</x:v>
      </x:c>
      <x:c r="D2035" s="13" t="s">
        <x:v>68</x:v>
      </x:c>
      <x:c r="E2035">
        <x:v>5</x:v>
      </x:c>
      <x:c r="F2035">
        <x:v>16.771</x:v>
      </x:c>
      <x:c r="G2035" s="8">
        <x:v>46565.9281949703</x:v>
      </x:c>
      <x:c r="H2035" s="8">
        <x:v>0</x:v>
      </x:c>
      <x:c r="I2035">
        <x:v>192736.199032889</x:v>
      </x:c>
      <x:c r="J2035" s="10">
        <x:v>20.65</x:v>
      </x:c>
      <x:c r="K2035" s="10">
        <x:v>30.7869514699906</x:v>
      </x:c>
      <x:c r="L2035">
        <x:f>NA()</x:f>
      </x:c>
    </x:row>
    <x:row r="2036">
      <x:c r="A2036">
        <x:v>3074783</x:v>
      </x:c>
      <x:c r="B2036" s="1">
        <x:v>43742.589103206</x:v>
      </x:c>
      <x:c r="C2036" s="6">
        <x:v>101.705124843333</x:v>
      </x:c>
      <x:c r="D2036" s="13" t="s">
        <x:v>68</x:v>
      </x:c>
      <x:c r="E2036">
        <x:v>5</x:v>
      </x:c>
      <x:c r="F2036">
        <x:v>16.77</x:v>
      </x:c>
      <x:c r="G2036" s="8">
        <x:v>46562.828792474</x:v>
      </x:c>
      <x:c r="H2036" s="8">
        <x:v>0</x:v>
      </x:c>
      <x:c r="I2036">
        <x:v>192741.664155828</x:v>
      </x:c>
      <x:c r="J2036" s="10">
        <x:v>20.65</x:v>
      </x:c>
      <x:c r="K2036" s="10">
        <x:v>30.7869514699906</x:v>
      </x:c>
      <x:c r="L2036">
        <x:f>NA()</x:f>
      </x:c>
    </x:row>
    <x:row r="2037">
      <x:c r="A2037">
        <x:v>3074793</x:v>
      </x:c>
      <x:c r="B2037" s="1">
        <x:v>43742.5891378125</x:v>
      </x:c>
      <x:c r="C2037" s="6">
        <x:v>101.754997833333</x:v>
      </x:c>
      <x:c r="D2037" s="13" t="s">
        <x:v>68</x:v>
      </x:c>
      <x:c r="E2037">
        <x:v>5</x:v>
      </x:c>
      <x:c r="F2037">
        <x:v>16.768</x:v>
      </x:c>
      <x:c r="G2037" s="8">
        <x:v>46556.3755599455</x:v>
      </x:c>
      <x:c r="H2037" s="8">
        <x:v>0</x:v>
      </x:c>
      <x:c r="I2037">
        <x:v>192741.697036934</x:v>
      </x:c>
      <x:c r="J2037" s="10">
        <x:v>20.65</x:v>
      </x:c>
      <x:c r="K2037" s="10">
        <x:v>30.7869514699906</x:v>
      </x:c>
      <x:c r="L2037">
        <x:f>NA()</x:f>
      </x:c>
    </x:row>
    <x:row r="2038">
      <x:c r="A2038">
        <x:v>3074802</x:v>
      </x:c>
      <x:c r="B2038" s="1">
        <x:v>43742.5891730671</x:v>
      </x:c>
      <x:c r="C2038" s="6">
        <x:v>101.805726626667</x:v>
      </x:c>
      <x:c r="D2038" s="13" t="s">
        <x:v>68</x:v>
      </x:c>
      <x:c r="E2038">
        <x:v>5</x:v>
      </x:c>
      <x:c r="F2038">
        <x:v>16.762</x:v>
      </x:c>
      <x:c r="G2038" s="8">
        <x:v>46555.5605528104</x:v>
      </x:c>
      <x:c r="H2038" s="8">
        <x:v>0</x:v>
      </x:c>
      <x:c r="I2038">
        <x:v>192744.03744074</x:v>
      </x:c>
      <x:c r="J2038" s="10">
        <x:v>20.65</x:v>
      </x:c>
      <x:c r="K2038" s="10">
        <x:v>30.7869514699906</x:v>
      </x:c>
      <x:c r="L2038">
        <x:f>NA()</x:f>
      </x:c>
    </x:row>
    <x:row r="2039">
      <x:c r="A2039">
        <x:v>3074812</x:v>
      </x:c>
      <x:c r="B2039" s="1">
        <x:v>43742.5892076042</x:v>
      </x:c>
      <x:c r="C2039" s="6">
        <x:v>101.85548993</x:v>
      </x:c>
      <x:c r="D2039" s="13" t="s">
        <x:v>68</x:v>
      </x:c>
      <x:c r="E2039">
        <x:v>5</x:v>
      </x:c>
      <x:c r="F2039">
        <x:v>16.757</x:v>
      </x:c>
      <x:c r="G2039" s="8">
        <x:v>46543.1031527215</x:v>
      </x:c>
      <x:c r="H2039" s="8">
        <x:v>0</x:v>
      </x:c>
      <x:c r="I2039">
        <x:v>192731.185740543</x:v>
      </x:c>
      <x:c r="J2039" s="10">
        <x:v>20.65</x:v>
      </x:c>
      <x:c r="K2039" s="10">
        <x:v>30.7869514699906</x:v>
      </x:c>
      <x:c r="L2039">
        <x:f>NA()</x:f>
      </x:c>
    </x:row>
    <x:row r="2040">
      <x:c r="A2040">
        <x:v>3074822</x:v>
      </x:c>
      <x:c r="B2040" s="1">
        <x:v>43742.5892422106</x:v>
      </x:c>
      <x:c r="C2040" s="6">
        <x:v>101.905276883333</x:v>
      </x:c>
      <x:c r="D2040" s="13" t="s">
        <x:v>68</x:v>
      </x:c>
      <x:c r="E2040">
        <x:v>5</x:v>
      </x:c>
      <x:c r="F2040">
        <x:v>16.758</x:v>
      </x:c>
      <x:c r="G2040" s="8">
        <x:v>46527.4313123759</x:v>
      </x:c>
      <x:c r="H2040" s="8">
        <x:v>0</x:v>
      </x:c>
      <x:c r="I2040">
        <x:v>192742.444296817</x:v>
      </x:c>
      <x:c r="J2040" s="10">
        <x:v>20.65</x:v>
      </x:c>
      <x:c r="K2040" s="10">
        <x:v>30.7869514699906</x:v>
      </x:c>
      <x:c r="L2040">
        <x:f>NA()</x:f>
      </x:c>
    </x:row>
    <x:row r="2041">
      <x:c r="A2041">
        <x:v>3074832</x:v>
      </x:c>
      <x:c r="B2041" s="1">
        <x:v>43742.5892767708</x:v>
      </x:c>
      <x:c r="C2041" s="6">
        <x:v>101.955061106667</x:v>
      </x:c>
      <x:c r="D2041" s="13" t="s">
        <x:v>68</x:v>
      </x:c>
      <x:c r="E2041">
        <x:v>5</x:v>
      </x:c>
      <x:c r="F2041">
        <x:v>16.757</x:v>
      </x:c>
      <x:c r="G2041" s="8">
        <x:v>46526.3056031294</x:v>
      </x:c>
      <x:c r="H2041" s="8">
        <x:v>0</x:v>
      </x:c>
      <x:c r="I2041">
        <x:v>192735.9481551</x:v>
      </x:c>
      <x:c r="J2041" s="10">
        <x:v>20.65</x:v>
      </x:c>
      <x:c r="K2041" s="10">
        <x:v>30.7869514699906</x:v>
      </x:c>
      <x:c r="L2041">
        <x:f>NA()</x:f>
      </x:c>
    </x:row>
    <x:row r="2042">
      <x:c r="A2042">
        <x:v>3074842</x:v>
      </x:c>
      <x:c r="B2042" s="1">
        <x:v>43742.5893118866</x:v>
      </x:c>
      <x:c r="C2042" s="6">
        <x:v>102.005637756667</x:v>
      </x:c>
      <x:c r="D2042" s="13" t="s">
        <x:v>68</x:v>
      </x:c>
      <x:c r="E2042">
        <x:v>5</x:v>
      </x:c>
      <x:c r="F2042">
        <x:v>16.75</x:v>
      </x:c>
      <x:c r="G2042" s="8">
        <x:v>46517.5456862543</x:v>
      </x:c>
      <x:c r="H2042" s="8">
        <x:v>0</x:v>
      </x:c>
      <x:c r="I2042">
        <x:v>192738.020068087</x:v>
      </x:c>
      <x:c r="J2042" s="10">
        <x:v>20.65</x:v>
      </x:c>
      <x:c r="K2042" s="10">
        <x:v>30.7869514699906</x:v>
      </x:c>
      <x:c r="L2042">
        <x:f>NA()</x:f>
      </x:c>
    </x:row>
    <x:row r="2043">
      <x:c r="A2043">
        <x:v>3074853</x:v>
      </x:c>
      <x:c r="B2043" s="1">
        <x:v>43742.5893465625</x:v>
      </x:c>
      <x:c r="C2043" s="6">
        <x:v>102.055556635</x:v>
      </x:c>
      <x:c r="D2043" s="13" t="s">
        <x:v>68</x:v>
      </x:c>
      <x:c r="E2043">
        <x:v>5</x:v>
      </x:c>
      <x:c r="F2043">
        <x:v>16.751</x:v>
      </x:c>
      <x:c r="G2043" s="8">
        <x:v>46507.4395614783</x:v>
      </x:c>
      <x:c r="H2043" s="8">
        <x:v>0</x:v>
      </x:c>
      <x:c r="I2043">
        <x:v>192737.276610298</x:v>
      </x:c>
      <x:c r="J2043" s="10">
        <x:v>20.65</x:v>
      </x:c>
      <x:c r="K2043" s="10">
        <x:v>30.7869514699906</x:v>
      </x:c>
      <x:c r="L2043">
        <x:f>NA()</x:f>
      </x:c>
    </x:row>
    <x:row r="2044">
      <x:c r="A2044">
        <x:v>3074863</x:v>
      </x:c>
      <x:c r="B2044" s="1">
        <x:v>43742.5893812153</x:v>
      </x:c>
      <x:c r="C2044" s="6">
        <x:v>102.10544125</x:v>
      </x:c>
      <x:c r="D2044" s="13" t="s">
        <x:v>68</x:v>
      </x:c>
      <x:c r="E2044">
        <x:v>5</x:v>
      </x:c>
      <x:c r="F2044">
        <x:v>16.751</x:v>
      </x:c>
      <x:c r="G2044" s="8">
        <x:v>46508.7186956465</x:v>
      </x:c>
      <x:c r="H2044" s="8">
        <x:v>0</x:v>
      </x:c>
      <x:c r="I2044">
        <x:v>192737.941442726</x:v>
      </x:c>
      <x:c r="J2044" s="10">
        <x:v>20.65</x:v>
      </x:c>
      <x:c r="K2044" s="10">
        <x:v>30.7869514699906</x:v>
      </x:c>
      <x:c r="L2044">
        <x:f>NA()</x:f>
      </x:c>
    </x:row>
    <x:row r="2045">
      <x:c r="A2045">
        <x:v>3074873</x:v>
      </x:c>
      <x:c r="B2045" s="1">
        <x:v>43742.5894159722</x:v>
      </x:c>
      <x:c r="C2045" s="6">
        <x:v>102.155532878333</x:v>
      </x:c>
      <x:c r="D2045" s="13" t="s">
        <x:v>68</x:v>
      </x:c>
      <x:c r="E2045">
        <x:v>5</x:v>
      </x:c>
      <x:c r="F2045">
        <x:v>16.741</x:v>
      </x:c>
      <x:c r="G2045" s="8">
        <x:v>46499.6944682297</x:v>
      </x:c>
      <x:c r="H2045" s="8">
        <x:v>0</x:v>
      </x:c>
      <x:c r="I2045">
        <x:v>192727.852177809</x:v>
      </x:c>
      <x:c r="J2045" s="10">
        <x:v>20.65</x:v>
      </x:c>
      <x:c r="K2045" s="10">
        <x:v>30.7869514699906</x:v>
      </x:c>
      <x:c r="L2045">
        <x:f>NA()</x:f>
      </x:c>
    </x:row>
    <x:row r="2046">
      <x:c r="A2046">
        <x:v>3074883</x:v>
      </x:c>
      <x:c r="B2046" s="1">
        <x:v>43742.5894507292</x:v>
      </x:c>
      <x:c r="C2046" s="6">
        <x:v>102.205558746667</x:v>
      </x:c>
      <x:c r="D2046" s="13" t="s">
        <x:v>68</x:v>
      </x:c>
      <x:c r="E2046">
        <x:v>5</x:v>
      </x:c>
      <x:c r="F2046">
        <x:v>16.75</x:v>
      </x:c>
      <x:c r="G2046" s="8">
        <x:v>46504.404711207</x:v>
      </x:c>
      <x:c r="H2046" s="8">
        <x:v>0</x:v>
      </x:c>
      <x:c r="I2046">
        <x:v>192735.448715505</x:v>
      </x:c>
      <x:c r="J2046" s="10">
        <x:v>20.65</x:v>
      </x:c>
      <x:c r="K2046" s="10">
        <x:v>30.7869514699906</x:v>
      </x:c>
      <x:c r="L2046">
        <x:f>NA()</x:f>
      </x:c>
    </x:row>
    <x:row r="2047">
      <x:c r="A2047">
        <x:v>3074892</x:v>
      </x:c>
      <x:c r="B2047" s="1">
        <x:v>43742.5894853819</x:v>
      </x:c>
      <x:c r="C2047" s="6">
        <x:v>102.25543661</x:v>
      </x:c>
      <x:c r="D2047" s="13" t="s">
        <x:v>68</x:v>
      </x:c>
      <x:c r="E2047">
        <x:v>5</x:v>
      </x:c>
      <x:c r="F2047">
        <x:v>16.748</x:v>
      </x:c>
      <x:c r="G2047" s="8">
        <x:v>46499.2044843963</x:v>
      </x:c>
      <x:c r="H2047" s="8">
        <x:v>0</x:v>
      </x:c>
      <x:c r="I2047">
        <x:v>192735.807464084</x:v>
      </x:c>
      <x:c r="J2047" s="10">
        <x:v>20.65</x:v>
      </x:c>
      <x:c r="K2047" s="10">
        <x:v>30.7869514699906</x:v>
      </x:c>
      <x:c r="L2047">
        <x:f>NA()</x:f>
      </x:c>
    </x:row>
    <x:row r="2048">
      <x:c r="A2048">
        <x:v>3074903</x:v>
      </x:c>
      <x:c r="B2048" s="1">
        <x:v>43742.5895201042</x:v>
      </x:c>
      <x:c r="C2048" s="6">
        <x:v>102.305438385</x:v>
      </x:c>
      <x:c r="D2048" s="13" t="s">
        <x:v>68</x:v>
      </x:c>
      <x:c r="E2048">
        <x:v>5</x:v>
      </x:c>
      <x:c r="F2048">
        <x:v>16.739</x:v>
      </x:c>
      <x:c r="G2048" s="8">
        <x:v>46490.6475457833</x:v>
      </x:c>
      <x:c r="H2048" s="8">
        <x:v>0</x:v>
      </x:c>
      <x:c r="I2048">
        <x:v>192735.080129451</x:v>
      </x:c>
      <x:c r="J2048" s="10">
        <x:v>20.65</x:v>
      </x:c>
      <x:c r="K2048" s="10">
        <x:v>30.7869514699906</x:v>
      </x:c>
      <x:c r="L2048">
        <x:f>NA()</x:f>
      </x:c>
    </x:row>
    <x:row r="2049">
      <x:c r="A2049">
        <x:v>3074913</x:v>
      </x:c>
      <x:c r="B2049" s="1">
        <x:v>43742.5895544792</x:v>
      </x:c>
      <x:c r="C2049" s="6">
        <x:v>102.354934293333</x:v>
      </x:c>
      <x:c r="D2049" s="13" t="s">
        <x:v>68</x:v>
      </x:c>
      <x:c r="E2049">
        <x:v>5</x:v>
      </x:c>
      <x:c r="F2049">
        <x:v>16.752</x:v>
      </x:c>
      <x:c r="G2049" s="8">
        <x:v>46483.7704086374</x:v>
      </x:c>
      <x:c r="H2049" s="8">
        <x:v>0</x:v>
      </x:c>
      <x:c r="I2049">
        <x:v>192728.171850331</x:v>
      </x:c>
      <x:c r="J2049" s="10">
        <x:v>20.65</x:v>
      </x:c>
      <x:c r="K2049" s="10">
        <x:v>30.7869514699906</x:v>
      </x:c>
      <x:c r="L2049">
        <x:f>NA()</x:f>
      </x:c>
    </x:row>
    <x:row r="2050">
      <x:c r="A2050">
        <x:v>3074923</x:v>
      </x:c>
      <x:c r="B2050" s="1">
        <x:v>43742.5895896181</x:v>
      </x:c>
      <x:c r="C2050" s="6">
        <x:v>102.405560005</x:v>
      </x:c>
      <x:c r="D2050" s="13" t="s">
        <x:v>68</x:v>
      </x:c>
      <x:c r="E2050">
        <x:v>5</x:v>
      </x:c>
      <x:c r="F2050">
        <x:v>16.74</x:v>
      </x:c>
      <x:c r="G2050" s="8">
        <x:v>46465.6221721343</x:v>
      </x:c>
      <x:c r="H2050" s="8">
        <x:v>0</x:v>
      </x:c>
      <x:c r="I2050">
        <x:v>192726.214903749</x:v>
      </x:c>
      <x:c r="J2050" s="10">
        <x:v>20.65</x:v>
      </x:c>
      <x:c r="K2050" s="10">
        <x:v>30.7869514699906</x:v>
      </x:c>
      <x:c r="L2050">
        <x:f>NA()</x:f>
      </x:c>
    </x:row>
    <x:row r="2051">
      <x:c r="A2051">
        <x:v>3074932</x:v>
      </x:c>
      <x:c r="B2051" s="1">
        <x:v>43742.5896241898</x:v>
      </x:c>
      <x:c r="C2051" s="6">
        <x:v>102.455352365</x:v>
      </x:c>
      <x:c r="D2051" s="13" t="s">
        <x:v>68</x:v>
      </x:c>
      <x:c r="E2051">
        <x:v>5</x:v>
      </x:c>
      <x:c r="F2051">
        <x:v>16.731</x:v>
      </x:c>
      <x:c r="G2051" s="8">
        <x:v>46456.5951506598</x:v>
      </x:c>
      <x:c r="H2051" s="8">
        <x:v>0</x:v>
      </x:c>
      <x:c r="I2051">
        <x:v>192721.978217347</x:v>
      </x:c>
      <x:c r="J2051" s="10">
        <x:v>20.65</x:v>
      </x:c>
      <x:c r="K2051" s="10">
        <x:v>30.7869514699906</x:v>
      </x:c>
      <x:c r="L2051">
        <x:f>NA()</x:f>
      </x:c>
    </x:row>
    <x:row r="2052">
      <x:c r="A2052">
        <x:v>3074943</x:v>
      </x:c>
      <x:c r="B2052" s="1">
        <x:v>43742.5896587616</x:v>
      </x:c>
      <x:c r="C2052" s="6">
        <x:v>102.5051157</x:v>
      </x:c>
      <x:c r="D2052" s="13" t="s">
        <x:v>68</x:v>
      </x:c>
      <x:c r="E2052">
        <x:v>5</x:v>
      </x:c>
      <x:c r="F2052">
        <x:v>16.724</x:v>
      </x:c>
      <x:c r="G2052" s="8">
        <x:v>46445.7899518698</x:v>
      </x:c>
      <x:c r="H2052" s="8">
        <x:v>0</x:v>
      </x:c>
      <x:c r="I2052">
        <x:v>192721.679913103</x:v>
      </x:c>
      <x:c r="J2052" s="10">
        <x:v>20.65</x:v>
      </x:c>
      <x:c r="K2052" s="10">
        <x:v>30.7869514699906</x:v>
      </x:c>
      <x:c r="L2052">
        <x:f>NA()</x:f>
      </x:c>
    </x:row>
    <x:row r="2053">
      <x:c r="A2053">
        <x:v>3074953</x:v>
      </x:c>
      <x:c r="B2053" s="1">
        <x:v>43742.5896933218</x:v>
      </x:c>
      <x:c r="C2053" s="6">
        <x:v>102.55491836</x:v>
      </x:c>
      <x:c r="D2053" s="13" t="s">
        <x:v>68</x:v>
      </x:c>
      <x:c r="E2053">
        <x:v>5</x:v>
      </x:c>
      <x:c r="F2053">
        <x:v>16.726</x:v>
      </x:c>
      <x:c r="G2053" s="8">
        <x:v>46428.1156034651</x:v>
      </x:c>
      <x:c r="H2053" s="8">
        <x:v>0</x:v>
      </x:c>
      <x:c r="I2053">
        <x:v>192726.627598756</x:v>
      </x:c>
      <x:c r="J2053" s="10">
        <x:v>20.65</x:v>
      </x:c>
      <x:c r="K2053" s="10">
        <x:v>30.7869514699906</x:v>
      </x:c>
      <x:c r="L2053">
        <x:f>NA()</x:f>
      </x:c>
    </x:row>
    <x:row r="2054">
      <x:c r="A2054">
        <x:v>3074963</x:v>
      </x:c>
      <x:c r="B2054" s="1">
        <x:v>43742.5897285069</x:v>
      </x:c>
      <x:c r="C2054" s="6">
        <x:v>102.605577043333</x:v>
      </x:c>
      <x:c r="D2054" s="13" t="s">
        <x:v>68</x:v>
      </x:c>
      <x:c r="E2054">
        <x:v>5</x:v>
      </x:c>
      <x:c r="F2054">
        <x:v>16.717</x:v>
      </x:c>
      <x:c r="G2054" s="8">
        <x:v>46423.9505268208</x:v>
      </x:c>
      <x:c r="H2054" s="8">
        <x:v>0</x:v>
      </x:c>
      <x:c r="I2054">
        <x:v>192723.956950502</x:v>
      </x:c>
      <x:c r="J2054" s="10">
        <x:v>20.65</x:v>
      </x:c>
      <x:c r="K2054" s="10">
        <x:v>30.7869514699906</x:v>
      </x:c>
      <x:c r="L2054">
        <x:f>NA()</x:f>
      </x:c>
    </x:row>
    <x:row r="2055">
      <x:c r="A2055">
        <x:v>3074972</x:v>
      </x:c>
      <x:c r="B2055" s="1">
        <x:v>43742.589763044</x:v>
      </x:c>
      <x:c r="C2055" s="6">
        <x:v>102.655326373333</x:v>
      </x:c>
      <x:c r="D2055" s="13" t="s">
        <x:v>68</x:v>
      </x:c>
      <x:c r="E2055">
        <x:v>5</x:v>
      </x:c>
      <x:c r="F2055">
        <x:v>16.727</x:v>
      </x:c>
      <x:c r="G2055" s="8">
        <x:v>46415.5945571391</x:v>
      </x:c>
      <x:c r="H2055" s="8">
        <x:v>0</x:v>
      </x:c>
      <x:c r="I2055">
        <x:v>192711.480387972</x:v>
      </x:c>
      <x:c r="J2055" s="10">
        <x:v>20.65</x:v>
      </x:c>
      <x:c r="K2055" s="10">
        <x:v>30.7869514699906</x:v>
      </x:c>
      <x:c r="L2055">
        <x:f>NA()</x:f>
      </x:c>
    </x:row>
    <x:row r="2056">
      <x:c r="A2056">
        <x:v>3074982</x:v>
      </x:c>
      <x:c r="B2056" s="1">
        <x:v>43742.5897979514</x:v>
      </x:c>
      <x:c r="C2056" s="6">
        <x:v>102.705585221667</x:v>
      </x:c>
      <x:c r="D2056" s="13" t="s">
        <x:v>68</x:v>
      </x:c>
      <x:c r="E2056">
        <x:v>5</x:v>
      </x:c>
      <x:c r="F2056">
        <x:v>16.728</x:v>
      </x:c>
      <x:c r="G2056" s="8">
        <x:v>46419.1582644025</x:v>
      </x:c>
      <x:c r="H2056" s="8">
        <x:v>0</x:v>
      </x:c>
      <x:c r="I2056">
        <x:v>192720.684523897</x:v>
      </x:c>
      <x:c r="J2056" s="10">
        <x:v>20.65</x:v>
      </x:c>
      <x:c r="K2056" s="10">
        <x:v>30.7869514699906</x:v>
      </x:c>
      <x:c r="L2056">
        <x:f>NA()</x:f>
      </x:c>
    </x:row>
    <x:row r="2057">
      <x:c r="A2057">
        <x:v>3074992</x:v>
      </x:c>
      <x:c r="B2057" s="1">
        <x:v>43742.5898326389</x:v>
      </x:c>
      <x:c r="C2057" s="6">
        <x:v>102.755506881667</x:v>
      </x:c>
      <x:c r="D2057" s="13" t="s">
        <x:v>68</x:v>
      </x:c>
      <x:c r="E2057">
        <x:v>5</x:v>
      </x:c>
      <x:c r="F2057">
        <x:v>16.721</x:v>
      </x:c>
      <x:c r="G2057" s="8">
        <x:v>46414.1631630947</x:v>
      </x:c>
      <x:c r="H2057" s="8">
        <x:v>0</x:v>
      </x:c>
      <x:c r="I2057">
        <x:v>192720.99301994</x:v>
      </x:c>
      <x:c r="J2057" s="10">
        <x:v>20.65</x:v>
      </x:c>
      <x:c r="K2057" s="10">
        <x:v>30.7869514699906</x:v>
      </x:c>
      <x:c r="L2057">
        <x:f>NA()</x:f>
      </x:c>
    </x:row>
    <x:row r="2058">
      <x:c r="A2058">
        <x:v>3075002</x:v>
      </x:c>
      <x:c r="B2058" s="1">
        <x:v>43742.5898672106</x:v>
      </x:c>
      <x:c r="C2058" s="6">
        <x:v>102.805310361667</x:v>
      </x:c>
      <x:c r="D2058" s="13" t="s">
        <x:v>68</x:v>
      </x:c>
      <x:c r="E2058">
        <x:v>5</x:v>
      </x:c>
      <x:c r="F2058">
        <x:v>16.719</x:v>
      </x:c>
      <x:c r="G2058" s="8">
        <x:v>46411.3405186287</x:v>
      </x:c>
      <x:c r="H2058" s="8">
        <x:v>0</x:v>
      </x:c>
      <x:c r="I2058">
        <x:v>192715.353837652</x:v>
      </x:c>
      <x:c r="J2058" s="10">
        <x:v>20.65</x:v>
      </x:c>
      <x:c r="K2058" s="10">
        <x:v>30.7869514699906</x:v>
      </x:c>
      <x:c r="L2058">
        <x:f>NA()</x:f>
      </x:c>
    </x:row>
    <x:row r="2059">
      <x:c r="A2059">
        <x:v>3075012</x:v>
      </x:c>
      <x:c r="B2059" s="1">
        <x:v>43742.5899018866</x:v>
      </x:c>
      <x:c r="C2059" s="6">
        <x:v>102.855236525</x:v>
      </x:c>
      <x:c r="D2059" s="13" t="s">
        <x:v>68</x:v>
      </x:c>
      <x:c r="E2059">
        <x:v>5</x:v>
      </x:c>
      <x:c r="F2059">
        <x:v>16.712</x:v>
      </x:c>
      <x:c r="G2059" s="8">
        <x:v>46399.5759129716</x:v>
      </x:c>
      <x:c r="H2059" s="8">
        <x:v>0</x:v>
      </x:c>
      <x:c r="I2059">
        <x:v>192726.728704411</x:v>
      </x:c>
      <x:c r="J2059" s="10">
        <x:v>20.65</x:v>
      </x:c>
      <x:c r="K2059" s="10">
        <x:v>30.7869514699906</x:v>
      </x:c>
      <x:c r="L2059">
        <x:f>NA()</x:f>
      </x:c>
    </x:row>
    <x:row r="2060">
      <x:c r="A2060">
        <x:v>3075022</x:v>
      </x:c>
      <x:c r="B2060" s="1">
        <x:v>43742.5899365741</x:v>
      </x:c>
      <x:c r="C2060" s="6">
        <x:v>102.905195518333</x:v>
      </x:c>
      <x:c r="D2060" s="13" t="s">
        <x:v>68</x:v>
      </x:c>
      <x:c r="E2060">
        <x:v>5</x:v>
      </x:c>
      <x:c r="F2060">
        <x:v>16.717</x:v>
      </x:c>
      <x:c r="G2060" s="8">
        <x:v>46378.1847991537</x:v>
      </x:c>
      <x:c r="H2060" s="8">
        <x:v>0</x:v>
      </x:c>
      <x:c r="I2060">
        <x:v>192718.36796661</x:v>
      </x:c>
      <x:c r="J2060" s="10">
        <x:v>20.65</x:v>
      </x:c>
      <x:c r="K2060" s="10">
        <x:v>30.7869514699906</x:v>
      </x:c>
      <x:c r="L2060">
        <x:f>NA()</x:f>
      </x:c>
    </x:row>
    <x:row r="2061">
      <x:c r="A2061">
        <x:v>3075032</x:v>
      </x:c>
      <x:c r="B2061" s="1">
        <x:v>43742.5899712616</x:v>
      </x:c>
      <x:c r="C2061" s="6">
        <x:v>102.955141711667</x:v>
      </x:c>
      <x:c r="D2061" s="13" t="s">
        <x:v>68</x:v>
      </x:c>
      <x:c r="E2061">
        <x:v>5</x:v>
      </x:c>
      <x:c r="F2061">
        <x:v>16.707</x:v>
      </x:c>
      <x:c r="G2061" s="8">
        <x:v>46385.422422245</x:v>
      </x:c>
      <x:c r="H2061" s="8">
        <x:v>0</x:v>
      </x:c>
      <x:c r="I2061">
        <x:v>192718.248964904</x:v>
      </x:c>
      <x:c r="J2061" s="10">
        <x:v>20.65</x:v>
      </x:c>
      <x:c r="K2061" s="10">
        <x:v>30.7869514699906</x:v>
      </x:c>
      <x:c r="L2061">
        <x:f>NA()</x:f>
      </x:c>
    </x:row>
    <x:row r="2062">
      <x:c r="A2062">
        <x:v>3075043</x:v>
      </x:c>
      <x:c r="B2062" s="1">
        <x:v>43742.5900059375</x:v>
      </x:c>
      <x:c r="C2062" s="6">
        <x:v>103.005097178333</x:v>
      </x:c>
      <x:c r="D2062" s="13" t="s">
        <x:v>68</x:v>
      </x:c>
      <x:c r="E2062">
        <x:v>5</x:v>
      </x:c>
      <x:c r="F2062">
        <x:v>16.714</x:v>
      </x:c>
      <x:c r="G2062" s="8">
        <x:v>46396.9613477877</x:v>
      </x:c>
      <x:c r="H2062" s="8">
        <x:v>0</x:v>
      </x:c>
      <x:c r="I2062">
        <x:v>192718.761838616</x:v>
      </x:c>
      <x:c r="J2062" s="10">
        <x:v>20.65</x:v>
      </x:c>
      <x:c r="K2062" s="10">
        <x:v>30.7869514699906</x:v>
      </x:c>
      <x:c r="L2062">
        <x:f>NA()</x:f>
      </x:c>
    </x:row>
    <x:row r="2063">
      <x:c r="A2063">
        <x:v>3075052</x:v>
      </x:c>
      <x:c r="B2063" s="1">
        <x:v>43742.590040625</x:v>
      </x:c>
      <x:c r="C2063" s="6">
        <x:v>103.055034878333</x:v>
      </x:c>
      <x:c r="D2063" s="13" t="s">
        <x:v>68</x:v>
      </x:c>
      <x:c r="E2063">
        <x:v>5</x:v>
      </x:c>
      <x:c r="F2063">
        <x:v>16.723</x:v>
      </x:c>
      <x:c r="G2063" s="8">
        <x:v>46407.9052810629</x:v>
      </x:c>
      <x:c r="H2063" s="8">
        <x:v>0</x:v>
      </x:c>
      <x:c r="I2063">
        <x:v>192723.483898206</x:v>
      </x:c>
      <x:c r="J2063" s="10">
        <x:v>20.65</x:v>
      </x:c>
      <x:c r="K2063" s="10">
        <x:v>30.7869514699906</x:v>
      </x:c>
      <x:c r="L2063">
        <x:f>NA()</x:f>
      </x:c>
    </x:row>
    <x:row r="2064">
      <x:c r="A2064">
        <x:v>3075062</x:v>
      </x:c>
      <x:c r="B2064" s="1">
        <x:v>43742.590075463</x:v>
      </x:c>
      <x:c r="C2064" s="6">
        <x:v>103.105169755</x:v>
      </x:c>
      <x:c r="D2064" s="13" t="s">
        <x:v>68</x:v>
      </x:c>
      <x:c r="E2064">
        <x:v>5</x:v>
      </x:c>
      <x:c r="F2064">
        <x:v>16.719</x:v>
      </x:c>
      <x:c r="G2064" s="8">
        <x:v>46406.7023429265</x:v>
      </x:c>
      <x:c r="H2064" s="8">
        <x:v>0</x:v>
      </x:c>
      <x:c r="I2064">
        <x:v>192722.711507769</x:v>
      </x:c>
      <x:c r="J2064" s="10">
        <x:v>20.65</x:v>
      </x:c>
      <x:c r="K2064" s="10">
        <x:v>30.7869514699906</x:v>
      </x:c>
      <x:c r="L2064">
        <x:f>NA()</x:f>
      </x:c>
    </x:row>
    <x:row r="2065">
      <x:c r="A2065">
        <x:v>3075073</x:v>
      </x:c>
      <x:c r="B2065" s="1">
        <x:v>43742.5901101505</x:v>
      </x:c>
      <x:c r="C2065" s="6">
        <x:v>103.155147295</x:v>
      </x:c>
      <x:c r="D2065" s="13" t="s">
        <x:v>68</x:v>
      </x:c>
      <x:c r="E2065">
        <x:v>5</x:v>
      </x:c>
      <x:c r="F2065">
        <x:v>16.717</x:v>
      </x:c>
      <x:c r="G2065" s="8">
        <x:v>46399.096527061</x:v>
      </x:c>
      <x:c r="H2065" s="8">
        <x:v>0</x:v>
      </x:c>
      <x:c r="I2065">
        <x:v>192719.010978439</x:v>
      </x:c>
      <x:c r="J2065" s="10">
        <x:v>20.65</x:v>
      </x:c>
      <x:c r="K2065" s="10">
        <x:v>30.7869514699906</x:v>
      </x:c>
      <x:c r="L2065">
        <x:f>NA()</x:f>
      </x:c>
    </x:row>
    <x:row r="2066">
      <x:c r="A2066">
        <x:v>3075083</x:v>
      </x:c>
      <x:c r="B2066" s="1">
        <x:v>43742.5901447569</x:v>
      </x:c>
      <x:c r="C2066" s="6">
        <x:v>103.204995445</x:v>
      </x:c>
      <x:c r="D2066" s="13" t="s">
        <x:v>68</x:v>
      </x:c>
      <x:c r="E2066">
        <x:v>5</x:v>
      </x:c>
      <x:c r="F2066">
        <x:v>16.716</x:v>
      </x:c>
      <x:c r="G2066" s="8">
        <x:v>46405.9050105927</x:v>
      </x:c>
      <x:c r="H2066" s="8">
        <x:v>0</x:v>
      </x:c>
      <x:c r="I2066">
        <x:v>192717.22171258</x:v>
      </x:c>
      <x:c r="J2066" s="10">
        <x:v>20.65</x:v>
      </x:c>
      <x:c r="K2066" s="10">
        <x:v>30.7869514699906</x:v>
      </x:c>
      <x:c r="L2066">
        <x:f>NA()</x:f>
      </x:c>
    </x:row>
    <x:row r="2067">
      <x:c r="A2067">
        <x:v>3075092</x:v>
      </x:c>
      <x:c r="B2067" s="1">
        <x:v>43742.5901799768</x:v>
      </x:c>
      <x:c r="C2067" s="6">
        <x:v>103.255670218333</x:v>
      </x:c>
      <x:c r="D2067" s="13" t="s">
        <x:v>68</x:v>
      </x:c>
      <x:c r="E2067">
        <x:v>5</x:v>
      </x:c>
      <x:c r="F2067">
        <x:v>16.724</x:v>
      </x:c>
      <x:c r="G2067" s="8">
        <x:v>46415.7961768499</x:v>
      </x:c>
      <x:c r="H2067" s="8">
        <x:v>0</x:v>
      </x:c>
      <x:c r="I2067">
        <x:v>192714.453992187</x:v>
      </x:c>
      <x:c r="J2067" s="10">
        <x:v>20.65</x:v>
      </x:c>
      <x:c r="K2067" s="10">
        <x:v>30.7869514699906</x:v>
      </x:c>
      <x:c r="L2067">
        <x:f>NA()</x:f>
      </x:c>
    </x:row>
    <x:row r="2068">
      <x:c r="A2068">
        <x:v>3075103</x:v>
      </x:c>
      <x:c r="B2068" s="1">
        <x:v>43742.5902146643</x:v>
      </x:c>
      <x:c r="C2068" s="6">
        <x:v>103.30563149</x:v>
      </x:c>
      <x:c r="D2068" s="13" t="s">
        <x:v>68</x:v>
      </x:c>
      <x:c r="E2068">
        <x:v>5</x:v>
      </x:c>
      <x:c r="F2068">
        <x:v>16.719</x:v>
      </x:c>
      <x:c r="G2068" s="8">
        <x:v>46415.7848168034</x:v>
      </x:c>
      <x:c r="H2068" s="8">
        <x:v>0</x:v>
      </x:c>
      <x:c r="I2068">
        <x:v>192715.361621379</x:v>
      </x:c>
      <x:c r="J2068" s="10">
        <x:v>20.65</x:v>
      </x:c>
      <x:c r="K2068" s="10">
        <x:v>30.7869514699906</x:v>
      </x:c>
      <x:c r="L2068">
        <x:f>NA()</x:f>
      </x:c>
    </x:row>
    <x:row r="2069">
      <x:c r="A2069">
        <x:v>3075113</x:v>
      </x:c>
      <x:c r="B2069" s="1">
        <x:v>43742.5902492708</x:v>
      </x:c>
      <x:c r="C2069" s="6">
        <x:v>103.355496646667</x:v>
      </x:c>
      <x:c r="D2069" s="13" t="s">
        <x:v>68</x:v>
      </x:c>
      <x:c r="E2069">
        <x:v>5</x:v>
      </x:c>
      <x:c r="F2069">
        <x:v>16.724</x:v>
      </x:c>
      <x:c r="G2069" s="8">
        <x:v>46410.0769285597</x:v>
      </x:c>
      <x:c r="H2069" s="8">
        <x:v>0</x:v>
      </x:c>
      <x:c r="I2069">
        <x:v>192718.689711941</x:v>
      </x:c>
      <x:c r="J2069" s="10">
        <x:v>20.65</x:v>
      </x:c>
      <x:c r="K2069" s="10">
        <x:v>30.7869514699906</x:v>
      </x:c>
      <x:c r="L2069">
        <x:f>NA()</x:f>
      </x:c>
    </x:row>
    <x:row r="2070">
      <x:c r="A2070">
        <x:v>3075123</x:v>
      </x:c>
      <x:c r="B2070" s="1">
        <x:v>43742.590283912</x:v>
      </x:c>
      <x:c r="C2070" s="6">
        <x:v>103.405355595</x:v>
      </x:c>
      <x:c r="D2070" s="13" t="s">
        <x:v>68</x:v>
      </x:c>
      <x:c r="E2070">
        <x:v>5</x:v>
      </x:c>
      <x:c r="F2070">
        <x:v>16.722</x:v>
      </x:c>
      <x:c r="G2070" s="8">
        <x:v>46430.2645707709</x:v>
      </x:c>
      <x:c r="H2070" s="8">
        <x:v>0</x:v>
      </x:c>
      <x:c r="I2070">
        <x:v>192705.339545807</x:v>
      </x:c>
      <x:c r="J2070" s="10">
        <x:v>20.65</x:v>
      </x:c>
      <x:c r="K2070" s="10">
        <x:v>30.7869514699906</x:v>
      </x:c>
      <x:c r="L2070">
        <x:f>NA()</x:f>
      </x:c>
    </x:row>
    <x:row r="2071">
      <x:c r="A2071">
        <x:v>3075133</x:v>
      </x:c>
      <x:c r="B2071" s="1">
        <x:v>43742.5903185532</x:v>
      </x:c>
      <x:c r="C2071" s="6">
        <x:v>103.455254488333</x:v>
      </x:c>
      <x:c r="D2071" s="13" t="s">
        <x:v>68</x:v>
      </x:c>
      <x:c r="E2071">
        <x:v>5</x:v>
      </x:c>
      <x:c r="F2071">
        <x:v>16.731</x:v>
      </x:c>
      <x:c r="G2071" s="8">
        <x:v>46436.4495308134</x:v>
      </x:c>
      <x:c r="H2071" s="8">
        <x:v>0</x:v>
      </x:c>
      <x:c r="I2071">
        <x:v>192707.844417496</x:v>
      </x:c>
      <x:c r="J2071" s="10">
        <x:v>20.65</x:v>
      </x:c>
      <x:c r="K2071" s="10">
        <x:v>30.7869514699906</x:v>
      </x:c>
      <x:c r="L2071">
        <x:f>NA()</x:f>
      </x:c>
    </x:row>
    <x:row r="2072">
      <x:c r="A2072">
        <x:v>3075142</x:v>
      </x:c>
      <x:c r="B2072" s="1">
        <x:v>43742.5903532407</x:v>
      </x:c>
      <x:c r="C2072" s="6">
        <x:v>103.50519998</x:v>
      </x:c>
      <x:c r="D2072" s="13" t="s">
        <x:v>68</x:v>
      </x:c>
      <x:c r="E2072">
        <x:v>5</x:v>
      </x:c>
      <x:c r="F2072">
        <x:v>16.729</x:v>
      </x:c>
      <x:c r="G2072" s="8">
        <x:v>46427.3971717713</x:v>
      </x:c>
      <x:c r="H2072" s="8">
        <x:v>0</x:v>
      </x:c>
      <x:c r="I2072">
        <x:v>192700.337916001</x:v>
      </x:c>
      <x:c r="J2072" s="10">
        <x:v>20.65</x:v>
      </x:c>
      <x:c r="K2072" s="10">
        <x:v>30.7869514699906</x:v>
      </x:c>
      <x:c r="L2072">
        <x:f>NA()</x:f>
      </x:c>
    </x:row>
    <x:row r="2073">
      <x:c r="A2073">
        <x:v>3075153</x:v>
      </x:c>
      <x:c r="B2073" s="1">
        <x:v>43742.590388044</x:v>
      </x:c>
      <x:c r="C2073" s="6">
        <x:v>103.555307748333</x:v>
      </x:c>
      <x:c r="D2073" s="13" t="s">
        <x:v>68</x:v>
      </x:c>
      <x:c r="E2073">
        <x:v>5</x:v>
      </x:c>
      <x:c r="F2073">
        <x:v>16.734</x:v>
      </x:c>
      <x:c r="G2073" s="8">
        <x:v>46432.2518680258</x:v>
      </x:c>
      <x:c r="H2073" s="8">
        <x:v>0</x:v>
      </x:c>
      <x:c r="I2073">
        <x:v>192701.667061035</x:v>
      </x:c>
      <x:c r="J2073" s="10">
        <x:v>20.65</x:v>
      </x:c>
      <x:c r="K2073" s="10">
        <x:v>30.7869514699906</x:v>
      </x:c>
      <x:c r="L2073">
        <x:f>NA()</x:f>
      </x:c>
    </x:row>
    <x:row r="2074">
      <x:c r="A2074">
        <x:v>3075163</x:v>
      </x:c>
      <x:c r="B2074" s="1">
        <x:v>43742.5904227662</x:v>
      </x:c>
      <x:c r="C2074" s="6">
        <x:v>103.605333198333</x:v>
      </x:c>
      <x:c r="D2074" s="13" t="s">
        <x:v>68</x:v>
      </x:c>
      <x:c r="E2074">
        <x:v>5</x:v>
      </x:c>
      <x:c r="F2074">
        <x:v>16.733</x:v>
      </x:c>
      <x:c r="G2074" s="8">
        <x:v>46443.6517931916</x:v>
      </x:c>
      <x:c r="H2074" s="8">
        <x:v>0</x:v>
      </x:c>
      <x:c r="I2074">
        <x:v>192711.84166773</x:v>
      </x:c>
      <x:c r="J2074" s="10">
        <x:v>20.65</x:v>
      </x:c>
      <x:c r="K2074" s="10">
        <x:v>30.7869514699906</x:v>
      </x:c>
      <x:c r="L2074">
        <x:f>NA()</x:f>
      </x:c>
    </x:row>
    <x:row r="2075">
      <x:c r="A2075">
        <x:v>3075172</x:v>
      </x:c>
      <x:c r="B2075" s="1">
        <x:v>43742.5904574884</x:v>
      </x:c>
      <x:c r="C2075" s="6">
        <x:v>103.6552824</x:v>
      </x:c>
      <x:c r="D2075" s="13" t="s">
        <x:v>68</x:v>
      </x:c>
      <x:c r="E2075">
        <x:v>5</x:v>
      </x:c>
      <x:c r="F2075">
        <x:v>16.732</x:v>
      </x:c>
      <x:c r="G2075" s="8">
        <x:v>46433.9960209674</x:v>
      </x:c>
      <x:c r="H2075" s="8">
        <x:v>0</x:v>
      </x:c>
      <x:c r="I2075">
        <x:v>192708.189540633</x:v>
      </x:c>
      <x:c r="J2075" s="10">
        <x:v>20.65</x:v>
      </x:c>
      <x:c r="K2075" s="10">
        <x:v>30.7869514699906</x:v>
      </x:c>
      <x:c r="L2075">
        <x:f>NA()</x:f>
      </x:c>
    </x:row>
    <x:row r="2076">
      <x:c r="A2076">
        <x:v>3075183</x:v>
      </x:c>
      <x:c r="B2076" s="1">
        <x:v>43742.5904920949</x:v>
      </x:c>
      <x:c r="C2076" s="6">
        <x:v>103.705117623333</x:v>
      </x:c>
      <x:c r="D2076" s="13" t="s">
        <x:v>68</x:v>
      </x:c>
      <x:c r="E2076">
        <x:v>5</x:v>
      </x:c>
      <x:c r="F2076">
        <x:v>16.727</x:v>
      </x:c>
      <x:c r="G2076" s="8">
        <x:v>46414.8369917625</x:v>
      </x:c>
      <x:c r="H2076" s="8">
        <x:v>0</x:v>
      </x:c>
      <x:c r="I2076">
        <x:v>192707.912548077</x:v>
      </x:c>
      <x:c r="J2076" s="10">
        <x:v>20.65</x:v>
      </x:c>
      <x:c r="K2076" s="10">
        <x:v>30.7869514699906</x:v>
      </x:c>
      <x:c r="L2076">
        <x:f>NA()</x:f>
      </x:c>
    </x:row>
    <x:row r="2077">
      <x:c r="A2077">
        <x:v>3075193</x:v>
      </x:c>
      <x:c r="B2077" s="1">
        <x:v>43742.5905267361</x:v>
      </x:c>
      <x:c r="C2077" s="6">
        <x:v>103.755040808333</x:v>
      </x:c>
      <x:c r="D2077" s="13" t="s">
        <x:v>68</x:v>
      </x:c>
      <x:c r="E2077">
        <x:v>5</x:v>
      </x:c>
      <x:c r="F2077">
        <x:v>16.733</x:v>
      </x:c>
      <x:c r="G2077" s="8">
        <x:v>46423.4619620814</x:v>
      </x:c>
      <x:c r="H2077" s="8">
        <x:v>0</x:v>
      </x:c>
      <x:c r="I2077">
        <x:v>192699.755014836</x:v>
      </x:c>
      <x:c r="J2077" s="10">
        <x:v>20.65</x:v>
      </x:c>
      <x:c r="K2077" s="10">
        <x:v>30.7869514699906</x:v>
      </x:c>
      <x:c r="L2077">
        <x:f>NA()</x:f>
      </x:c>
    </x:row>
    <x:row r="2078">
      <x:c r="A2078">
        <x:v>3075203</x:v>
      </x:c>
      <x:c r="B2078" s="1">
        <x:v>43742.5905614236</x:v>
      </x:c>
      <x:c r="C2078" s="6">
        <x:v>103.80496655</x:v>
      </x:c>
      <x:c r="D2078" s="13" t="s">
        <x:v>68</x:v>
      </x:c>
      <x:c r="E2078">
        <x:v>5</x:v>
      </x:c>
      <x:c r="F2078">
        <x:v>16.734</x:v>
      </x:c>
      <x:c r="G2078" s="8">
        <x:v>46436.6059038971</x:v>
      </x:c>
      <x:c r="H2078" s="8">
        <x:v>0</x:v>
      </x:c>
      <x:c r="I2078">
        <x:v>192694.231875141</x:v>
      </x:c>
      <x:c r="J2078" s="10">
        <x:v>20.65</x:v>
      </x:c>
      <x:c r="K2078" s="10">
        <x:v>30.7869514699906</x:v>
      </x:c>
      <x:c r="L2078">
        <x:f>NA()</x:f>
      </x:c>
    </x:row>
    <x:row r="2079">
      <x:c r="A2079">
        <x:v>3075212</x:v>
      </x:c>
      <x:c r="B2079" s="1">
        <x:v>43742.5905962616</x:v>
      </x:c>
      <x:c r="C2079" s="6">
        <x:v>103.855136458333</x:v>
      </x:c>
      <x:c r="D2079" s="13" t="s">
        <x:v>68</x:v>
      </x:c>
      <x:c r="E2079">
        <x:v>5</x:v>
      </x:c>
      <x:c r="F2079">
        <x:v>16.724</x:v>
      </x:c>
      <x:c r="G2079" s="8">
        <x:v>46428.2755566568</x:v>
      </x:c>
      <x:c r="H2079" s="8">
        <x:v>0</x:v>
      </x:c>
      <x:c r="I2079">
        <x:v>192695.681592589</x:v>
      </x:c>
      <x:c r="J2079" s="10">
        <x:v>20.65</x:v>
      </x:c>
      <x:c r="K2079" s="10">
        <x:v>30.7869514699906</x:v>
      </x:c>
      <x:c r="L2079">
        <x:f>NA()</x:f>
      </x:c>
    </x:row>
    <x:row r="2080">
      <x:c r="A2080">
        <x:v>3075222</x:v>
      </x:c>
      <x:c r="B2080" s="1">
        <x:v>43742.5906309375</x:v>
      </x:c>
      <x:c r="C2080" s="6">
        <x:v>103.905080943333</x:v>
      </x:c>
      <x:c r="D2080" s="13" t="s">
        <x:v>68</x:v>
      </x:c>
      <x:c r="E2080">
        <x:v>5</x:v>
      </x:c>
      <x:c r="F2080">
        <x:v>16.729</x:v>
      </x:c>
      <x:c r="G2080" s="8">
        <x:v>46416.4944367683</x:v>
      </x:c>
      <x:c r="H2080" s="8">
        <x:v>0</x:v>
      </x:c>
      <x:c r="I2080">
        <x:v>192703.526710737</x:v>
      </x:c>
      <x:c r="J2080" s="10">
        <x:v>20.65</x:v>
      </x:c>
      <x:c r="K2080" s="10">
        <x:v>30.7869514699906</x:v>
      </x:c>
      <x:c r="L2080">
        <x:f>NA()</x:f>
      </x:c>
    </x:row>
    <x:row r="2081">
      <x:c r="A2081">
        <x:v>3075232</x:v>
      </x:c>
      <x:c r="B2081" s="1">
        <x:v>43742.590665625</x:v>
      </x:c>
      <x:c r="C2081" s="6">
        <x:v>103.955042038333</x:v>
      </x:c>
      <x:c r="D2081" s="13" t="s">
        <x:v>68</x:v>
      </x:c>
      <x:c r="E2081">
        <x:v>5</x:v>
      </x:c>
      <x:c r="F2081">
        <x:v>16.73</x:v>
      </x:c>
      <x:c r="G2081" s="8">
        <x:v>46409.5051549843</x:v>
      </x:c>
      <x:c r="H2081" s="8">
        <x:v>0</x:v>
      </x:c>
      <x:c r="I2081">
        <x:v>192695.263294987</x:v>
      </x:c>
      <x:c r="J2081" s="10">
        <x:v>20.65</x:v>
      </x:c>
      <x:c r="K2081" s="10">
        <x:v>30.7869514699906</x:v>
      </x:c>
      <x:c r="L2081">
        <x:f>NA()</x:f>
      </x:c>
    </x:row>
    <x:row r="2082">
      <x:c r="A2082">
        <x:v>3075243</x:v>
      </x:c>
      <x:c r="B2082" s="1">
        <x:v>43742.5907003125</x:v>
      </x:c>
      <x:c r="C2082" s="6">
        <x:v>104.0049871</x:v>
      </x:c>
      <x:c r="D2082" s="13" t="s">
        <x:v>68</x:v>
      </x:c>
      <x:c r="E2082">
        <x:v>5</x:v>
      </x:c>
      <x:c r="F2082">
        <x:v>16.717</x:v>
      </x:c>
      <x:c r="G2082" s="8">
        <x:v>46395.0063401986</x:v>
      </x:c>
      <x:c r="H2082" s="8">
        <x:v>0</x:v>
      </x:c>
      <x:c r="I2082">
        <x:v>192700.664669662</x:v>
      </x:c>
      <x:c r="J2082" s="10">
        <x:v>20.65</x:v>
      </x:c>
      <x:c r="K2082" s="10">
        <x:v>30.7869514699906</x:v>
      </x:c>
      <x:c r="L2082">
        <x:f>NA()</x:f>
      </x:c>
    </x:row>
    <x:row r="2083">
      <x:c r="A2083">
        <x:v>3075253</x:v>
      </x:c>
      <x:c r="B2083" s="1">
        <x:v>43742.5907350694</x:v>
      </x:c>
      <x:c r="C2083" s="6">
        <x:v>104.055012903333</x:v>
      </x:c>
      <x:c r="D2083" s="13" t="s">
        <x:v>68</x:v>
      </x:c>
      <x:c r="E2083">
        <x:v>5</x:v>
      </x:c>
      <x:c r="F2083">
        <x:v>16.706</x:v>
      </x:c>
      <x:c r="G2083" s="8">
        <x:v>46362.4258947342</x:v>
      </x:c>
      <x:c r="H2083" s="8">
        <x:v>0</x:v>
      </x:c>
      <x:c r="I2083">
        <x:v>192696.176940443</x:v>
      </x:c>
      <x:c r="J2083" s="10">
        <x:v>20.65</x:v>
      </x:c>
      <x:c r="K2083" s="10">
        <x:v>30.7869514699906</x:v>
      </x:c>
      <x:c r="L2083">
        <x:f>NA()</x:f>
      </x:c>
    </x:row>
    <x:row r="2084">
      <x:c r="A2084">
        <x:v>3075263</x:v>
      </x:c>
      <x:c r="B2084" s="1">
        <x:v>43742.5907697569</x:v>
      </x:c>
      <x:c r="C2084" s="6">
        <x:v>104.10494101</x:v>
      </x:c>
      <x:c r="D2084" s="13" t="s">
        <x:v>68</x:v>
      </x:c>
      <x:c r="E2084">
        <x:v>5</x:v>
      </x:c>
      <x:c r="F2084">
        <x:v>16.7</x:v>
      </x:c>
      <x:c r="G2084" s="8">
        <x:v>46354.4989932258</x:v>
      </x:c>
      <x:c r="H2084" s="8">
        <x:v>0</x:v>
      </x:c>
      <x:c r="I2084">
        <x:v>192694.260381608</x:v>
      </x:c>
      <x:c r="J2084" s="10">
        <x:v>20.65</x:v>
      </x:c>
      <x:c r="K2084" s="10">
        <x:v>30.7869514699906</x:v>
      </x:c>
      <x:c r="L2084">
        <x:f>NA()</x:f>
      </x:c>
    </x:row>
    <x:row r="2085">
      <x:c r="A2085">
        <x:v>3075272</x:v>
      </x:c>
      <x:c r="B2085" s="1">
        <x:v>43742.5908049768</x:v>
      </x:c>
      <x:c r="C2085" s="6">
        <x:v>104.155700538333</x:v>
      </x:c>
      <x:c r="D2085" s="13" t="s">
        <x:v>68</x:v>
      </x:c>
      <x:c r="E2085">
        <x:v>5</x:v>
      </x:c>
      <x:c r="F2085">
        <x:v>16.695</x:v>
      </x:c>
      <x:c r="G2085" s="8">
        <x:v>46329.2040620516</x:v>
      </x:c>
      <x:c r="H2085" s="8">
        <x:v>0</x:v>
      </x:c>
      <x:c r="I2085">
        <x:v>192688.003517321</x:v>
      </x:c>
      <x:c r="J2085" s="10">
        <x:v>20.65</x:v>
      </x:c>
      <x:c r="K2085" s="10">
        <x:v>30.7869514699906</x:v>
      </x:c>
      <x:c r="L2085">
        <x:f>NA()</x:f>
      </x:c>
    </x:row>
    <x:row r="2086">
      <x:c r="A2086">
        <x:v>3075283</x:v>
      </x:c>
      <x:c r="B2086" s="1">
        <x:v>43742.5908395833</x:v>
      </x:c>
      <x:c r="C2086" s="6">
        <x:v>104.205548113333</x:v>
      </x:c>
      <x:c r="D2086" s="13" t="s">
        <x:v>68</x:v>
      </x:c>
      <x:c r="E2086">
        <x:v>5</x:v>
      </x:c>
      <x:c r="F2086">
        <x:v>16.696</x:v>
      </x:c>
      <x:c r="G2086" s="8">
        <x:v>46319.3845324813</x:v>
      </x:c>
      <x:c r="H2086" s="8">
        <x:v>0</x:v>
      </x:c>
      <x:c r="I2086">
        <x:v>192704.284205602</x:v>
      </x:c>
      <x:c r="J2086" s="10">
        <x:v>20.65</x:v>
      </x:c>
      <x:c r="K2086" s="10">
        <x:v>30.7869514699906</x:v>
      </x:c>
      <x:c r="L2086">
        <x:f>NA()</x:f>
      </x:c>
    </x:row>
    <x:row r="2087">
      <x:c r="A2087">
        <x:v>3075293</x:v>
      </x:c>
      <x:c r="B2087" s="1">
        <x:v>43742.5908743866</x:v>
      </x:c>
      <x:c r="C2087" s="6">
        <x:v>104.255635321667</x:v>
      </x:c>
      <x:c r="D2087" s="13" t="s">
        <x:v>68</x:v>
      </x:c>
      <x:c r="E2087">
        <x:v>5</x:v>
      </x:c>
      <x:c r="F2087">
        <x:v>16.682</x:v>
      </x:c>
      <x:c r="G2087" s="8">
        <x:v>46315.7895883897</x:v>
      </x:c>
      <x:c r="H2087" s="8">
        <x:v>0</x:v>
      </x:c>
      <x:c r="I2087">
        <x:v>192698.375465217</x:v>
      </x:c>
      <x:c r="J2087" s="10">
        <x:v>20.65</x:v>
      </x:c>
      <x:c r="K2087" s="10">
        <x:v>30.7869514699906</x:v>
      </x:c>
      <x:c r="L2087">
        <x:f>NA()</x:f>
      </x:c>
    </x:row>
    <x:row r="2088">
      <x:c r="A2088">
        <x:v>3075303</x:v>
      </x:c>
      <x:c r="B2088" s="1">
        <x:v>43742.5909089931</x:v>
      </x:c>
      <x:c r="C2088" s="6">
        <x:v>104.30549128</x:v>
      </x:c>
      <x:c r="D2088" s="13" t="s">
        <x:v>68</x:v>
      </x:c>
      <x:c r="E2088">
        <x:v>5</x:v>
      </x:c>
      <x:c r="F2088">
        <x:v>16.691</x:v>
      </x:c>
      <x:c r="G2088" s="8">
        <x:v>46304.7536651451</x:v>
      </x:c>
      <x:c r="H2088" s="8">
        <x:v>0</x:v>
      </x:c>
      <x:c r="I2088">
        <x:v>192696.01318818</x:v>
      </x:c>
      <x:c r="J2088" s="10">
        <x:v>20.65</x:v>
      </x:c>
      <x:c r="K2088" s="10">
        <x:v>30.7869514699906</x:v>
      </x:c>
      <x:c r="L2088">
        <x:f>NA()</x:f>
      </x:c>
    </x:row>
    <x:row r="2089">
      <x:c r="A2089">
        <x:v>3075313</x:v>
      </x:c>
      <x:c r="B2089" s="1">
        <x:v>43742.5909437153</x:v>
      </x:c>
      <x:c r="C2089" s="6">
        <x:v>104.355486033333</x:v>
      </x:c>
      <x:c r="D2089" s="13" t="s">
        <x:v>68</x:v>
      </x:c>
      <x:c r="E2089">
        <x:v>5</x:v>
      </x:c>
      <x:c r="F2089">
        <x:v>16.686</x:v>
      </x:c>
      <x:c r="G2089" s="8">
        <x:v>46301.7080996932</x:v>
      </x:c>
      <x:c r="H2089" s="8">
        <x:v>0</x:v>
      </x:c>
      <x:c r="I2089">
        <x:v>192699.815532331</x:v>
      </x:c>
      <x:c r="J2089" s="10">
        <x:v>20.65</x:v>
      </x:c>
      <x:c r="K2089" s="10">
        <x:v>30.7869514699906</x:v>
      </x:c>
      <x:c r="L2089">
        <x:f>NA()</x:f>
      </x:c>
    </x:row>
    <x:row r="2090">
      <x:c r="A2090">
        <x:v>3075322</x:v>
      </x:c>
      <x:c r="B2090" s="1">
        <x:v>43742.5909783912</x:v>
      </x:c>
      <x:c r="C2090" s="6">
        <x:v>104.405386206667</x:v>
      </x:c>
      <x:c r="D2090" s="13" t="s">
        <x:v>68</x:v>
      </x:c>
      <x:c r="E2090">
        <x:v>5</x:v>
      </x:c>
      <x:c r="F2090">
        <x:v>16.684</x:v>
      </x:c>
      <x:c r="G2090" s="8">
        <x:v>46291.6245110373</x:v>
      </x:c>
      <x:c r="H2090" s="8">
        <x:v>0</x:v>
      </x:c>
      <x:c r="I2090">
        <x:v>192698.405515471</x:v>
      </x:c>
      <x:c r="J2090" s="10">
        <x:v>20.65</x:v>
      </x:c>
      <x:c r="K2090" s="10">
        <x:v>30.7869514699906</x:v>
      </x:c>
      <x:c r="L2090">
        <x:f>NA()</x:f>
      </x:c>
    </x:row>
    <x:row r="2091">
      <x:c r="A2091">
        <x:v>3075332</x:v>
      </x:c>
      <x:c r="B2091" s="1">
        <x:v>43742.5910131597</x:v>
      </x:c>
      <x:c r="C2091" s="6">
        <x:v>104.455476908333</x:v>
      </x:c>
      <x:c r="D2091" s="13" t="s">
        <x:v>68</x:v>
      </x:c>
      <x:c r="E2091">
        <x:v>5</x:v>
      </x:c>
      <x:c r="F2091">
        <x:v>16.677</x:v>
      </x:c>
      <x:c r="G2091" s="8">
        <x:v>46284.4104744319</x:v>
      </x:c>
      <x:c r="H2091" s="8">
        <x:v>0</x:v>
      </x:c>
      <x:c r="I2091">
        <x:v>192685.543834178</x:v>
      </x:c>
      <x:c r="J2091" s="10">
        <x:v>20.65</x:v>
      </x:c>
      <x:c r="K2091" s="10">
        <x:v>30.7869514699906</x:v>
      </x:c>
      <x:c r="L2091">
        <x:f>NA()</x:f>
      </x:c>
    </x:row>
    <x:row r="2092">
      <x:c r="A2092">
        <x:v>3075342</x:v>
      </x:c>
      <x:c r="B2092" s="1">
        <x:v>43742.5910478819</x:v>
      </x:c>
      <x:c r="C2092" s="6">
        <x:v>104.505498511667</x:v>
      </x:c>
      <x:c r="D2092" s="13" t="s">
        <x:v>68</x:v>
      </x:c>
      <x:c r="E2092">
        <x:v>5</x:v>
      </x:c>
      <x:c r="F2092">
        <x:v>16.676</x:v>
      </x:c>
      <x:c r="G2092" s="8">
        <x:v>46260.0416786497</x:v>
      </x:c>
      <x:c r="H2092" s="8">
        <x:v>0</x:v>
      </x:c>
      <x:c r="I2092">
        <x:v>192680.352520466</x:v>
      </x:c>
      <x:c r="J2092" s="10">
        <x:v>20.65</x:v>
      </x:c>
      <x:c r="K2092" s="10">
        <x:v>30.7869514699906</x:v>
      </x:c>
      <x:c r="L2092">
        <x:f>NA()</x:f>
      </x:c>
    </x:row>
    <x:row r="2093">
      <x:c r="A2093">
        <x:v>3075352</x:v>
      </x:c>
      <x:c r="B2093" s="1">
        <x:v>43742.5910825579</x:v>
      </x:c>
      <x:c r="C2093" s="6">
        <x:v>104.55542794</x:v>
      </x:c>
      <x:c r="D2093" s="13" t="s">
        <x:v>68</x:v>
      </x:c>
      <x:c r="E2093">
        <x:v>5</x:v>
      </x:c>
      <x:c r="F2093">
        <x:v>16.675</x:v>
      </x:c>
      <x:c r="G2093" s="8">
        <x:v>46255.6610464129</x:v>
      </x:c>
      <x:c r="H2093" s="8">
        <x:v>0</x:v>
      </x:c>
      <x:c r="I2093">
        <x:v>192682.81211393</x:v>
      </x:c>
      <x:c r="J2093" s="10">
        <x:v>20.65</x:v>
      </x:c>
      <x:c r="K2093" s="10">
        <x:v>30.7869514699906</x:v>
      </x:c>
      <x:c r="L2093">
        <x:f>NA()</x:f>
      </x:c>
    </x:row>
    <x:row r="2094">
      <x:c r="A2094">
        <x:v>3075362</x:v>
      </x:c>
      <x:c r="B2094" s="1">
        <x:v>43742.5911169329</x:v>
      </x:c>
      <x:c r="C2094" s="6">
        <x:v>104.604919411667</x:v>
      </x:c>
      <x:c r="D2094" s="13" t="s">
        <x:v>68</x:v>
      </x:c>
      <x:c r="E2094">
        <x:v>5</x:v>
      </x:c>
      <x:c r="F2094">
        <x:v>16.671</x:v>
      </x:c>
      <x:c r="G2094" s="8">
        <x:v>46243.0933865636</x:v>
      </x:c>
      <x:c r="H2094" s="8">
        <x:v>0</x:v>
      </x:c>
      <x:c r="I2094">
        <x:v>192685.510343842</x:v>
      </x:c>
      <x:c r="J2094" s="10">
        <x:v>20.65</x:v>
      </x:c>
      <x:c r="K2094" s="10">
        <x:v>30.7869514699906</x:v>
      </x:c>
      <x:c r="L2094">
        <x:f>NA()</x:f>
      </x:c>
    </x:row>
    <x:row r="2095">
      <x:c r="A2095">
        <x:v>3075372</x:v>
      </x:c>
      <x:c r="B2095" s="1">
        <x:v>43742.5911517014</x:v>
      </x:c>
      <x:c r="C2095" s="6">
        <x:v>104.654954223333</x:v>
      </x:c>
      <x:c r="D2095" s="13" t="s">
        <x:v>68</x:v>
      </x:c>
      <x:c r="E2095">
        <x:v>5</x:v>
      </x:c>
      <x:c r="F2095">
        <x:v>16.676</x:v>
      </x:c>
      <x:c r="G2095" s="8">
        <x:v>46246.5627005397</x:v>
      </x:c>
      <x:c r="H2095" s="8">
        <x:v>0</x:v>
      </x:c>
      <x:c r="I2095">
        <x:v>192674.032869626</x:v>
      </x:c>
      <x:c r="J2095" s="10">
        <x:v>20.65</x:v>
      </x:c>
      <x:c r="K2095" s="10">
        <x:v>30.7869514699906</x:v>
      </x:c>
      <x:c r="L2095">
        <x:f>NA()</x:f>
      </x:c>
    </x:row>
    <x:row r="2096">
      <x:c r="A2096">
        <x:v>3075382</x:v>
      </x:c>
      <x:c r="B2096" s="1">
        <x:v>43742.5911864236</x:v>
      </x:c>
      <x:c r="C2096" s="6">
        <x:v>104.70499653</x:v>
      </x:c>
      <x:c r="D2096" s="13" t="s">
        <x:v>68</x:v>
      </x:c>
      <x:c r="E2096">
        <x:v>5</x:v>
      </x:c>
      <x:c r="F2096">
        <x:v>16.676</x:v>
      </x:c>
      <x:c r="G2096" s="8">
        <x:v>46251.4047333525</x:v>
      </x:c>
      <x:c r="H2096" s="8">
        <x:v>0</x:v>
      </x:c>
      <x:c r="I2096">
        <x:v>192687.170537096</x:v>
      </x:c>
      <x:c r="J2096" s="10">
        <x:v>20.65</x:v>
      </x:c>
      <x:c r="K2096" s="10">
        <x:v>30.7869514699906</x:v>
      </x:c>
      <x:c r="L2096">
        <x:f>NA()</x:f>
      </x:c>
    </x:row>
    <x:row r="2097">
      <x:c r="A2097">
        <x:v>3075392</x:v>
      </x:c>
      <x:c r="B2097" s="1">
        <x:v>43742.5912213773</x:v>
      </x:c>
      <x:c r="C2097" s="6">
        <x:v>104.755278781667</x:v>
      </x:c>
      <x:c r="D2097" s="13" t="s">
        <x:v>68</x:v>
      </x:c>
      <x:c r="E2097">
        <x:v>5</x:v>
      </x:c>
      <x:c r="F2097">
        <x:v>16.667</x:v>
      </x:c>
      <x:c r="G2097" s="8">
        <x:v>46243.2721352556</x:v>
      </x:c>
      <x:c r="H2097" s="8">
        <x:v>0</x:v>
      </x:c>
      <x:c r="I2097">
        <x:v>192678.082426705</x:v>
      </x:c>
      <x:c r="J2097" s="10">
        <x:v>20.65</x:v>
      </x:c>
      <x:c r="K2097" s="10">
        <x:v>30.7869514699906</x:v>
      </x:c>
      <x:c r="L2097">
        <x:f>NA()</x:f>
      </x:c>
    </x:row>
    <x:row r="2098">
      <x:c r="A2098">
        <x:v>3075403</x:v>
      </x:c>
      <x:c r="B2098" s="1">
        <x:v>43742.5912562153</x:v>
      </x:c>
      <x:c r="C2098" s="6">
        <x:v>104.805456455</x:v>
      </x:c>
      <x:c r="D2098" s="13" t="s">
        <x:v>68</x:v>
      </x:c>
      <x:c r="E2098">
        <x:v>5</x:v>
      </x:c>
      <x:c r="F2098">
        <x:v>16.675</x:v>
      </x:c>
      <x:c r="G2098" s="8">
        <x:v>46239.3488361106</x:v>
      </x:c>
      <x:c r="H2098" s="8">
        <x:v>0</x:v>
      </x:c>
      <x:c r="I2098">
        <x:v>192683.864660837</x:v>
      </x:c>
      <x:c r="J2098" s="10">
        <x:v>20.65</x:v>
      </x:c>
      <x:c r="K2098" s="10">
        <x:v>30.7869514699906</x:v>
      </x:c>
      <x:c r="L2098">
        <x:f>NA()</x:f>
      </x:c>
    </x:row>
    <x:row r="2099">
      <x:c r="A2099">
        <x:v>3075412</x:v>
      </x:c>
      <x:c r="B2099" s="1">
        <x:v>43742.5912910532</x:v>
      </x:c>
      <x:c r="C2099" s="6">
        <x:v>104.855603891667</x:v>
      </x:c>
      <x:c r="D2099" s="13" t="s">
        <x:v>68</x:v>
      </x:c>
      <x:c r="E2099">
        <x:v>5</x:v>
      </x:c>
      <x:c r="F2099">
        <x:v>16.663</x:v>
      </x:c>
      <x:c r="G2099" s="8">
        <x:v>46221.0393942535</x:v>
      </x:c>
      <x:c r="H2099" s="8">
        <x:v>0</x:v>
      </x:c>
      <x:c r="I2099">
        <x:v>192679.81395156</x:v>
      </x:c>
      <x:c r="J2099" s="10">
        <x:v>20.65</x:v>
      </x:c>
      <x:c r="K2099" s="10">
        <x:v>30.7869514699906</x:v>
      </x:c>
      <x:c r="L2099">
        <x:f>NA()</x:f>
      </x:c>
    </x:row>
    <x:row r="2100">
      <x:c r="A2100">
        <x:v>3075423</x:v>
      </x:c>
      <x:c r="B2100" s="1">
        <x:v>43742.5913253125</x:v>
      </x:c>
      <x:c r="C2100" s="6">
        <x:v>104.90494945</x:v>
      </x:c>
      <x:c r="D2100" s="13" t="s">
        <x:v>68</x:v>
      </x:c>
      <x:c r="E2100">
        <x:v>5</x:v>
      </x:c>
      <x:c r="F2100">
        <x:v>16.659</x:v>
      </x:c>
      <x:c r="G2100" s="8">
        <x:v>46212.7039280304</x:v>
      </x:c>
      <x:c r="H2100" s="8">
        <x:v>0</x:v>
      </x:c>
      <x:c r="I2100">
        <x:v>192675.98372693</x:v>
      </x:c>
      <x:c r="J2100" s="10">
        <x:v>20.65</x:v>
      </x:c>
      <x:c r="K2100" s="10">
        <x:v>30.7869514699906</x:v>
      </x:c>
      <x:c r="L2100">
        <x:f>NA()</x:f>
      </x:c>
    </x:row>
    <x:row r="2101">
      <x:c r="A2101">
        <x:v>3075432</x:v>
      </x:c>
      <x:c r="B2101" s="1">
        <x:v>43742.5913605671</x:v>
      </x:c>
      <x:c r="C2101" s="6">
        <x:v>104.955730371667</x:v>
      </x:c>
      <x:c r="D2101" s="13" t="s">
        <x:v>68</x:v>
      </x:c>
      <x:c r="E2101">
        <x:v>5</x:v>
      </x:c>
      <x:c r="F2101">
        <x:v>16.665</x:v>
      </x:c>
      <x:c r="G2101" s="8">
        <x:v>46209.5476124906</x:v>
      </x:c>
      <x:c r="H2101" s="8">
        <x:v>0</x:v>
      </x:c>
      <x:c r="I2101">
        <x:v>192668.870498033</x:v>
      </x:c>
      <x:c r="J2101" s="10">
        <x:v>20.65</x:v>
      </x:c>
      <x:c r="K2101" s="10">
        <x:v>30.7869514699906</x:v>
      </x:c>
      <x:c r="L2101">
        <x:f>NA()</x:f>
      </x:c>
    </x:row>
    <x:row r="2102">
      <x:c r="A2102">
        <x:v>3075443</x:v>
      </x:c>
      <x:c r="B2102" s="1">
        <x:v>43742.5913952546</x:v>
      </x:c>
      <x:c r="C2102" s="6">
        <x:v>105.005685863333</x:v>
      </x:c>
      <x:c r="D2102" s="13" t="s">
        <x:v>68</x:v>
      </x:c>
      <x:c r="E2102">
        <x:v>5</x:v>
      </x:c>
      <x:c r="F2102">
        <x:v>16.66</x:v>
      </x:c>
      <x:c r="G2102" s="8">
        <x:v>46220.4068460273</x:v>
      </x:c>
      <x:c r="H2102" s="8">
        <x:v>0</x:v>
      </x:c>
      <x:c r="I2102">
        <x:v>192680.623979191</x:v>
      </x:c>
      <x:c r="J2102" s="10">
        <x:v>20.65</x:v>
      </x:c>
      <x:c r="K2102" s="10">
        <x:v>30.7869514699906</x:v>
      </x:c>
      <x:c r="L2102">
        <x:f>NA()</x:f>
      </x:c>
    </x:row>
    <x:row r="2103">
      <x:c r="A2103">
        <x:v>3075453</x:v>
      </x:c>
      <x:c r="B2103" s="1">
        <x:v>43742.5914298958</x:v>
      </x:c>
      <x:c r="C2103" s="6">
        <x:v>105.055590131667</x:v>
      </x:c>
      <x:c r="D2103" s="13" t="s">
        <x:v>68</x:v>
      </x:c>
      <x:c r="E2103">
        <x:v>5</x:v>
      </x:c>
      <x:c r="F2103">
        <x:v>16.656</x:v>
      </x:c>
      <x:c r="G2103" s="8">
        <x:v>46225.4092838225</x:v>
      </x:c>
      <x:c r="H2103" s="8">
        <x:v>0</x:v>
      </x:c>
      <x:c r="I2103">
        <x:v>192671.257625387</x:v>
      </x:c>
      <x:c r="J2103" s="10">
        <x:v>20.65</x:v>
      </x:c>
      <x:c r="K2103" s="10">
        <x:v>30.7869514699906</x:v>
      </x:c>
      <x:c r="L2103">
        <x:f>NA()</x:f>
      </x:c>
    </x:row>
    <x:row r="2104">
      <x:c r="A2104">
        <x:v>3075462</x:v>
      </x:c>
      <x:c r="B2104" s="1">
        <x:v>43742.5914645023</x:v>
      </x:c>
      <x:c r="C2104" s="6">
        <x:v>105.105391836667</x:v>
      </x:c>
      <x:c r="D2104" s="13" t="s">
        <x:v>68</x:v>
      </x:c>
      <x:c r="E2104">
        <x:v>5</x:v>
      </x:c>
      <x:c r="F2104">
        <x:v>16.667</x:v>
      </x:c>
      <x:c r="G2104" s="8">
        <x:v>46216.2170010737</x:v>
      </x:c>
      <x:c r="H2104" s="8">
        <x:v>0</x:v>
      </x:c>
      <x:c r="I2104">
        <x:v>192680.490769589</x:v>
      </x:c>
      <x:c r="J2104" s="10">
        <x:v>20.65</x:v>
      </x:c>
      <x:c r="K2104" s="10">
        <x:v>30.7869514699906</x:v>
      </x:c>
      <x:c r="L2104">
        <x:f>NA()</x:f>
      </x:c>
    </x:row>
    <x:row r="2105">
      <x:c r="A2105">
        <x:v>3075472</x:v>
      </x:c>
      <x:c r="B2105" s="1">
        <x:v>43742.5914991551</x:v>
      </x:c>
      <x:c r="C2105" s="6">
        <x:v>105.155327168333</x:v>
      </x:c>
      <x:c r="D2105" s="13" t="s">
        <x:v>68</x:v>
      </x:c>
      <x:c r="E2105">
        <x:v>5</x:v>
      </x:c>
      <x:c r="F2105">
        <x:v>16.656</x:v>
      </x:c>
      <x:c r="G2105" s="8">
        <x:v>46211.4335471718</x:v>
      </x:c>
      <x:c r="H2105" s="8">
        <x:v>0</x:v>
      </x:c>
      <x:c r="I2105">
        <x:v>192674.969605707</x:v>
      </x:c>
      <x:c r="J2105" s="10">
        <x:v>20.65</x:v>
      </x:c>
      <x:c r="K2105" s="10">
        <x:v>30.7869514699906</x:v>
      </x:c>
      <x:c r="L2105">
        <x:f>NA()</x:f>
      </x:c>
    </x:row>
    <x:row r="2106">
      <x:c r="A2106">
        <x:v>3075483</x:v>
      </x:c>
      <x:c r="B2106" s="1">
        <x:v>43742.5915337153</x:v>
      </x:c>
      <x:c r="C2106" s="6">
        <x:v>105.205077928333</x:v>
      </x:c>
      <x:c r="D2106" s="13" t="s">
        <x:v>68</x:v>
      </x:c>
      <x:c r="E2106">
        <x:v>5</x:v>
      </x:c>
      <x:c r="F2106">
        <x:v>16.654</x:v>
      </x:c>
      <x:c r="G2106" s="8">
        <x:v>46204.744081924</x:v>
      </x:c>
      <x:c r="H2106" s="8">
        <x:v>0</x:v>
      </x:c>
      <x:c r="I2106">
        <x:v>192680.569745</x:v>
      </x:c>
      <x:c r="J2106" s="10">
        <x:v>20.65</x:v>
      </x:c>
      <x:c r="K2106" s="10">
        <x:v>30.7869514699906</x:v>
      </x:c>
      <x:c r="L2106">
        <x:f>NA()</x:f>
      </x:c>
    </x:row>
    <x:row r="2107">
      <x:c r="A2107">
        <x:v>3075492</x:v>
      </x:c>
      <x:c r="B2107" s="1">
        <x:v>43742.5915683681</x:v>
      </x:c>
      <x:c r="C2107" s="6">
        <x:v>105.254960136667</x:v>
      </x:c>
      <x:c r="D2107" s="13" t="s">
        <x:v>68</x:v>
      </x:c>
      <x:c r="E2107">
        <x:v>5</x:v>
      </x:c>
      <x:c r="F2107">
        <x:v>16.651</x:v>
      </x:c>
      <x:c r="G2107" s="8">
        <x:v>46203.0692772437</x:v>
      </x:c>
      <x:c r="H2107" s="8">
        <x:v>0</x:v>
      </x:c>
      <x:c r="I2107">
        <x:v>192676.082885264</x:v>
      </x:c>
      <x:c r="J2107" s="10">
        <x:v>20.65</x:v>
      </x:c>
      <x:c r="K2107" s="10">
        <x:v>30.7869514699906</x:v>
      </x:c>
      <x:c r="L2107">
        <x:f>NA()</x:f>
      </x:c>
    </x:row>
    <x:row r="2108">
      <x:c r="A2108">
        <x:v>3075502</x:v>
      </x:c>
      <x:c r="B2108" s="1">
        <x:v>43742.5916030903</x:v>
      </x:c>
      <x:c r="C2108" s="6">
        <x:v>105.304992503333</x:v>
      </x:c>
      <x:c r="D2108" s="13" t="s">
        <x:v>68</x:v>
      </x:c>
      <x:c r="E2108">
        <x:v>5</x:v>
      </x:c>
      <x:c r="F2108">
        <x:v>16.656</x:v>
      </x:c>
      <x:c r="G2108" s="8">
        <x:v>46199.2355916057</x:v>
      </x:c>
      <x:c r="H2108" s="8">
        <x:v>0</x:v>
      </x:c>
      <x:c r="I2108">
        <x:v>192684.119849315</x:v>
      </x:c>
      <x:c r="J2108" s="10">
        <x:v>20.65</x:v>
      </x:c>
      <x:c r="K2108" s="10">
        <x:v>30.7869514699906</x:v>
      </x:c>
      <x:c r="L2108">
        <x:f>NA()</x:f>
      </x:c>
    </x:row>
    <x:row r="2109">
      <x:c r="A2109">
        <x:v>3075512</x:v>
      </x:c>
      <x:c r="B2109" s="1">
        <x:v>43742.5916377662</x:v>
      </x:c>
      <x:c r="C2109" s="6">
        <x:v>105.35490262</x:v>
      </x:c>
      <x:c r="D2109" s="13" t="s">
        <x:v>68</x:v>
      </x:c>
      <x:c r="E2109">
        <x:v>5</x:v>
      </x:c>
      <x:c r="F2109">
        <x:v>16.649</x:v>
      </x:c>
      <x:c r="G2109" s="8">
        <x:v>46200.2437856789</x:v>
      </x:c>
      <x:c r="H2109" s="8">
        <x:v>0</x:v>
      </x:c>
      <x:c r="I2109">
        <x:v>192680.245542939</x:v>
      </x:c>
      <x:c r="J2109" s="10">
        <x:v>20.65</x:v>
      </x:c>
      <x:c r="K2109" s="10">
        <x:v>30.7869514699906</x:v>
      </x:c>
      <x:c r="L2109">
        <x:f>NA()</x:f>
      </x:c>
    </x:row>
    <x:row r="2110">
      <x:c r="A2110">
        <x:v>3075522</x:v>
      </x:c>
      <x:c r="B2110" s="1">
        <x:v>43742.5916729514</x:v>
      </x:c>
      <x:c r="C2110" s="6">
        <x:v>105.405570143333</x:v>
      </x:c>
      <x:c r="D2110" s="13" t="s">
        <x:v>68</x:v>
      </x:c>
      <x:c r="E2110">
        <x:v>5</x:v>
      </x:c>
      <x:c r="F2110">
        <x:v>16.656</x:v>
      </x:c>
      <x:c r="G2110" s="8">
        <x:v>46205.0234644122</x:v>
      </x:c>
      <x:c r="H2110" s="8">
        <x:v>0</x:v>
      </x:c>
      <x:c r="I2110">
        <x:v>192678.826452679</x:v>
      </x:c>
      <x:c r="J2110" s="10">
        <x:v>20.65</x:v>
      </x:c>
      <x:c r="K2110" s="10">
        <x:v>30.7869514699906</x:v>
      </x:c>
      <x:c r="L2110">
        <x:f>NA()</x:f>
      </x:c>
    </x:row>
    <x:row r="2111">
      <x:c r="A2111">
        <x:v>3075533</x:v>
      </x:c>
      <x:c r="B2111" s="1">
        <x:v>43742.5917075231</x:v>
      </x:c>
      <x:c r="C2111" s="6">
        <x:v>105.455353813333</x:v>
      </x:c>
      <x:c r="D2111" s="13" t="s">
        <x:v>68</x:v>
      </x:c>
      <x:c r="E2111">
        <x:v>5</x:v>
      </x:c>
      <x:c r="F2111">
        <x:v>16.649</x:v>
      </x:c>
      <x:c r="G2111" s="8">
        <x:v>46180.5335369373</x:v>
      </x:c>
      <x:c r="H2111" s="8">
        <x:v>0</x:v>
      </x:c>
      <x:c r="I2111">
        <x:v>192688.421840339</x:v>
      </x:c>
      <x:c r="J2111" s="10">
        <x:v>20.65</x:v>
      </x:c>
      <x:c r="K2111" s="10">
        <x:v>30.7869514699906</x:v>
      </x:c>
      <x:c r="L2111">
        <x:f>NA()</x:f>
      </x:c>
    </x:row>
    <x:row r="2112">
      <x:c r="A2112">
        <x:v>3075543</x:v>
      </x:c>
      <x:c r="B2112" s="1">
        <x:v>43742.5917421644</x:v>
      </x:c>
      <x:c r="C2112" s="6">
        <x:v>105.505261275</x:v>
      </x:c>
      <x:c r="D2112" s="13" t="s">
        <x:v>68</x:v>
      </x:c>
      <x:c r="E2112">
        <x:v>5</x:v>
      </x:c>
      <x:c r="F2112">
        <x:v>16.644</x:v>
      </x:c>
      <x:c r="G2112" s="8">
        <x:v>46172.1634744763</x:v>
      </x:c>
      <x:c r="H2112" s="8">
        <x:v>0</x:v>
      </x:c>
      <x:c r="I2112">
        <x:v>192682.463143016</x:v>
      </x:c>
      <x:c r="J2112" s="10">
        <x:v>20.65</x:v>
      </x:c>
      <x:c r="K2112" s="10">
        <x:v>30.7869514699906</x:v>
      </x:c>
      <x:c r="L2112">
        <x:f>NA()</x:f>
      </x:c>
    </x:row>
    <x:row r="2113">
      <x:c r="A2113">
        <x:v>3075553</x:v>
      </x:c>
      <x:c r="B2113" s="1">
        <x:v>43742.5917767708</x:v>
      </x:c>
      <x:c r="C2113" s="6">
        <x:v>105.555057321667</x:v>
      </x:c>
      <x:c r="D2113" s="13" t="s">
        <x:v>68</x:v>
      </x:c>
      <x:c r="E2113">
        <x:v>5</x:v>
      </x:c>
      <x:c r="F2113">
        <x:v>16.644</x:v>
      </x:c>
      <x:c r="G2113" s="8">
        <x:v>46174.0454692837</x:v>
      </x:c>
      <x:c r="H2113" s="8">
        <x:v>0</x:v>
      </x:c>
      <x:c r="I2113">
        <x:v>192678.049503254</x:v>
      </x:c>
      <x:c r="J2113" s="10">
        <x:v>20.65</x:v>
      </x:c>
      <x:c r="K2113" s="10">
        <x:v>30.7869514699906</x:v>
      </x:c>
      <x:c r="L2113">
        <x:f>NA()</x:f>
      </x:c>
    </x:row>
    <x:row r="2114">
      <x:c r="A2114">
        <x:v>3075563</x:v>
      </x:c>
      <x:c r="B2114" s="1">
        <x:v>43742.5918118403</x:v>
      </x:c>
      <x:c r="C2114" s="6">
        <x:v>105.605582631667</x:v>
      </x:c>
      <x:c r="D2114" s="13" t="s">
        <x:v>68</x:v>
      </x:c>
      <x:c r="E2114">
        <x:v>5</x:v>
      </x:c>
      <x:c r="F2114">
        <x:v>16.64</x:v>
      </x:c>
      <x:c r="G2114" s="8">
        <x:v>46162.3727741684</x:v>
      </x:c>
      <x:c r="H2114" s="8">
        <x:v>0</x:v>
      </x:c>
      <x:c r="I2114">
        <x:v>192674.858877352</x:v>
      </x:c>
      <x:c r="J2114" s="10">
        <x:v>20.65</x:v>
      </x:c>
      <x:c r="K2114" s="10">
        <x:v>30.7869514699906</x:v>
      </x:c>
      <x:c r="L2114">
        <x:f>NA()</x:f>
      </x:c>
    </x:row>
    <x:row r="2115">
      <x:c r="A2115">
        <x:v>3075572</x:v>
      </x:c>
      <x:c r="B2115" s="1">
        <x:v>43742.5918461458</x:v>
      </x:c>
      <x:c r="C2115" s="6">
        <x:v>105.654940148333</x:v>
      </x:c>
      <x:c r="D2115" s="13" t="s">
        <x:v>68</x:v>
      </x:c>
      <x:c r="E2115">
        <x:v>5</x:v>
      </x:c>
      <x:c r="F2115">
        <x:v>16.643</x:v>
      </x:c>
      <x:c r="G2115" s="8">
        <x:v>46153.6281720402</x:v>
      </x:c>
      <x:c r="H2115" s="8">
        <x:v>0</x:v>
      </x:c>
      <x:c r="I2115">
        <x:v>192684.149908128</x:v>
      </x:c>
      <x:c r="J2115" s="10">
        <x:v>20.65</x:v>
      </x:c>
      <x:c r="K2115" s="10">
        <x:v>30.7869514699906</x:v>
      </x:c>
      <x:c r="L2115">
        <x:f>NA()</x:f>
      </x:c>
    </x:row>
    <x:row r="2116">
      <x:c r="A2116">
        <x:v>3075583</x:v>
      </x:c>
      <x:c r="B2116" s="1">
        <x:v>43742.5918812847</x:v>
      </x:c>
      <x:c r="C2116" s="6">
        <x:v>105.705578798333</x:v>
      </x:c>
      <x:c r="D2116" s="13" t="s">
        <x:v>68</x:v>
      </x:c>
      <x:c r="E2116">
        <x:v>5</x:v>
      </x:c>
      <x:c r="F2116">
        <x:v>16.625</x:v>
      </x:c>
      <x:c r="G2116" s="8">
        <x:v>46142.1356640476</x:v>
      </x:c>
      <x:c r="H2116" s="8">
        <x:v>0</x:v>
      </x:c>
      <x:c r="I2116">
        <x:v>192678.438161713</x:v>
      </x:c>
      <x:c r="J2116" s="10">
        <x:v>20.65</x:v>
      </x:c>
      <x:c r="K2116" s="10">
        <x:v>30.7869514699906</x:v>
      </x:c>
      <x:c r="L2116">
        <x:f>NA()</x:f>
      </x:c>
    </x:row>
    <x:row r="2117">
      <x:c r="A2117">
        <x:v>3075593</x:v>
      </x:c>
      <x:c r="B2117" s="1">
        <x:v>43742.5919158218</x:v>
      </x:c>
      <x:c r="C2117" s="6">
        <x:v>105.75531838</x:v>
      </x:c>
      <x:c r="D2117" s="13" t="s">
        <x:v>68</x:v>
      </x:c>
      <x:c r="E2117">
        <x:v>5</x:v>
      </x:c>
      <x:c r="F2117">
        <x:v>16.627</x:v>
      </x:c>
      <x:c r="G2117" s="8">
        <x:v>46125.6682713711</x:v>
      </x:c>
      <x:c r="H2117" s="8">
        <x:v>0</x:v>
      </x:c>
      <x:c r="I2117">
        <x:v>192674.075274036</x:v>
      </x:c>
      <x:c r="J2117" s="10">
        <x:v>20.65</x:v>
      </x:c>
      <x:c r="K2117" s="10">
        <x:v>30.7869514699906</x:v>
      </x:c>
      <x:c r="L2117">
        <x:f>NA()</x:f>
      </x:c>
    </x:row>
    <x:row r="2118">
      <x:c r="A2118">
        <x:v>3075602</x:v>
      </x:c>
      <x:c r="B2118" s="1">
        <x:v>43742.5919503819</x:v>
      </x:c>
      <x:c r="C2118" s="6">
        <x:v>105.805064236667</x:v>
      </x:c>
      <x:c r="D2118" s="13" t="s">
        <x:v>68</x:v>
      </x:c>
      <x:c r="E2118">
        <x:v>5</x:v>
      </x:c>
      <x:c r="F2118">
        <x:v>16.628</x:v>
      </x:c>
      <x:c r="G2118" s="8">
        <x:v>46109.6685520393</x:v>
      </x:c>
      <x:c r="H2118" s="8">
        <x:v>0</x:v>
      </x:c>
      <x:c r="I2118">
        <x:v>192681.003907162</x:v>
      </x:c>
      <x:c r="J2118" s="10">
        <x:v>20.65</x:v>
      </x:c>
      <x:c r="K2118" s="10">
        <x:v>30.7869514699906</x:v>
      </x:c>
      <x:c r="L2118">
        <x:f>NA()</x:f>
      </x:c>
    </x:row>
    <x:row r="2119">
      <x:c r="A2119">
        <x:v>3075612</x:v>
      </x:c>
      <x:c r="B2119" s="1">
        <x:v>43742.5919850347</x:v>
      </x:c>
      <x:c r="C2119" s="6">
        <x:v>105.854948826667</x:v>
      </x:c>
      <x:c r="D2119" s="13" t="s">
        <x:v>68</x:v>
      </x:c>
      <x:c r="E2119">
        <x:v>5</x:v>
      </x:c>
      <x:c r="F2119">
        <x:v>16.622</x:v>
      </x:c>
      <x:c r="G2119" s="8">
        <x:v>46100.7863220596</x:v>
      </x:c>
      <x:c r="H2119" s="8">
        <x:v>0</x:v>
      </x:c>
      <x:c r="I2119">
        <x:v>192671.684390022</x:v>
      </x:c>
      <x:c r="J2119" s="10">
        <x:v>20.65</x:v>
      </x:c>
      <x:c r="K2119" s="10">
        <x:v>30.7869514699906</x:v>
      </x:c>
      <x:c r="L2119">
        <x:f>NA()</x:f>
      </x:c>
    </x:row>
    <x:row r="2120">
      <x:c r="A2120">
        <x:v>3075623</x:v>
      </x:c>
      <x:c r="B2120" s="1">
        <x:v>43742.5920197106</x:v>
      </x:c>
      <x:c r="C2120" s="6">
        <x:v>105.904913881667</x:v>
      </x:c>
      <x:c r="D2120" s="13" t="s">
        <x:v>68</x:v>
      </x:c>
      <x:c r="E2120">
        <x:v>5</x:v>
      </x:c>
      <x:c r="F2120">
        <x:v>16.613</x:v>
      </x:c>
      <x:c r="G2120" s="8">
        <x:v>46085.1373467496</x:v>
      </x:c>
      <x:c r="H2120" s="8">
        <x:v>0</x:v>
      </x:c>
      <x:c r="I2120">
        <x:v>192672.647132225</x:v>
      </x:c>
      <x:c r="J2120" s="10">
        <x:v>20.65</x:v>
      </x:c>
      <x:c r="K2120" s="10">
        <x:v>30.7869514699906</x:v>
      </x:c>
      <x:c r="L2120">
        <x:f>NA()</x:f>
      </x:c>
    </x:row>
    <x:row r="2121">
      <x:c r="A2121">
        <x:v>3075633</x:v>
      </x:c>
      <x:c r="B2121" s="1">
        <x:v>43742.5920548611</x:v>
      </x:c>
      <x:c r="C2121" s="6">
        <x:v>105.955521556667</x:v>
      </x:c>
      <x:c r="D2121" s="13" t="s">
        <x:v>68</x:v>
      </x:c>
      <x:c r="E2121">
        <x:v>5</x:v>
      </x:c>
      <x:c r="F2121">
        <x:v>16.609</x:v>
      </x:c>
      <x:c r="G2121" s="8">
        <x:v>46070.4273079489</x:v>
      </x:c>
      <x:c r="H2121" s="8">
        <x:v>0</x:v>
      </x:c>
      <x:c r="I2121">
        <x:v>192684.446370121</x:v>
      </x:c>
      <x:c r="J2121" s="10">
        <x:v>20.65</x:v>
      </x:c>
      <x:c r="K2121" s="10">
        <x:v>30.7869514699906</x:v>
      </x:c>
      <x:c r="L2121">
        <x:f>NA()</x:f>
      </x:c>
    </x:row>
    <x:row r="2122">
      <x:c r="A2122">
        <x:v>3075642</x:v>
      </x:c>
      <x:c r="B2122" s="1">
        <x:v>43742.5920894329</x:v>
      </x:c>
      <x:c r="C2122" s="6">
        <x:v>106.005267816667</x:v>
      </x:c>
      <x:c r="D2122" s="13" t="s">
        <x:v>68</x:v>
      </x:c>
      <x:c r="E2122">
        <x:v>5</x:v>
      </x:c>
      <x:c r="F2122">
        <x:v>16.609</x:v>
      </x:c>
      <x:c r="G2122" s="8">
        <x:v>46064.5960397606</x:v>
      </x:c>
      <x:c r="H2122" s="8">
        <x:v>0</x:v>
      </x:c>
      <x:c r="I2122">
        <x:v>192684.151795493</x:v>
      </x:c>
      <x:c r="J2122" s="10">
        <x:v>20.65</x:v>
      </x:c>
      <x:c r="K2122" s="10">
        <x:v>30.7869514699906</x:v>
      </x:c>
      <x:c r="L2122">
        <x:f>NA()</x:f>
      </x:c>
    </x:row>
    <x:row r="2123">
      <x:c r="A2123">
        <x:v>3075652</x:v>
      </x:c>
      <x:c r="B2123" s="1">
        <x:v>43742.5921239931</x:v>
      </x:c>
      <x:c r="C2123" s="6">
        <x:v>106.055087676667</x:v>
      </x:c>
      <x:c r="D2123" s="13" t="s">
        <x:v>68</x:v>
      </x:c>
      <x:c r="E2123">
        <x:v>5</x:v>
      </x:c>
      <x:c r="F2123">
        <x:v>16.606</x:v>
      </x:c>
      <x:c r="G2123" s="8">
        <x:v>46057.594872292</x:v>
      </x:c>
      <x:c r="H2123" s="8">
        <x:v>0</x:v>
      </x:c>
      <x:c r="I2123">
        <x:v>192670.55365035</x:v>
      </x:c>
      <x:c r="J2123" s="10">
        <x:v>20.65</x:v>
      </x:c>
      <x:c r="K2123" s="10">
        <x:v>30.7869514699906</x:v>
      </x:c>
      <x:c r="L2123">
        <x:f>NA()</x:f>
      </x:c>
    </x:row>
    <x:row r="2124">
      <x:c r="A2124">
        <x:v>3075662</x:v>
      </x:c>
      <x:c r="B2124" s="1">
        <x:v>43742.5921592245</x:v>
      </x:c>
      <x:c r="C2124" s="6">
        <x:v>106.105768275</x:v>
      </x:c>
      <x:c r="D2124" s="13" t="s">
        <x:v>68</x:v>
      </x:c>
      <x:c r="E2124">
        <x:v>5</x:v>
      </x:c>
      <x:c r="F2124">
        <x:v>16.608</x:v>
      </x:c>
      <x:c r="G2124" s="8">
        <x:v>46053.5082862503</x:v>
      </x:c>
      <x:c r="H2124" s="8">
        <x:v>0</x:v>
      </x:c>
      <x:c r="I2124">
        <x:v>192676.201371621</x:v>
      </x:c>
      <x:c r="J2124" s="10">
        <x:v>20.65</x:v>
      </x:c>
      <x:c r="K2124" s="10">
        <x:v>30.7869514699906</x:v>
      </x:c>
      <x:c r="L2124">
        <x:f>NA()</x:f>
      </x:c>
    </x:row>
    <x:row r="2125">
      <x:c r="A2125">
        <x:v>3075673</x:v>
      </x:c>
      <x:c r="B2125" s="1">
        <x:v>43742.5921937847</x:v>
      </x:c>
      <x:c r="C2125" s="6">
        <x:v>106.155575621667</x:v>
      </x:c>
      <x:c r="D2125" s="13" t="s">
        <x:v>68</x:v>
      </x:c>
      <x:c r="E2125">
        <x:v>5</x:v>
      </x:c>
      <x:c r="F2125">
        <x:v>16.602</x:v>
      </x:c>
      <x:c r="G2125" s="8">
        <x:v>46055.629186524</x:v>
      </x:c>
      <x:c r="H2125" s="8">
        <x:v>0</x:v>
      </x:c>
      <x:c r="I2125">
        <x:v>192687.155354423</x:v>
      </x:c>
      <x:c r="J2125" s="10">
        <x:v>20.65</x:v>
      </x:c>
      <x:c r="K2125" s="10">
        <x:v>30.7869514699906</x:v>
      </x:c>
      <x:c r="L2125">
        <x:f>NA()</x:f>
      </x:c>
    </x:row>
    <x:row r="2126">
      <x:c r="A2126">
        <x:v>3075683</x:v>
      </x:c>
      <x:c r="B2126" s="1">
        <x:v>43742.5922284722</x:v>
      </x:c>
      <x:c r="C2126" s="6">
        <x:v>106.205509201667</x:v>
      </x:c>
      <x:c r="D2126" s="13" t="s">
        <x:v>68</x:v>
      </x:c>
      <x:c r="E2126">
        <x:v>5</x:v>
      </x:c>
      <x:c r="F2126">
        <x:v>16.595</x:v>
      </x:c>
      <x:c r="G2126" s="8">
        <x:v>46054.6988891666</x:v>
      </x:c>
      <x:c r="H2126" s="8">
        <x:v>0</x:v>
      </x:c>
      <x:c r="I2126">
        <x:v>192687.044163441</x:v>
      </x:c>
      <x:c r="J2126" s="10">
        <x:v>20.65</x:v>
      </x:c>
      <x:c r="K2126" s="10">
        <x:v>30.7869514699906</x:v>
      </x:c>
      <x:c r="L2126">
        <x:f>NA()</x:f>
      </x:c>
    </x:row>
    <x:row r="2127">
      <x:c r="A2127">
        <x:v>3075692</x:v>
      </x:c>
      <x:c r="B2127" s="1">
        <x:v>43742.5922630787</x:v>
      </x:c>
      <x:c r="C2127" s="6">
        <x:v>106.255354913333</x:v>
      </x:c>
      <x:c r="D2127" s="13" t="s">
        <x:v>68</x:v>
      </x:c>
      <x:c r="E2127">
        <x:v>5</x:v>
      </x:c>
      <x:c r="F2127">
        <x:v>16.603</x:v>
      </x:c>
      <x:c r="G2127" s="8">
        <x:v>46061.5409447397</x:v>
      </x:c>
      <x:c r="H2127" s="8">
        <x:v>0</x:v>
      </x:c>
      <x:c r="I2127">
        <x:v>192689.408624391</x:v>
      </x:c>
      <x:c r="J2127" s="10">
        <x:v>20.65</x:v>
      </x:c>
      <x:c r="K2127" s="10">
        <x:v>30.7869514699906</x:v>
      </x:c>
      <x:c r="L2127">
        <x:f>NA()</x:f>
      </x:c>
    </x:row>
    <x:row r="2128">
      <x:c r="A2128">
        <x:v>3075702</x:v>
      </x:c>
      <x:c r="B2128" s="1">
        <x:v>43742.5922976852</x:v>
      </x:c>
      <x:c r="C2128" s="6">
        <x:v>106.305192233333</x:v>
      </x:c>
      <x:c r="D2128" s="13" t="s">
        <x:v>68</x:v>
      </x:c>
      <x:c r="E2128">
        <x:v>5</x:v>
      </x:c>
      <x:c r="F2128">
        <x:v>16.602</x:v>
      </x:c>
      <x:c r="G2128" s="8">
        <x:v>46057.4314274655</x:v>
      </x:c>
      <x:c r="H2128" s="8">
        <x:v>0</x:v>
      </x:c>
      <x:c r="I2128">
        <x:v>192680.656447011</x:v>
      </x:c>
      <x:c r="J2128" s="10">
        <x:v>20.65</x:v>
      </x:c>
      <x:c r="K2128" s="10">
        <x:v>30.7869514699906</x:v>
      </x:c>
      <x:c r="L2128">
        <x:f>NA()</x:f>
      </x:c>
    </x:row>
    <x:row r="2129">
      <x:c r="A2129">
        <x:v>3075712</x:v>
      </x:c>
      <x:c r="B2129" s="1">
        <x:v>43742.5923322569</x:v>
      </x:c>
      <x:c r="C2129" s="6">
        <x:v>106.354947436667</x:v>
      </x:c>
      <x:c r="D2129" s="13" t="s">
        <x:v>68</x:v>
      </x:c>
      <x:c r="E2129">
        <x:v>5</x:v>
      </x:c>
      <x:c r="F2129">
        <x:v>16.605</x:v>
      </x:c>
      <x:c r="G2129" s="8">
        <x:v>46053.2308572215</x:v>
      </x:c>
      <x:c r="H2129" s="8">
        <x:v>0</x:v>
      </x:c>
      <x:c r="I2129">
        <x:v>192678.903922691</x:v>
      </x:c>
      <x:c r="J2129" s="10">
        <x:v>20.65</x:v>
      </x:c>
      <x:c r="K2129" s="10">
        <x:v>30.7869514699906</x:v>
      </x:c>
      <x:c r="L2129">
        <x:f>NA()</x:f>
      </x:c>
    </x:row>
    <x:row r="2130">
      <x:c r="A2130">
        <x:v>3075723</x:v>
      </x:c>
      <x:c r="B2130" s="1">
        <x:v>43742.5923673958</x:v>
      </x:c>
      <x:c r="C2130" s="6">
        <x:v>106.405558565</x:v>
      </x:c>
      <x:c r="D2130" s="13" t="s">
        <x:v>68</x:v>
      </x:c>
      <x:c r="E2130">
        <x:v>5</x:v>
      </x:c>
      <x:c r="F2130">
        <x:v>16.606</x:v>
      </x:c>
      <x:c r="G2130" s="8">
        <x:v>46056.2322661248</x:v>
      </x:c>
      <x:c r="H2130" s="8">
        <x:v>0</x:v>
      </x:c>
      <x:c r="I2130">
        <x:v>192669.893489123</x:v>
      </x:c>
      <x:c r="J2130" s="10">
        <x:v>20.65</x:v>
      </x:c>
      <x:c r="K2130" s="10">
        <x:v>30.7869514699906</x:v>
      </x:c>
      <x:c r="L2130">
        <x:f>NA()</x:f>
      </x:c>
    </x:row>
    <x:row r="2131">
      <x:c r="A2131">
        <x:v>3075733</x:v>
      </x:c>
      <x:c r="B2131" s="1">
        <x:v>43742.5924019329</x:v>
      </x:c>
      <x:c r="C2131" s="6">
        <x:v>106.455309011667</x:v>
      </x:c>
      <x:c r="D2131" s="13" t="s">
        <x:v>68</x:v>
      </x:c>
      <x:c r="E2131">
        <x:v>5</x:v>
      </x:c>
      <x:c r="F2131">
        <x:v>16.604</x:v>
      </x:c>
      <x:c r="G2131" s="8">
        <x:v>46062.9505929524</x:v>
      </x:c>
      <x:c r="H2131" s="8">
        <x:v>0</x:v>
      </x:c>
      <x:c r="I2131">
        <x:v>192678.370456064</x:v>
      </x:c>
      <x:c r="J2131" s="10">
        <x:v>20.65</x:v>
      </x:c>
      <x:c r="K2131" s="10">
        <x:v>30.7869514699906</x:v>
      </x:c>
      <x:c r="L2131">
        <x:f>NA()</x:f>
      </x:c>
    </x:row>
    <x:row r="2132">
      <x:c r="A2132">
        <x:v>3075742</x:v>
      </x:c>
      <x:c r="B2132" s="1">
        <x:v>43742.5924365741</x:v>
      </x:c>
      <x:c r="C2132" s="6">
        <x:v>106.505211153333</x:v>
      </x:c>
      <x:c r="D2132" s="13" t="s">
        <x:v>68</x:v>
      </x:c>
      <x:c r="E2132">
        <x:v>5</x:v>
      </x:c>
      <x:c r="F2132">
        <x:v>16.618</x:v>
      </x:c>
      <x:c r="G2132" s="8">
        <x:v>46070.3015868898</x:v>
      </x:c>
      <x:c r="H2132" s="8">
        <x:v>0</x:v>
      </x:c>
      <x:c r="I2132">
        <x:v>192668.695926621</x:v>
      </x:c>
      <x:c r="J2132" s="10">
        <x:v>20.65</x:v>
      </x:c>
      <x:c r="K2132" s="10">
        <x:v>30.7869514699906</x:v>
      </x:c>
      <x:c r="L2132">
        <x:f>NA()</x:f>
      </x:c>
    </x:row>
    <x:row r="2133">
      <x:c r="A2133">
        <x:v>3075753</x:v>
      </x:c>
      <x:c r="B2133" s="1">
        <x:v>43742.5924712153</x:v>
      </x:c>
      <x:c r="C2133" s="6">
        <x:v>106.555093006667</x:v>
      </x:c>
      <x:c r="D2133" s="13" t="s">
        <x:v>68</x:v>
      </x:c>
      <x:c r="E2133">
        <x:v>5</x:v>
      </x:c>
      <x:c r="F2133">
        <x:v>16.61</x:v>
      </x:c>
      <x:c r="G2133" s="8">
        <x:v>46064.0673763152</x:v>
      </x:c>
      <x:c r="H2133" s="8">
        <x:v>0</x:v>
      </x:c>
      <x:c r="I2133">
        <x:v>192665.658491123</x:v>
      </x:c>
      <x:c r="J2133" s="10">
        <x:v>20.65</x:v>
      </x:c>
      <x:c r="K2133" s="10">
        <x:v>30.7869514699906</x:v>
      </x:c>
      <x:c r="L2133">
        <x:f>NA()</x:f>
      </x:c>
    </x:row>
    <x:row r="2134">
      <x:c r="A2134">
        <x:v>3075762</x:v>
      </x:c>
      <x:c r="B2134" s="1">
        <x:v>43742.5925058218</x:v>
      </x:c>
      <x:c r="C2134" s="6">
        <x:v>106.604916525</x:v>
      </x:c>
      <x:c r="D2134" s="13" t="s">
        <x:v>68</x:v>
      </x:c>
      <x:c r="E2134">
        <x:v>5</x:v>
      </x:c>
      <x:c r="F2134">
        <x:v>16.612</x:v>
      </x:c>
      <x:c r="G2134" s="8">
        <x:v>46064.0791611533</x:v>
      </x:c>
      <x:c r="H2134" s="8">
        <x:v>0</x:v>
      </x:c>
      <x:c r="I2134">
        <x:v>192667.508753398</x:v>
      </x:c>
      <x:c r="J2134" s="10">
        <x:v>20.65</x:v>
      </x:c>
      <x:c r="K2134" s="10">
        <x:v>30.7869514699906</x:v>
      </x:c>
      <x:c r="L2134">
        <x:f>NA()</x:f>
      </x:c>
    </x:row>
    <x:row r="2135">
      <x:c r="A2135">
        <x:v>3075772</x:v>
      </x:c>
      <x:c r="B2135" s="1">
        <x:v>43742.5925408912</x:v>
      </x:c>
      <x:c r="C2135" s="6">
        <x:v>106.655423111667</x:v>
      </x:c>
      <x:c r="D2135" s="13" t="s">
        <x:v>68</x:v>
      </x:c>
      <x:c r="E2135">
        <x:v>5</x:v>
      </x:c>
      <x:c r="F2135">
        <x:v>16.609</x:v>
      </x:c>
      <x:c r="G2135" s="8">
        <x:v>46069.2063328291</x:v>
      </x:c>
      <x:c r="H2135" s="8">
        <x:v>0</x:v>
      </x:c>
      <x:c r="I2135">
        <x:v>192670.82242435</x:v>
      </x:c>
      <x:c r="J2135" s="10">
        <x:v>20.65</x:v>
      </x:c>
      <x:c r="K2135" s="10">
        <x:v>30.7869514699906</x:v>
      </x:c>
      <x:c r="L2135">
        <x:f>NA()</x:f>
      </x:c>
    </x:row>
    <x:row r="2136">
      <x:c r="A2136">
        <x:v>3075782</x:v>
      </x:c>
      <x:c r="B2136" s="1">
        <x:v>43742.592575463</x:v>
      </x:c>
      <x:c r="C2136" s="6">
        <x:v>106.705188945</x:v>
      </x:c>
      <x:c r="D2136" s="13" t="s">
        <x:v>68</x:v>
      </x:c>
      <x:c r="E2136">
        <x:v>5</x:v>
      </x:c>
      <x:c r="F2136">
        <x:v>16.613</x:v>
      </x:c>
      <x:c r="G2136" s="8">
        <x:v>46071.7225785876</x:v>
      </x:c>
      <x:c r="H2136" s="8">
        <x:v>0</x:v>
      </x:c>
      <x:c r="I2136">
        <x:v>192673.885161109</x:v>
      </x:c>
      <x:c r="J2136" s="10">
        <x:v>20.65</x:v>
      </x:c>
      <x:c r="K2136" s="10">
        <x:v>30.7869514699906</x:v>
      </x:c>
      <x:c r="L2136">
        <x:f>NA()</x:f>
      </x:c>
    </x:row>
    <x:row r="2137">
      <x:c r="A2137">
        <x:v>3075793</x:v>
      </x:c>
      <x:c r="B2137" s="1">
        <x:v>43742.5926099884</x:v>
      </x:c>
      <x:c r="C2137" s="6">
        <x:v>106.754917296667</x:v>
      </x:c>
      <x:c r="D2137" s="13" t="s">
        <x:v>68</x:v>
      </x:c>
      <x:c r="E2137">
        <x:v>5</x:v>
      </x:c>
      <x:c r="F2137">
        <x:v>16.61</x:v>
      </x:c>
      <x:c r="G2137" s="8">
        <x:v>46071.627621145</x:v>
      </x:c>
      <x:c r="H2137" s="8">
        <x:v>0</x:v>
      </x:c>
      <x:c r="I2137">
        <x:v>192661.616547491</x:v>
      </x:c>
      <x:c r="J2137" s="10">
        <x:v>20.65</x:v>
      </x:c>
      <x:c r="K2137" s="10">
        <x:v>30.7869514699906</x:v>
      </x:c>
      <x:c r="L2137">
        <x:f>NA()</x:f>
      </x:c>
    </x:row>
    <x:row r="2138">
      <x:c r="A2138">
        <x:v>3075803</x:v>
      </x:c>
      <x:c r="B2138" s="1">
        <x:v>43742.5926451389</x:v>
      </x:c>
      <x:c r="C2138" s="6">
        <x:v>106.805517833333</x:v>
      </x:c>
      <x:c r="D2138" s="13" t="s">
        <x:v>68</x:v>
      </x:c>
      <x:c r="E2138">
        <x:v>5</x:v>
      </x:c>
      <x:c r="F2138">
        <x:v>16.604</x:v>
      </x:c>
      <x:c r="G2138" s="8">
        <x:v>46052.3554427523</x:v>
      </x:c>
      <x:c r="H2138" s="8">
        <x:v>0</x:v>
      </x:c>
      <x:c r="I2138">
        <x:v>192674.08971256</x:v>
      </x:c>
      <x:c r="J2138" s="10">
        <x:v>20.65</x:v>
      </x:c>
      <x:c r="K2138" s="10">
        <x:v>30.7869514699906</x:v>
      </x:c>
      <x:c r="L2138">
        <x:f>NA()</x:f>
      </x:c>
    </x:row>
    <x:row r="2139">
      <x:c r="A2139">
        <x:v>3075812</x:v>
      </x:c>
      <x:c r="B2139" s="1">
        <x:v>43742.5926798264</x:v>
      </x:c>
      <x:c r="C2139" s="6">
        <x:v>106.855455116667</x:v>
      </x:c>
      <x:c r="D2139" s="13" t="s">
        <x:v>68</x:v>
      </x:c>
      <x:c r="E2139">
        <x:v>5</x:v>
      </x:c>
      <x:c r="F2139">
        <x:v>16.599</x:v>
      </x:c>
      <x:c r="G2139" s="8">
        <x:v>46050.9153343653</x:v>
      </x:c>
      <x:c r="H2139" s="8">
        <x:v>0</x:v>
      </x:c>
      <x:c r="I2139">
        <x:v>192668.981382044</x:v>
      </x:c>
      <x:c r="J2139" s="10">
        <x:v>20.65</x:v>
      </x:c>
      <x:c r="K2139" s="10">
        <x:v>30.7869514699906</x:v>
      </x:c>
      <x:c r="L2139">
        <x:f>NA()</x:f>
      </x:c>
    </x:row>
    <x:row r="2140">
      <x:c r="A2140">
        <x:v>3075823</x:v>
      </x:c>
      <x:c r="B2140" s="1">
        <x:v>43742.5927143866</x:v>
      </x:c>
      <x:c r="C2140" s="6">
        <x:v>106.905218573333</x:v>
      </x:c>
      <x:c r="D2140" s="13" t="s">
        <x:v>68</x:v>
      </x:c>
      <x:c r="E2140">
        <x:v>5</x:v>
      </x:c>
      <x:c r="F2140">
        <x:v>16.598</x:v>
      </x:c>
      <x:c r="G2140" s="8">
        <x:v>46045.6417142306</x:v>
      </x:c>
      <x:c r="H2140" s="8">
        <x:v>0</x:v>
      </x:c>
      <x:c r="I2140">
        <x:v>192664.067838697</x:v>
      </x:c>
      <x:c r="J2140" s="10">
        <x:v>20.65</x:v>
      </x:c>
      <x:c r="K2140" s="10">
        <x:v>30.7869514699906</x:v>
      </x:c>
      <x:c r="L2140">
        <x:f>NA()</x:f>
      </x:c>
    </x:row>
    <x:row r="2141">
      <x:c r="A2141">
        <x:v>3075832</x:v>
      </x:c>
      <x:c r="B2141" s="1">
        <x:v>43742.5927490394</x:v>
      </x:c>
      <x:c r="C2141" s="6">
        <x:v>106.955116951667</x:v>
      </x:c>
      <x:c r="D2141" s="13" t="s">
        <x:v>68</x:v>
      </x:c>
      <x:c r="E2141">
        <x:v>5</x:v>
      </x:c>
      <x:c r="F2141">
        <x:v>16.6</x:v>
      </x:c>
      <x:c r="G2141" s="8">
        <x:v>46051.1828081637</x:v>
      </x:c>
      <x:c r="H2141" s="8">
        <x:v>0</x:v>
      </x:c>
      <x:c r="I2141">
        <x:v>192661.011711443</x:v>
      </x:c>
      <x:c r="J2141" s="10">
        <x:v>20.65</x:v>
      </x:c>
      <x:c r="K2141" s="10">
        <x:v>30.7869514699906</x:v>
      </x:c>
      <x:c r="L2141">
        <x:f>NA()</x:f>
      </x:c>
    </x:row>
    <x:row r="2142">
      <x:c r="A2142">
        <x:v>3075842</x:v>
      </x:c>
      <x:c r="B2142" s="1">
        <x:v>43742.5927836458</x:v>
      </x:c>
      <x:c r="C2142" s="6">
        <x:v>107.00494432</x:v>
      </x:c>
      <x:c r="D2142" s="13" t="s">
        <x:v>68</x:v>
      </x:c>
      <x:c r="E2142">
        <x:v>5</x:v>
      </x:c>
      <x:c r="F2142">
        <x:v>16.601</x:v>
      </x:c>
      <x:c r="G2142" s="8">
        <x:v>46054.6963395923</x:v>
      </x:c>
      <x:c r="H2142" s="8">
        <x:v>0</x:v>
      </x:c>
      <x:c r="I2142">
        <x:v>192668.343160191</x:v>
      </x:c>
      <x:c r="J2142" s="10">
        <x:v>20.65</x:v>
      </x:c>
      <x:c r="K2142" s="10">
        <x:v>30.7869514699906</x:v>
      </x:c>
      <x:c r="L2142">
        <x:f>NA()</x:f>
      </x:c>
    </x:row>
    <x:row r="2143">
      <x:c r="A2143">
        <x:v>3075852</x:v>
      </x:c>
      <x:c r="B2143" s="1">
        <x:v>43742.592818831</x:v>
      </x:c>
      <x:c r="C2143" s="6">
        <x:v>107.05562303</x:v>
      </x:c>
      <x:c r="D2143" s="13" t="s">
        <x:v>68</x:v>
      </x:c>
      <x:c r="E2143">
        <x:v>5</x:v>
      </x:c>
      <x:c r="F2143">
        <x:v>16.61</x:v>
      </x:c>
      <x:c r="G2143" s="8">
        <x:v>46078.9960656757</x:v>
      </x:c>
      <x:c r="H2143" s="8">
        <x:v>0</x:v>
      </x:c>
      <x:c r="I2143">
        <x:v>192674.181386093</x:v>
      </x:c>
      <x:c r="J2143" s="10">
        <x:v>20.65</x:v>
      </x:c>
      <x:c r="K2143" s="10">
        <x:v>30.7869514699906</x:v>
      </x:c>
      <x:c r="L2143">
        <x:f>NA()</x:f>
      </x:c>
    </x:row>
    <x:row r="2144">
      <x:c r="A2144">
        <x:v>3075862</x:v>
      </x:c>
      <x:c r="B2144" s="1">
        <x:v>43742.5928533912</x:v>
      </x:c>
      <x:c r="C2144" s="6">
        <x:v>107.105419485</x:v>
      </x:c>
      <x:c r="D2144" s="13" t="s">
        <x:v>68</x:v>
      </x:c>
      <x:c r="E2144">
        <x:v>5</x:v>
      </x:c>
      <x:c r="F2144">
        <x:v>16.606</x:v>
      </x:c>
      <x:c r="G2144" s="8">
        <x:v>46080.7815291441</x:v>
      </x:c>
      <x:c r="H2144" s="8">
        <x:v>0</x:v>
      </x:c>
      <x:c r="I2144">
        <x:v>192658.449162968</x:v>
      </x:c>
      <x:c r="J2144" s="10">
        <x:v>20.65</x:v>
      </x:c>
      <x:c r="K2144" s="10">
        <x:v>30.7869514699906</x:v>
      </x:c>
      <x:c r="L2144">
        <x:f>NA()</x:f>
      </x:c>
    </x:row>
    <x:row r="2145">
      <x:c r="A2145">
        <x:v>3075872</x:v>
      </x:c>
      <x:c r="B2145" s="1">
        <x:v>43742.592887963</x:v>
      </x:c>
      <x:c r="C2145" s="6">
        <x:v>107.155213021667</x:v>
      </x:c>
      <x:c r="D2145" s="13" t="s">
        <x:v>68</x:v>
      </x:c>
      <x:c r="E2145">
        <x:v>5</x:v>
      </x:c>
      <x:c r="F2145">
        <x:v>16.604</x:v>
      </x:c>
      <x:c r="G2145" s="8">
        <x:v>46074.0067625065</x:v>
      </x:c>
      <x:c r="H2145" s="8">
        <x:v>0</x:v>
      </x:c>
      <x:c r="I2145">
        <x:v>192668.490387749</x:v>
      </x:c>
      <x:c r="J2145" s="10">
        <x:v>20.65</x:v>
      </x:c>
      <x:c r="K2145" s="10">
        <x:v>30.7869514699906</x:v>
      </x:c>
      <x:c r="L2145">
        <x:f>NA()</x:f>
      </x:c>
    </x:row>
    <x:row r="2146">
      <x:c r="A2146">
        <x:v>3075883</x:v>
      </x:c>
      <x:c r="B2146" s="1">
        <x:v>43742.5929226505</x:v>
      </x:c>
      <x:c r="C2146" s="6">
        <x:v>107.20515452</x:v>
      </x:c>
      <x:c r="D2146" s="13" t="s">
        <x:v>68</x:v>
      </x:c>
      <x:c r="E2146">
        <x:v>5</x:v>
      </x:c>
      <x:c r="F2146">
        <x:v>16.598</x:v>
      </x:c>
      <x:c r="G2146" s="8">
        <x:v>46045.9605211207</x:v>
      </x:c>
      <x:c r="H2146" s="8">
        <x:v>0</x:v>
      </x:c>
      <x:c r="I2146">
        <x:v>192659.933927864</x:v>
      </x:c>
      <x:c r="J2146" s="10">
        <x:v>20.65</x:v>
      </x:c>
      <x:c r="K2146" s="10">
        <x:v>30.7869514699906</x:v>
      </x:c>
      <x:c r="L2146">
        <x:f>NA()</x:f>
      </x:c>
    </x:row>
    <x:row r="2147">
      <x:c r="A2147">
        <x:v>3075893</x:v>
      </x:c>
      <x:c r="B2147" s="1">
        <x:v>43742.5929573264</x:v>
      </x:c>
      <x:c r="C2147" s="6">
        <x:v>107.255060783333</x:v>
      </x:c>
      <x:c r="D2147" s="13" t="s">
        <x:v>68</x:v>
      </x:c>
      <x:c r="E2147">
        <x:v>5</x:v>
      </x:c>
      <x:c r="F2147">
        <x:v>16.603</x:v>
      </x:c>
      <x:c r="G2147" s="8">
        <x:v>46027.8132391539</x:v>
      </x:c>
      <x:c r="H2147" s="8">
        <x:v>0</x:v>
      </x:c>
      <x:c r="I2147">
        <x:v>192670.146014141</x:v>
      </x:c>
      <x:c r="J2147" s="10">
        <x:v>20.65</x:v>
      </x:c>
      <x:c r="K2147" s="10">
        <x:v>30.7869514699906</x:v>
      </x:c>
      <x:c r="L2147">
        <x:f>NA()</x:f>
      </x:c>
    </x:row>
    <x:row r="2148">
      <x:c r="A2148">
        <x:v>3075903</x:v>
      </x:c>
      <x:c r="B2148" s="1">
        <x:v>43742.5929919792</x:v>
      </x:c>
      <x:c r="C2148" s="6">
        <x:v>107.304949261667</x:v>
      </x:c>
      <x:c r="D2148" s="13" t="s">
        <x:v>68</x:v>
      </x:c>
      <x:c r="E2148">
        <x:v>5</x:v>
      </x:c>
      <x:c r="F2148">
        <x:v>16.586</x:v>
      </x:c>
      <x:c r="G2148" s="8">
        <x:v>46015.8335174326</x:v>
      </x:c>
      <x:c r="H2148" s="8">
        <x:v>0</x:v>
      </x:c>
      <x:c r="I2148">
        <x:v>192667.951957024</x:v>
      </x:c>
      <x:c r="J2148" s="10">
        <x:v>20.65</x:v>
      </x:c>
      <x:c r="K2148" s="10">
        <x:v>30.7869514699906</x:v>
      </x:c>
      <x:c r="L2148">
        <x:f>NA()</x:f>
      </x:c>
    </x:row>
    <x:row r="2149">
      <x:c r="A2149">
        <x:v>3075913</x:v>
      </x:c>
      <x:c r="B2149" s="1">
        <x:v>43742.5930269329</x:v>
      </x:c>
      <x:c r="C2149" s="6">
        <x:v>107.355321636667</x:v>
      </x:c>
      <x:c r="D2149" s="13" t="s">
        <x:v>68</x:v>
      </x:c>
      <x:c r="E2149">
        <x:v>5</x:v>
      </x:c>
      <x:c r="F2149">
        <x:v>16.593</x:v>
      </x:c>
      <x:c r="G2149" s="8">
        <x:v>46003.3318742626</x:v>
      </x:c>
      <x:c r="H2149" s="8">
        <x:v>0</x:v>
      </x:c>
      <x:c r="I2149">
        <x:v>192659.18825841</x:v>
      </x:c>
      <x:c r="J2149" s="10">
        <x:v>20.65</x:v>
      </x:c>
      <x:c r="K2149" s="10">
        <x:v>30.7869514699906</x:v>
      </x:c>
      <x:c r="L2149">
        <x:f>NA()</x:f>
      </x:c>
    </x:row>
    <x:row r="2150">
      <x:c r="A2150">
        <x:v>3075922</x:v>
      </x:c>
      <x:c r="B2150" s="1">
        <x:v>43742.5930616088</x:v>
      </x:c>
      <x:c r="C2150" s="6">
        <x:v>107.40522825</x:v>
      </x:c>
      <x:c r="D2150" s="13" t="s">
        <x:v>68</x:v>
      </x:c>
      <x:c r="E2150">
        <x:v>5</x:v>
      </x:c>
      <x:c r="F2150">
        <x:v>16.598</x:v>
      </x:c>
      <x:c r="G2150" s="8">
        <x:v>46002.9892578749</x:v>
      </x:c>
      <x:c r="H2150" s="8">
        <x:v>0</x:v>
      </x:c>
      <x:c r="I2150">
        <x:v>192656.872686461</x:v>
      </x:c>
      <x:c r="J2150" s="10">
        <x:v>20.65</x:v>
      </x:c>
      <x:c r="K2150" s="10">
        <x:v>30.7869514699906</x:v>
      </x:c>
      <x:c r="L2150">
        <x:f>NA()</x:f>
      </x:c>
    </x:row>
    <x:row r="2151">
      <x:c r="A2151">
        <x:v>3075933</x:v>
      </x:c>
      <x:c r="B2151" s="1">
        <x:v>43742.5930961806</x:v>
      </x:c>
      <x:c r="C2151" s="6">
        <x:v>107.455004735</x:v>
      </x:c>
      <x:c r="D2151" s="13" t="s">
        <x:v>68</x:v>
      </x:c>
      <x:c r="E2151">
        <x:v>5</x:v>
      </x:c>
      <x:c r="F2151">
        <x:v>16.602</x:v>
      </x:c>
      <x:c r="G2151" s="8">
        <x:v>46019.2919982071</x:v>
      </x:c>
      <x:c r="H2151" s="8">
        <x:v>0</x:v>
      </x:c>
      <x:c r="I2151">
        <x:v>192656.115440108</x:v>
      </x:c>
      <x:c r="J2151" s="10">
        <x:v>20.65</x:v>
      </x:c>
      <x:c r="K2151" s="10">
        <x:v>30.7869514699906</x:v>
      </x:c>
      <x:c r="L2151">
        <x:f>NA()</x:f>
      </x:c>
    </x:row>
    <x:row r="2152">
      <x:c r="A2152">
        <x:v>3075943</x:v>
      </x:c>
      <x:c r="B2152" s="1">
        <x:v>43742.5931308218</x:v>
      </x:c>
      <x:c r="C2152" s="6">
        <x:v>107.50490147</x:v>
      </x:c>
      <x:c r="D2152" s="13" t="s">
        <x:v>68</x:v>
      </x:c>
      <x:c r="E2152">
        <x:v>5</x:v>
      </x:c>
      <x:c r="F2152">
        <x:v>16.586</x:v>
      </x:c>
      <x:c r="G2152" s="8">
        <x:v>46011.3038895821</x:v>
      </x:c>
      <x:c r="H2152" s="8">
        <x:v>0</x:v>
      </x:c>
      <x:c r="I2152">
        <x:v>192659.713336622</x:v>
      </x:c>
      <x:c r="J2152" s="10">
        <x:v>20.65</x:v>
      </x:c>
      <x:c r="K2152" s="10">
        <x:v>30.7869514699906</x:v>
      </x:c>
      <x:c r="L2152">
        <x:f>NA()</x:f>
      </x:c>
    </x:row>
    <x:row r="2153">
      <x:c r="A2153">
        <x:v>3075953</x:v>
      </x:c>
      <x:c r="B2153" s="1">
        <x:v>43742.593165544</x:v>
      </x:c>
      <x:c r="C2153" s="6">
        <x:v>107.554894768333</x:v>
      </x:c>
      <x:c r="D2153" s="13" t="s">
        <x:v>68</x:v>
      </x:c>
      <x:c r="E2153">
        <x:v>5</x:v>
      </x:c>
      <x:c r="F2153">
        <x:v>16.588</x:v>
      </x:c>
      <x:c r="G2153" s="8">
        <x:v>46018.720491727</x:v>
      </x:c>
      <x:c r="H2153" s="8">
        <x:v>0</x:v>
      </x:c>
      <x:c r="I2153">
        <x:v>192658.607197209</x:v>
      </x:c>
      <x:c r="J2153" s="10">
        <x:v>20.65</x:v>
      </x:c>
      <x:c r="K2153" s="10">
        <x:v>30.7869514699906</x:v>
      </x:c>
      <x:c r="L2153">
        <x:f>NA()</x:f>
      </x:c>
    </x:row>
    <x:row r="2154">
      <x:c r="A2154">
        <x:v>3075962</x:v>
      </x:c>
      <x:c r="B2154" s="1">
        <x:v>43742.5932008102</x:v>
      </x:c>
      <x:c r="C2154" s="6">
        <x:v>107.605710676667</x:v>
      </x:c>
      <x:c r="D2154" s="13" t="s">
        <x:v>68</x:v>
      </x:c>
      <x:c r="E2154">
        <x:v>5</x:v>
      </x:c>
      <x:c r="F2154">
        <x:v>16.589</x:v>
      </x:c>
      <x:c r="G2154" s="8">
        <x:v>46020.7030907158</x:v>
      </x:c>
      <x:c r="H2154" s="8">
        <x:v>0</x:v>
      </x:c>
      <x:c r="I2154">
        <x:v>192662.518752563</x:v>
      </x:c>
      <x:c r="J2154" s="10">
        <x:v>20.65</x:v>
      </x:c>
      <x:c r="K2154" s="10">
        <x:v>30.7869514699906</x:v>
      </x:c>
      <x:c r="L2154">
        <x:f>NA()</x:f>
      </x:c>
    </x:row>
    <x:row r="2155">
      <x:c r="A2155">
        <x:v>3075973</x:v>
      </x:c>
      <x:c r="B2155" s="1">
        <x:v>43742.5932354977</x:v>
      </x:c>
      <x:c r="C2155" s="6">
        <x:v>107.655643108333</x:v>
      </x:c>
      <x:c r="D2155" s="13" t="s">
        <x:v>68</x:v>
      </x:c>
      <x:c r="E2155">
        <x:v>5</x:v>
      </x:c>
      <x:c r="F2155">
        <x:v>16.591</x:v>
      </x:c>
      <x:c r="G2155" s="8">
        <x:v>46026.6696029995</x:v>
      </x:c>
      <x:c r="H2155" s="8">
        <x:v>0</x:v>
      </x:c>
      <x:c r="I2155">
        <x:v>192661.463830086</x:v>
      </x:c>
      <x:c r="J2155" s="10">
        <x:v>20.65</x:v>
      </x:c>
      <x:c r="K2155" s="10">
        <x:v>30.7869514699906</x:v>
      </x:c>
      <x:c r="L2155">
        <x:f>NA()</x:f>
      </x:c>
    </x:row>
    <x:row r="2156">
      <x:c r="A2156">
        <x:v>3075983</x:v>
      </x:c>
      <x:c r="B2156" s="1">
        <x:v>43742.5932701736</x:v>
      </x:c>
      <x:c r="C2156" s="6">
        <x:v>107.705555416667</x:v>
      </x:c>
      <x:c r="D2156" s="13" t="s">
        <x:v>68</x:v>
      </x:c>
      <x:c r="E2156">
        <x:v>5</x:v>
      </x:c>
      <x:c r="F2156">
        <x:v>16.601</x:v>
      </x:c>
      <x:c r="G2156" s="8">
        <x:v>46018.0744631299</x:v>
      </x:c>
      <x:c r="H2156" s="8">
        <x:v>0</x:v>
      </x:c>
      <x:c r="I2156">
        <x:v>192661.321028075</x:v>
      </x:c>
      <x:c r="J2156" s="10">
        <x:v>20.65</x:v>
      </x:c>
      <x:c r="K2156" s="10">
        <x:v>30.7869514699906</x:v>
      </x:c>
      <x:c r="L2156">
        <x:f>NA()</x:f>
      </x:c>
    </x:row>
    <x:row r="2157">
      <x:c r="A2157">
        <x:v>3075993</x:v>
      </x:c>
      <x:c r="B2157" s="1">
        <x:v>43742.5933048264</x:v>
      </x:c>
      <x:c r="C2157" s="6">
        <x:v>107.755471731667</x:v>
      </x:c>
      <x:c r="D2157" s="13" t="s">
        <x:v>68</x:v>
      </x:c>
      <x:c r="E2157">
        <x:v>5</x:v>
      </x:c>
      <x:c r="F2157">
        <x:v>16.595</x:v>
      </x:c>
      <x:c r="G2157" s="8">
        <x:v>46004.3487120623</x:v>
      </x:c>
      <x:c r="H2157" s="8">
        <x:v>0</x:v>
      </x:c>
      <x:c r="I2157">
        <x:v>192668.198480644</x:v>
      </x:c>
      <x:c r="J2157" s="10">
        <x:v>20.65</x:v>
      </x:c>
      <x:c r="K2157" s="10">
        <x:v>30.7869514699906</x:v>
      </x:c>
      <x:c r="L2157">
        <x:f>NA()</x:f>
      </x:c>
    </x:row>
    <x:row r="2158">
      <x:c r="A2158">
        <x:v>3076002</x:v>
      </x:c>
      <x:c r="B2158" s="1">
        <x:v>43742.5933394329</x:v>
      </x:c>
      <x:c r="C2158" s="6">
        <x:v>107.805280145</x:v>
      </x:c>
      <x:c r="D2158" s="13" t="s">
        <x:v>68</x:v>
      </x:c>
      <x:c r="E2158">
        <x:v>5</x:v>
      </x:c>
      <x:c r="F2158">
        <x:v>16.58</x:v>
      </x:c>
      <x:c r="G2158" s="8">
        <x:v>45987.6299528525</x:v>
      </x:c>
      <x:c r="H2158" s="8">
        <x:v>0</x:v>
      </x:c>
      <x:c r="I2158">
        <x:v>192652.631003741</x:v>
      </x:c>
      <x:c r="J2158" s="10">
        <x:v>20.65</x:v>
      </x:c>
      <x:c r="K2158" s="10">
        <x:v>30.7869514699906</x:v>
      </x:c>
      <x:c r="L2158">
        <x:f>NA()</x:f>
      </x:c>
    </x:row>
    <x:row r="2159">
      <x:c r="A2159">
        <x:v>3076012</x:v>
      </x:c>
      <x:c r="B2159" s="1">
        <x:v>43742.5933739583</x:v>
      </x:c>
      <x:c r="C2159" s="6">
        <x:v>107.855019128333</x:v>
      </x:c>
      <x:c r="D2159" s="13" t="s">
        <x:v>68</x:v>
      </x:c>
      <x:c r="E2159">
        <x:v>5</x:v>
      </x:c>
      <x:c r="F2159">
        <x:v>16.587</x:v>
      </x:c>
      <x:c r="G2159" s="8">
        <x:v>45990.0040297873</x:v>
      </x:c>
      <x:c r="H2159" s="8">
        <x:v>0</x:v>
      </x:c>
      <x:c r="I2159">
        <x:v>192669.819900977</x:v>
      </x:c>
      <x:c r="J2159" s="10">
        <x:v>20.65</x:v>
      </x:c>
      <x:c r="K2159" s="10">
        <x:v>30.7869514699906</x:v>
      </x:c>
      <x:c r="L2159">
        <x:f>NA()</x:f>
      </x:c>
    </x:row>
    <x:row r="2160">
      <x:c r="A2160">
        <x:v>3076023</x:v>
      </x:c>
      <x:c r="B2160" s="1">
        <x:v>43742.5934091088</x:v>
      </x:c>
      <x:c r="C2160" s="6">
        <x:v>107.90562064</x:v>
      </x:c>
      <x:c r="D2160" s="13" t="s">
        <x:v>68</x:v>
      </x:c>
      <x:c r="E2160">
        <x:v>5</x:v>
      </x:c>
      <x:c r="F2160">
        <x:v>16.585</x:v>
      </x:c>
      <x:c r="G2160" s="8">
        <x:v>45994.5260381243</x:v>
      </x:c>
      <x:c r="H2160" s="8">
        <x:v>0</x:v>
      </x:c>
      <x:c r="I2160">
        <x:v>192652.707746562</x:v>
      </x:c>
      <x:c r="J2160" s="10">
        <x:v>20.65</x:v>
      </x:c>
      <x:c r="K2160" s="10">
        <x:v>30.7869514699906</x:v>
      </x:c>
      <x:c r="L2160">
        <x:f>NA()</x:f>
      </x:c>
    </x:row>
    <x:row r="2161">
      <x:c r="A2161">
        <x:v>3076033</x:v>
      </x:c>
      <x:c r="B2161" s="1">
        <x:v>43742.593443831</x:v>
      </x:c>
      <x:c r="C2161" s="6">
        <x:v>107.95566387</x:v>
      </x:c>
      <x:c r="D2161" s="13" t="s">
        <x:v>68</x:v>
      </x:c>
      <x:c r="E2161">
        <x:v>5</x:v>
      </x:c>
      <x:c r="F2161">
        <x:v>16.587</x:v>
      </x:c>
      <x:c r="G2161" s="8">
        <x:v>45994.6927261197</x:v>
      </x:c>
      <x:c r="H2161" s="8">
        <x:v>0</x:v>
      </x:c>
      <x:c r="I2161">
        <x:v>192654.962550631</x:v>
      </x:c>
      <x:c r="J2161" s="10">
        <x:v>20.65</x:v>
      </x:c>
      <x:c r="K2161" s="10">
        <x:v>30.7869514699906</x:v>
      </x:c>
      <x:c r="L2161">
        <x:f>NA()</x:f>
      </x:c>
    </x:row>
    <x:row r="2162">
      <x:c r="A2162">
        <x:v>3076043</x:v>
      </x:c>
      <x:c r="B2162" s="1">
        <x:v>43742.5934780903</x:v>
      </x:c>
      <x:c r="C2162" s="6">
        <x:v>108.004982486667</x:v>
      </x:c>
      <x:c r="D2162" s="13" t="s">
        <x:v>68</x:v>
      </x:c>
      <x:c r="E2162">
        <x:v>5</x:v>
      </x:c>
      <x:c r="F2162">
        <x:v>16.592</x:v>
      </x:c>
      <x:c r="G2162" s="8">
        <x:v>45989.6304384295</x:v>
      </x:c>
      <x:c r="H2162" s="8">
        <x:v>0</x:v>
      </x:c>
      <x:c r="I2162">
        <x:v>192656.012636908</x:v>
      </x:c>
      <x:c r="J2162" s="10">
        <x:v>20.65</x:v>
      </x:c>
      <x:c r="K2162" s="10">
        <x:v>30.7869514699906</x:v>
      </x:c>
      <x:c r="L2162">
        <x:f>NA()</x:f>
      </x:c>
    </x:row>
    <x:row r="2163">
      <x:c r="A2163">
        <x:v>3076053</x:v>
      </x:c>
      <x:c r="B2163" s="1">
        <x:v>43742.5935127662</x:v>
      </x:c>
      <x:c r="C2163" s="6">
        <x:v>108.054895318333</x:v>
      </x:c>
      <x:c r="D2163" s="13" t="s">
        <x:v>68</x:v>
      </x:c>
      <x:c r="E2163">
        <x:v>5</x:v>
      </x:c>
      <x:c r="F2163">
        <x:v>16.584</x:v>
      </x:c>
      <x:c r="G2163" s="8">
        <x:v>45987.7657688165</x:v>
      </x:c>
      <x:c r="H2163" s="8">
        <x:v>0</x:v>
      </x:c>
      <x:c r="I2163">
        <x:v>192663.991286991</x:v>
      </x:c>
      <x:c r="J2163" s="10">
        <x:v>20.65</x:v>
      </x:c>
      <x:c r="K2163" s="10">
        <x:v>30.7869514699906</x:v>
      </x:c>
      <x:c r="L2163">
        <x:f>NA()</x:f>
      </x:c>
    </x:row>
    <x:row r="2164">
      <x:c r="A2164">
        <x:v>3076062</x:v>
      </x:c>
      <x:c r="B2164" s="1">
        <x:v>43742.5935478819</x:v>
      </x:c>
      <x:c r="C2164" s="6">
        <x:v>108.105445673333</x:v>
      </x:c>
      <x:c r="D2164" s="13" t="s">
        <x:v>68</x:v>
      </x:c>
      <x:c r="E2164">
        <x:v>5</x:v>
      </x:c>
      <x:c r="F2164">
        <x:v>16.582</x:v>
      </x:c>
      <x:c r="G2164" s="8">
        <x:v>45970.2616781728</x:v>
      </x:c>
      <x:c r="H2164" s="8">
        <x:v>0</x:v>
      </x:c>
      <x:c r="I2164">
        <x:v>192656.537032582</x:v>
      </x:c>
      <x:c r="J2164" s="10">
        <x:v>20.65</x:v>
      </x:c>
      <x:c r="K2164" s="10">
        <x:v>30.7869514699906</x:v>
      </x:c>
      <x:c r="L2164">
        <x:f>NA()</x:f>
      </x:c>
    </x:row>
    <x:row r="2165">
      <x:c r="A2165">
        <x:v>3076072</x:v>
      </x:c>
      <x:c r="B2165" s="1">
        <x:v>43742.5935824074</x:v>
      </x:c>
      <x:c r="C2165" s="6">
        <x:v>108.155188671667</x:v>
      </x:c>
      <x:c r="D2165" s="13" t="s">
        <x:v>68</x:v>
      </x:c>
      <x:c r="E2165">
        <x:v>5</x:v>
      </x:c>
      <x:c r="F2165">
        <x:v>16.576</x:v>
      </x:c>
      <x:c r="G2165" s="8">
        <x:v>45955.9481944373</x:v>
      </x:c>
      <x:c r="H2165" s="8">
        <x:v>0</x:v>
      </x:c>
      <x:c r="I2165">
        <x:v>192658.335489661</x:v>
      </x:c>
      <x:c r="J2165" s="10">
        <x:v>20.65</x:v>
      </x:c>
      <x:c r="K2165" s="10">
        <x:v>30.7869514699906</x:v>
      </x:c>
      <x:c r="L2165">
        <x:f>NA()</x:f>
      </x:c>
    </x:row>
    <x:row r="2166">
      <x:c r="A2166">
        <x:v>3076083</x:v>
      </x:c>
      <x:c r="B2166" s="1">
        <x:v>43742.5936169792</x:v>
      </x:c>
      <x:c r="C2166" s="6">
        <x:v>108.20496079</x:v>
      </x:c>
      <x:c r="D2166" s="13" t="s">
        <x:v>68</x:v>
      </x:c>
      <x:c r="E2166">
        <x:v>5</x:v>
      </x:c>
      <x:c r="F2166">
        <x:v>16.574</x:v>
      </x:c>
      <x:c r="G2166" s="8">
        <x:v>45943.3316171554</x:v>
      </x:c>
      <x:c r="H2166" s="8">
        <x:v>0</x:v>
      </x:c>
      <x:c r="I2166">
        <x:v>192657.587104284</x:v>
      </x:c>
      <x:c r="J2166" s="10">
        <x:v>20.65</x:v>
      </x:c>
      <x:c r="K2166" s="10">
        <x:v>30.7869514699906</x:v>
      </x:c>
      <x:c r="L2166">
        <x:f>NA()</x:f>
      </x:c>
    </x:row>
    <x:row r="2167">
      <x:c r="A2167">
        <x:v>3076092</x:v>
      </x:c>
      <x:c r="B2167" s="1">
        <x:v>43742.5936521991</x:v>
      </x:c>
      <x:c r="C2167" s="6">
        <x:v>108.255694641667</x:v>
      </x:c>
      <x:c r="D2167" s="13" t="s">
        <x:v>68</x:v>
      </x:c>
      <x:c r="E2167">
        <x:v>5</x:v>
      </x:c>
      <x:c r="F2167">
        <x:v>16.571</x:v>
      </x:c>
      <x:c r="G2167" s="8">
        <x:v>45935.7968245545</x:v>
      </x:c>
      <x:c r="H2167" s="8">
        <x:v>0</x:v>
      </x:c>
      <x:c r="I2167">
        <x:v>192644.362423608</x:v>
      </x:c>
      <x:c r="J2167" s="10">
        <x:v>20.65</x:v>
      </x:c>
      <x:c r="K2167" s="10">
        <x:v>30.7869514699906</x:v>
      </x:c>
      <x:c r="L2167">
        <x:f>NA()</x:f>
      </x:c>
    </x:row>
    <x:row r="2168">
      <x:c r="A2168">
        <x:v>3076102</x:v>
      </x:c>
      <x:c r="B2168" s="1">
        <x:v>43742.5936868866</x:v>
      </x:c>
      <x:c r="C2168" s="6">
        <x:v>108.305603091667</x:v>
      </x:c>
      <x:c r="D2168" s="13" t="s">
        <x:v>68</x:v>
      </x:c>
      <x:c r="E2168">
        <x:v>5</x:v>
      </x:c>
      <x:c r="F2168">
        <x:v>16.569</x:v>
      </x:c>
      <x:c r="G2168" s="8">
        <x:v>45942.0654931671</x:v>
      </x:c>
      <x:c r="H2168" s="8">
        <x:v>0</x:v>
      </x:c>
      <x:c r="I2168">
        <x:v>192654.310634167</x:v>
      </x:c>
      <x:c r="J2168" s="10">
        <x:v>20.65</x:v>
      </x:c>
      <x:c r="K2168" s="10">
        <x:v>30.7869514699906</x:v>
      </x:c>
      <x:c r="L2168">
        <x:f>NA()</x:f>
      </x:c>
    </x:row>
    <x:row r="2169">
      <x:c r="A2169">
        <x:v>3076112</x:v>
      </x:c>
      <x:c r="B2169" s="1">
        <x:v>43742.5937215278</x:v>
      </x:c>
      <x:c r="C2169" s="6">
        <x:v>108.35551729</x:v>
      </x:c>
      <x:c r="D2169" s="13" t="s">
        <x:v>68</x:v>
      </x:c>
      <x:c r="E2169">
        <x:v>5</x:v>
      </x:c>
      <x:c r="F2169">
        <x:v>16.574</x:v>
      </x:c>
      <x:c r="G2169" s="8">
        <x:v>45934.5433765194</x:v>
      </x:c>
      <x:c r="H2169" s="8">
        <x:v>0</x:v>
      </x:c>
      <x:c r="I2169">
        <x:v>192649.251255375</x:v>
      </x:c>
      <x:c r="J2169" s="10">
        <x:v>20.65</x:v>
      </x:c>
      <x:c r="K2169" s="10">
        <x:v>30.7869514699906</x:v>
      </x:c>
      <x:c r="L2169">
        <x:f>NA()</x:f>
      </x:c>
    </x:row>
    <x:row r="2170">
      <x:c r="A2170">
        <x:v>3076122</x:v>
      </x:c>
      <x:c r="B2170" s="1">
        <x:v>43742.5937560995</x:v>
      </x:c>
      <x:c r="C2170" s="6">
        <x:v>108.405290965</x:v>
      </x:c>
      <x:c r="D2170" s="13" t="s">
        <x:v>68</x:v>
      </x:c>
      <x:c r="E2170">
        <x:v>5</x:v>
      </x:c>
      <x:c r="F2170">
        <x:v>16.561</x:v>
      </x:c>
      <x:c r="G2170" s="8">
        <x:v>45927.7696982456</x:v>
      </x:c>
      <x:c r="H2170" s="8">
        <x:v>0</x:v>
      </x:c>
      <x:c r="I2170">
        <x:v>192650.385163094</x:v>
      </x:c>
      <x:c r="J2170" s="10">
        <x:v>20.65</x:v>
      </x:c>
      <x:c r="K2170" s="10">
        <x:v>30.7869514699906</x:v>
      </x:c>
      <x:c r="L2170">
        <x:f>NA()</x:f>
      </x:c>
    </x:row>
    <x:row r="2171">
      <x:c r="A2171">
        <x:v>3076132</x:v>
      </x:c>
      <x:c r="B2171" s="1">
        <x:v>43742.593790544</x:v>
      </x:c>
      <x:c r="C2171" s="6">
        <x:v>108.454912881667</x:v>
      </x:c>
      <x:c r="D2171" s="13" t="s">
        <x:v>68</x:v>
      </x:c>
      <x:c r="E2171">
        <x:v>5</x:v>
      </x:c>
      <x:c r="F2171">
        <x:v>16.571</x:v>
      </x:c>
      <x:c r="G2171" s="8">
        <x:v>45918.0125032464</x:v>
      </x:c>
      <x:c r="H2171" s="8">
        <x:v>0</x:v>
      </x:c>
      <x:c r="I2171">
        <x:v>192646.272254452</x:v>
      </x:c>
      <x:c r="J2171" s="10">
        <x:v>20.65</x:v>
      </x:c>
      <x:c r="K2171" s="10">
        <x:v>30.7869514699906</x:v>
      </x:c>
      <x:c r="L2171">
        <x:f>NA()</x:f>
      </x:c>
    </x:row>
    <x:row r="2172">
      <x:c r="A2172">
        <x:v>3076142</x:v>
      </x:c>
      <x:c r="B2172" s="1">
        <x:v>43742.5938256944</x:v>
      </x:c>
      <x:c r="C2172" s="6">
        <x:v>108.505514168333</x:v>
      </x:c>
      <x:c r="D2172" s="13" t="s">
        <x:v>68</x:v>
      </x:c>
      <x:c r="E2172">
        <x:v>5</x:v>
      </x:c>
      <x:c r="F2172">
        <x:v>16.568</x:v>
      </x:c>
      <x:c r="G2172" s="8">
        <x:v>45915.8203002917</x:v>
      </x:c>
      <x:c r="H2172" s="8">
        <x:v>0</x:v>
      </x:c>
      <x:c r="I2172">
        <x:v>192644.431973806</x:v>
      </x:c>
      <x:c r="J2172" s="10">
        <x:v>20.65</x:v>
      </x:c>
      <x:c r="K2172" s="10">
        <x:v>30.7869514699906</x:v>
      </x:c>
      <x:c r="L2172">
        <x:f>NA()</x:f>
      </x:c>
    </x:row>
    <x:row r="2173">
      <x:c r="A2173">
        <x:v>3076153</x:v>
      </x:c>
      <x:c r="B2173" s="1">
        <x:v>43742.5938604167</x:v>
      </x:c>
      <x:c r="C2173" s="6">
        <x:v>108.555549096667</x:v>
      </x:c>
      <x:c r="D2173" s="13" t="s">
        <x:v>68</x:v>
      </x:c>
      <x:c r="E2173">
        <x:v>5</x:v>
      </x:c>
      <x:c r="F2173">
        <x:v>16.568</x:v>
      </x:c>
      <x:c r="G2173" s="8">
        <x:v>45916.744334809</x:v>
      </x:c>
      <x:c r="H2173" s="8">
        <x:v>0</x:v>
      </x:c>
      <x:c r="I2173">
        <x:v>192643.679370409</x:v>
      </x:c>
      <x:c r="J2173" s="10">
        <x:v>20.65</x:v>
      </x:c>
      <x:c r="K2173" s="10">
        <x:v>30.7869514699906</x:v>
      </x:c>
      <x:c r="L2173">
        <x:f>NA()</x:f>
      </x:c>
    </x:row>
    <x:row r="2174">
      <x:c r="A2174">
        <x:v>3076163</x:v>
      </x:c>
      <x:c r="B2174" s="1">
        <x:v>43742.5938950231</x:v>
      </x:c>
      <x:c r="C2174" s="6">
        <x:v>108.60533443</x:v>
      </x:c>
      <x:c r="D2174" s="13" t="s">
        <x:v>68</x:v>
      </x:c>
      <x:c r="E2174">
        <x:v>5</x:v>
      </x:c>
      <x:c r="F2174">
        <x:v>16.565</x:v>
      </x:c>
      <x:c r="G2174" s="8">
        <x:v>45916.4089701425</x:v>
      </x:c>
      <x:c r="H2174" s="8">
        <x:v>0</x:v>
      </x:c>
      <x:c r="I2174">
        <x:v>192649.632387693</x:v>
      </x:c>
      <x:c r="J2174" s="10">
        <x:v>20.65</x:v>
      </x:c>
      <x:c r="K2174" s="10">
        <x:v>30.7869514699906</x:v>
      </x:c>
      <x:c r="L2174">
        <x:f>NA()</x:f>
      </x:c>
    </x:row>
    <x:row r="2175">
      <x:c r="A2175">
        <x:v>3076172</x:v>
      </x:c>
      <x:c r="B2175" s="1">
        <x:v>43742.5939295486</x:v>
      </x:c>
      <x:c r="C2175" s="6">
        <x:v>108.655061066667</x:v>
      </x:c>
      <x:c r="D2175" s="13" t="s">
        <x:v>68</x:v>
      </x:c>
      <x:c r="E2175">
        <x:v>5</x:v>
      </x:c>
      <x:c r="F2175">
        <x:v>16.575</x:v>
      </x:c>
      <x:c r="G2175" s="8">
        <x:v>45924.1780069165</x:v>
      </x:c>
      <x:c r="H2175" s="8">
        <x:v>0</x:v>
      </x:c>
      <x:c r="I2175">
        <x:v>192642.061923182</x:v>
      </x:c>
      <x:c r="J2175" s="10">
        <x:v>20.65</x:v>
      </x:c>
      <x:c r="K2175" s="10">
        <x:v>30.7869514699906</x:v>
      </x:c>
      <x:c r="L2175">
        <x:f>NA()</x:f>
      </x:c>
    </x:row>
    <x:row r="2176">
      <x:c r="A2176">
        <x:v>3076183</x:v>
      </x:c>
      <x:c r="B2176" s="1">
        <x:v>43742.5939642014</x:v>
      </x:c>
      <x:c r="C2176" s="6">
        <x:v>108.704951406667</x:v>
      </x:c>
      <x:c r="D2176" s="13" t="s">
        <x:v>68</x:v>
      </x:c>
      <x:c r="E2176">
        <x:v>5</x:v>
      </x:c>
      <x:c r="F2176">
        <x:v>16.573</x:v>
      </x:c>
      <x:c r="G2176" s="8">
        <x:v>45940.2285156819</x:v>
      </x:c>
      <x:c r="H2176" s="8">
        <x:v>0</x:v>
      </x:c>
      <x:c r="I2176">
        <x:v>192648.687132869</x:v>
      </x:c>
      <x:c r="J2176" s="10">
        <x:v>20.65</x:v>
      </x:c>
      <x:c r="K2176" s="10">
        <x:v>30.7869514699906</x:v>
      </x:c>
      <x:c r="L2176">
        <x:f>NA()</x:f>
      </x:c>
    </x:row>
    <x:row r="2177">
      <x:c r="A2177">
        <x:v>3076193</x:v>
      </x:c>
      <x:c r="B2177" s="1">
        <x:v>43742.5939988773</x:v>
      </x:c>
      <x:c r="C2177" s="6">
        <x:v>108.754902816667</x:v>
      </x:c>
      <x:c r="D2177" s="13" t="s">
        <x:v>68</x:v>
      </x:c>
      <x:c r="E2177">
        <x:v>5</x:v>
      </x:c>
      <x:c r="F2177">
        <x:v>16.575</x:v>
      </x:c>
      <x:c r="G2177" s="8">
        <x:v>45944.4593235211</x:v>
      </x:c>
      <x:c r="H2177" s="8">
        <x:v>0</x:v>
      </x:c>
      <x:c r="I2177">
        <x:v>192639.74118769</x:v>
      </x:c>
      <x:c r="J2177" s="10">
        <x:v>20.65</x:v>
      </x:c>
      <x:c r="K2177" s="10">
        <x:v>30.7869514699906</x:v>
      </x:c>
      <x:c r="L2177">
        <x:f>NA()</x:f>
      </x:c>
    </x:row>
    <x:row r="2178">
      <x:c r="A2178">
        <x:v>3076202</x:v>
      </x:c>
      <x:c r="B2178" s="1">
        <x:v>43742.5940340625</x:v>
      </x:c>
      <x:c r="C2178" s="6">
        <x:v>108.80555142</x:v>
      </x:c>
      <x:c r="D2178" s="13" t="s">
        <x:v>68</x:v>
      </x:c>
      <x:c r="E2178">
        <x:v>5</x:v>
      </x:c>
      <x:c r="F2178">
        <x:v>16.566</x:v>
      </x:c>
      <x:c r="G2178" s="8">
        <x:v>45943.9639211188</x:v>
      </x:c>
      <x:c r="H2178" s="8">
        <x:v>0</x:v>
      </x:c>
      <x:c r="I2178">
        <x:v>192638.577093892</x:v>
      </x:c>
      <x:c r="J2178" s="10">
        <x:v>20.65</x:v>
      </x:c>
      <x:c r="K2178" s="10">
        <x:v>30.7869514699906</x:v>
      </x:c>
      <x:c r="L2178">
        <x:f>NA()</x:f>
      </x:c>
    </x:row>
    <x:row r="2179">
      <x:c r="A2179">
        <x:v>3076212</x:v>
      </x:c>
      <x:c r="B2179" s="1">
        <x:v>43742.5940685995</x:v>
      </x:c>
      <x:c r="C2179" s="6">
        <x:v>108.85532943</x:v>
      </x:c>
      <x:c r="D2179" s="13" t="s">
        <x:v>68</x:v>
      </x:c>
      <x:c r="E2179">
        <x:v>5</x:v>
      </x:c>
      <x:c r="F2179">
        <x:v>16.575</x:v>
      </x:c>
      <x:c r="G2179" s="8">
        <x:v>45932.9298378612</x:v>
      </x:c>
      <x:c r="H2179" s="8">
        <x:v>0</x:v>
      </x:c>
      <x:c r="I2179">
        <x:v>192640.517427682</x:v>
      </x:c>
      <x:c r="J2179" s="10">
        <x:v>20.65</x:v>
      </x:c>
      <x:c r="K2179" s="10">
        <x:v>30.7869514699906</x:v>
      </x:c>
      <x:c r="L2179">
        <x:f>NA()</x:f>
      </x:c>
    </x:row>
    <x:row r="2180">
      <x:c r="A2180">
        <x:v>3076223</x:v>
      </x:c>
      <x:c r="B2180" s="1">
        <x:v>43742.5941032407</x:v>
      </x:c>
      <x:c r="C2180" s="6">
        <x:v>108.905201321667</x:v>
      </x:c>
      <x:c r="D2180" s="13" t="s">
        <x:v>68</x:v>
      </x:c>
      <x:c r="E2180">
        <x:v>5</x:v>
      </x:c>
      <x:c r="F2180">
        <x:v>16.573</x:v>
      </x:c>
      <x:c r="G2180" s="8">
        <x:v>45936.2837579227</x:v>
      </x:c>
      <x:c r="H2180" s="8">
        <x:v>0</x:v>
      </x:c>
      <x:c r="I2180">
        <x:v>192647.720842977</x:v>
      </x:c>
      <x:c r="J2180" s="10">
        <x:v>20.65</x:v>
      </x:c>
      <x:c r="K2180" s="10">
        <x:v>30.7869514699906</x:v>
      </x:c>
      <x:c r="L2180">
        <x:f>NA()</x:f>
      </x:c>
    </x:row>
    <x:row r="2181">
      <x:c r="A2181">
        <x:v>3076233</x:v>
      </x:c>
      <x:c r="B2181" s="1">
        <x:v>43742.5941378819</x:v>
      </x:c>
      <x:c r="C2181" s="6">
        <x:v>108.955075516667</x:v>
      </x:c>
      <x:c r="D2181" s="13" t="s">
        <x:v>68</x:v>
      </x:c>
      <x:c r="E2181">
        <x:v>5</x:v>
      </x:c>
      <x:c r="F2181">
        <x:v>16.568</x:v>
      </x:c>
      <x:c r="G2181" s="8">
        <x:v>45924.7007465196</x:v>
      </x:c>
      <x:c r="H2181" s="8">
        <x:v>0</x:v>
      </x:c>
      <x:c r="I2181">
        <x:v>192636.107930023</x:v>
      </x:c>
      <x:c r="J2181" s="10">
        <x:v>20.65</x:v>
      </x:c>
      <x:c r="K2181" s="10">
        <x:v>30.7869514699906</x:v>
      </x:c>
      <x:c r="L2181">
        <x:f>NA()</x:f>
      </x:c>
    </x:row>
    <x:row r="2182">
      <x:c r="A2182">
        <x:v>3076243</x:v>
      </x:c>
      <x:c r="B2182" s="1">
        <x:v>43742.5941726505</x:v>
      </x:c>
      <x:c r="C2182" s="6">
        <x:v>109.005137286667</x:v>
      </x:c>
      <x:c r="D2182" s="13" t="s">
        <x:v>68</x:v>
      </x:c>
      <x:c r="E2182">
        <x:v>5</x:v>
      </x:c>
      <x:c r="F2182">
        <x:v>16.574</x:v>
      </x:c>
      <x:c r="G2182" s="8">
        <x:v>45927.4347744676</x:v>
      </x:c>
      <x:c r="H2182" s="8">
        <x:v>0</x:v>
      </x:c>
      <x:c r="I2182">
        <x:v>192637.188787529</x:v>
      </x:c>
      <x:c r="J2182" s="10">
        <x:v>20.65</x:v>
      </x:c>
      <x:c r="K2182" s="10">
        <x:v>30.7869514699906</x:v>
      </x:c>
      <x:c r="L2182">
        <x:f>NA()</x:f>
      </x:c>
    </x:row>
    <x:row r="2183">
      <x:c r="A2183">
        <x:v>3076253</x:v>
      </x:c>
      <x:c r="B2183" s="1">
        <x:v>43742.5942073727</x:v>
      </x:c>
      <x:c r="C2183" s="6">
        <x:v>109.055166268333</x:v>
      </x:c>
      <x:c r="D2183" s="13" t="s">
        <x:v>68</x:v>
      </x:c>
      <x:c r="E2183">
        <x:v>5</x:v>
      </x:c>
      <x:c r="F2183">
        <x:v>16.58</x:v>
      </x:c>
      <x:c r="G2183" s="8">
        <x:v>45930.156473291</x:v>
      </x:c>
      <x:c r="H2183" s="8">
        <x:v>0</x:v>
      </x:c>
      <x:c r="I2183">
        <x:v>192644.88508656</x:v>
      </x:c>
      <x:c r="J2183" s="10">
        <x:v>20.65</x:v>
      </x:c>
      <x:c r="K2183" s="10">
        <x:v>30.7869514699906</x:v>
      </x:c>
      <x:c r="L2183">
        <x:f>NA()</x:f>
      </x:c>
    </x:row>
    <x:row r="2184">
      <x:c r="A2184">
        <x:v>3076263</x:v>
      </x:c>
      <x:c r="B2184" s="1">
        <x:v>43742.5942419792</x:v>
      </x:c>
      <x:c r="C2184" s="6">
        <x:v>109.104986911667</x:v>
      </x:c>
      <x:c r="D2184" s="13" t="s">
        <x:v>68</x:v>
      </x:c>
      <x:c r="E2184">
        <x:v>5</x:v>
      </x:c>
      <x:c r="F2184">
        <x:v>16.579</x:v>
      </x:c>
      <x:c r="G2184" s="8">
        <x:v>45939.8195528375</x:v>
      </x:c>
      <x:c r="H2184" s="8">
        <x:v>0</x:v>
      </x:c>
      <x:c r="I2184">
        <x:v>192646.73399033</x:v>
      </x:c>
      <x:c r="J2184" s="10">
        <x:v>20.65</x:v>
      </x:c>
      <x:c r="K2184" s="10">
        <x:v>30.7869514699906</x:v>
      </x:c>
      <x:c r="L2184">
        <x:f>NA()</x:f>
      </x:c>
    </x:row>
    <x:row r="2185">
      <x:c r="A2185">
        <x:v>3076273</x:v>
      </x:c>
      <x:c r="B2185" s="1">
        <x:v>43742.5942766551</x:v>
      </x:c>
      <x:c r="C2185" s="6">
        <x:v>109.154888738333</x:v>
      </x:c>
      <x:c r="D2185" s="13" t="s">
        <x:v>68</x:v>
      </x:c>
      <x:c r="E2185">
        <x:v>5</x:v>
      </x:c>
      <x:c r="F2185">
        <x:v>16.569</x:v>
      </x:c>
      <x:c r="G2185" s="8">
        <x:v>45944.4469581705</x:v>
      </x:c>
      <x:c r="H2185" s="8">
        <x:v>0</x:v>
      </x:c>
      <x:c r="I2185">
        <x:v>192648.265433854</x:v>
      </x:c>
      <x:c r="J2185" s="10">
        <x:v>20.65</x:v>
      </x:c>
      <x:c r="K2185" s="10">
        <x:v>30.7869514699906</x:v>
      </x:c>
      <x:c r="L2185">
        <x:f>NA()</x:f>
      </x:c>
    </x:row>
    <x:row r="2186">
      <x:c r="A2186">
        <x:v>3076282</x:v>
      </x:c>
      <x:c r="B2186" s="1">
        <x:v>43742.5943118056</x:v>
      </x:c>
      <x:c r="C2186" s="6">
        <x:v>109.205520531667</x:v>
      </x:c>
      <x:c r="D2186" s="13" t="s">
        <x:v>68</x:v>
      </x:c>
      <x:c r="E2186">
        <x:v>5</x:v>
      </x:c>
      <x:c r="F2186">
        <x:v>16.576</x:v>
      </x:c>
      <x:c r="G2186" s="8">
        <x:v>45945.8974172201</x:v>
      </x:c>
      <x:c r="H2186" s="8">
        <x:v>0</x:v>
      </x:c>
      <x:c r="I2186">
        <x:v>192646.979255622</x:v>
      </x:c>
      <x:c r="J2186" s="10">
        <x:v>20.65</x:v>
      </x:c>
      <x:c r="K2186" s="10">
        <x:v>30.7869514699906</x:v>
      </x:c>
      <x:c r="L2186">
        <x:f>NA()</x:f>
      </x:c>
    </x:row>
    <x:row r="2187">
      <x:c r="A2187">
        <x:v>3076292</x:v>
      </x:c>
      <x:c r="B2187" s="1">
        <x:v>43742.5943463773</x:v>
      </x:c>
      <x:c r="C2187" s="6">
        <x:v>109.255280935</x:v>
      </x:c>
      <x:c r="D2187" s="13" t="s">
        <x:v>68</x:v>
      </x:c>
      <x:c r="E2187">
        <x:v>5</x:v>
      </x:c>
      <x:c r="F2187">
        <x:v>16.578</x:v>
      </x:c>
      <x:c r="G2187" s="8">
        <x:v>45946.051706192</x:v>
      </x:c>
      <x:c r="H2187" s="8">
        <x:v>0</x:v>
      </x:c>
      <x:c r="I2187">
        <x:v>192644.536157929</x:v>
      </x:c>
      <x:c r="J2187" s="10">
        <x:v>20.65</x:v>
      </x:c>
      <x:c r="K2187" s="10">
        <x:v>30.7869514699906</x:v>
      </x:c>
      <x:c r="L2187">
        <x:f>NA()</x:f>
      </x:c>
    </x:row>
    <x:row r="2188">
      <x:c r="A2188">
        <x:v>3076302</x:v>
      </x:c>
      <x:c r="B2188" s="1">
        <x:v>43742.5943810532</x:v>
      </x:c>
      <x:c r="C2188" s="6">
        <x:v>109.305248521667</x:v>
      </x:c>
      <x:c r="D2188" s="13" t="s">
        <x:v>68</x:v>
      </x:c>
      <x:c r="E2188">
        <x:v>5</x:v>
      </x:c>
      <x:c r="F2188">
        <x:v>16.573</x:v>
      </x:c>
      <x:c r="G2188" s="8">
        <x:v>45940.2416600317</x:v>
      </x:c>
      <x:c r="H2188" s="8">
        <x:v>0</x:v>
      </x:c>
      <x:c r="I2188">
        <x:v>192648.025593307</x:v>
      </x:c>
      <x:c r="J2188" s="10">
        <x:v>20.65</x:v>
      </x:c>
      <x:c r="K2188" s="10">
        <x:v>30.7869514699906</x:v>
      </x:c>
      <x:c r="L2188">
        <x:f>NA()</x:f>
      </x:c>
    </x:row>
    <x:row r="2189">
      <x:c r="A2189">
        <x:v>3076313</x:v>
      </x:c>
      <x:c r="B2189" s="1">
        <x:v>43742.5944157407</x:v>
      </x:c>
      <x:c r="C2189" s="6">
        <x:v>109.355177935</x:v>
      </x:c>
      <x:c r="D2189" s="13" t="s">
        <x:v>68</x:v>
      </x:c>
      <x:c r="E2189">
        <x:v>5</x:v>
      </x:c>
      <x:c r="F2189">
        <x:v>16.579</x:v>
      </x:c>
      <x:c r="G2189" s="8">
        <x:v>45933.8580867343</x:v>
      </x:c>
      <x:c r="H2189" s="8">
        <x:v>0</x:v>
      </x:c>
      <x:c r="I2189">
        <x:v>192635.131854794</x:v>
      </x:c>
      <x:c r="J2189" s="10">
        <x:v>20.65</x:v>
      </x:c>
      <x:c r="K2189" s="10">
        <x:v>30.7869514699906</x:v>
      </x:c>
      <x:c r="L2189">
        <x:f>NA()</x:f>
      </x:c>
    </x:row>
    <x:row r="2190">
      <x:c r="A2190">
        <x:v>3076322</x:v>
      </x:c>
      <x:c r="B2190" s="1">
        <x:v>43742.5944504282</x:v>
      </x:c>
      <x:c r="C2190" s="6">
        <x:v>109.405136893333</x:v>
      </x:c>
      <x:c r="D2190" s="13" t="s">
        <x:v>68</x:v>
      </x:c>
      <x:c r="E2190">
        <x:v>5</x:v>
      </x:c>
      <x:c r="F2190">
        <x:v>16.573</x:v>
      </x:c>
      <x:c r="G2190" s="8">
        <x:v>45931.1945197858</x:v>
      </x:c>
      <x:c r="H2190" s="8">
        <x:v>0</x:v>
      </x:c>
      <x:c r="I2190">
        <x:v>192638.232400341</x:v>
      </x:c>
      <x:c r="J2190" s="10">
        <x:v>20.65</x:v>
      </x:c>
      <x:c r="K2190" s="10">
        <x:v>30.7869514699906</x:v>
      </x:c>
      <x:c r="L2190">
        <x:f>NA()</x:f>
      </x:c>
    </x:row>
    <x:row r="2191">
      <x:c r="A2191">
        <x:v>3076332</x:v>
      </x:c>
      <x:c r="B2191" s="1">
        <x:v>43742.5944850694</x:v>
      </x:c>
      <x:c r="C2191" s="6">
        <x:v>109.45500628</x:v>
      </x:c>
      <x:c r="D2191" s="13" t="s">
        <x:v>68</x:v>
      </x:c>
      <x:c r="E2191">
        <x:v>5</x:v>
      </x:c>
      <x:c r="F2191">
        <x:v>16.568</x:v>
      </x:c>
      <x:c r="G2191" s="8">
        <x:v>45925.9105111888</x:v>
      </x:c>
      <x:c r="H2191" s="8">
        <x:v>0</x:v>
      </x:c>
      <x:c r="I2191">
        <x:v>192635.75314659</x:v>
      </x:c>
      <x:c r="J2191" s="10">
        <x:v>20.65</x:v>
      </x:c>
      <x:c r="K2191" s="10">
        <x:v>30.7869514699906</x:v>
      </x:c>
      <x:c r="L2191">
        <x:f>NA()</x:f>
      </x:c>
    </x:row>
    <x:row r="2192">
      <x:c r="A2192">
        <x:v>3076342</x:v>
      </x:c>
      <x:c r="B2192" s="1">
        <x:v>43742.5945198727</x:v>
      </x:c>
      <x:c r="C2192" s="6">
        <x:v>109.505100185</x:v>
      </x:c>
      <x:c r="D2192" s="13" t="s">
        <x:v>68</x:v>
      </x:c>
      <x:c r="E2192">
        <x:v>5</x:v>
      </x:c>
      <x:c r="F2192">
        <x:v>16.564</x:v>
      </x:c>
      <x:c r="G2192" s="8">
        <x:v>45912.5337156028</x:v>
      </x:c>
      <x:c r="H2192" s="8">
        <x:v>0</x:v>
      </x:c>
      <x:c r="I2192">
        <x:v>192627.068165697</x:v>
      </x:c>
      <x:c r="J2192" s="10">
        <x:v>20.65</x:v>
      </x:c>
      <x:c r="K2192" s="10">
        <x:v>30.7869514699906</x:v>
      </x:c>
      <x:c r="L2192">
        <x:f>NA()</x:f>
      </x:c>
    </x:row>
    <x:row r="2193">
      <x:c r="A2193">
        <x:v>3076352</x:v>
      </x:c>
      <x:c r="B2193" s="1">
        <x:v>43742.5945544792</x:v>
      </x:c>
      <x:c r="C2193" s="6">
        <x:v>109.55495635</x:v>
      </x:c>
      <x:c r="D2193" s="13" t="s">
        <x:v>68</x:v>
      </x:c>
      <x:c r="E2193">
        <x:v>5</x:v>
      </x:c>
      <x:c r="F2193">
        <x:v>16.557</x:v>
      </x:c>
      <x:c r="G2193" s="8">
        <x:v>45908.3700881585</x:v>
      </x:c>
      <x:c r="H2193" s="8">
        <x:v>0</x:v>
      </x:c>
      <x:c r="I2193">
        <x:v>192645.119730955</x:v>
      </x:c>
      <x:c r="J2193" s="10">
        <x:v>20.65</x:v>
      </x:c>
      <x:c r="K2193" s="10">
        <x:v>30.7869514699906</x:v>
      </x:c>
      <x:c r="L2193">
        <x:f>NA()</x:f>
      </x:c>
    </x:row>
    <x:row r="2194">
      <x:c r="A2194">
        <x:v>3076362</x:v>
      </x:c>
      <x:c r="B2194" s="1">
        <x:v>43742.5945896181</x:v>
      </x:c>
      <x:c r="C2194" s="6">
        <x:v>109.605578355</x:v>
      </x:c>
      <x:c r="D2194" s="13" t="s">
        <x:v>68</x:v>
      </x:c>
      <x:c r="E2194">
        <x:v>5</x:v>
      </x:c>
      <x:c r="F2194">
        <x:v>16.564</x:v>
      </x:c>
      <x:c r="G2194" s="8">
        <x:v>45910.4815240284</x:v>
      </x:c>
      <x:c r="H2194" s="8">
        <x:v>0</x:v>
      </x:c>
      <x:c r="I2194">
        <x:v>192637.782106597</x:v>
      </x:c>
      <x:c r="J2194" s="10">
        <x:v>20.65</x:v>
      </x:c>
      <x:c r="K2194" s="10">
        <x:v>30.7869514699906</x:v>
      </x:c>
      <x:c r="L2194">
        <x:f>NA()</x:f>
      </x:c>
    </x:row>
    <x:row r="2195">
      <x:c r="A2195">
        <x:v>3076373</x:v>
      </x:c>
      <x:c r="B2195" s="1">
        <x:v>43742.5946242708</x:v>
      </x:c>
      <x:c r="C2195" s="6">
        <x:v>109.655486958333</x:v>
      </x:c>
      <x:c r="D2195" s="13" t="s">
        <x:v>68</x:v>
      </x:c>
      <x:c r="E2195">
        <x:v>5</x:v>
      </x:c>
      <x:c r="F2195">
        <x:v>16.567</x:v>
      </x:c>
      <x:c r="G2195" s="8">
        <x:v>45916.319035539</x:v>
      </x:c>
      <x:c r="H2195" s="8">
        <x:v>0</x:v>
      </x:c>
      <x:c r="I2195">
        <x:v>192637.772290561</x:v>
      </x:c>
      <x:c r="J2195" s="10">
        <x:v>20.65</x:v>
      </x:c>
      <x:c r="K2195" s="10">
        <x:v>30.7869514699906</x:v>
      </x:c>
      <x:c r="L2195">
        <x:f>NA()</x:f>
      </x:c>
    </x:row>
    <x:row r="2196">
      <x:c r="A2196">
        <x:v>3076382</x:v>
      </x:c>
      <x:c r="B2196" s="1">
        <x:v>43742.5946590278</x:v>
      </x:c>
      <x:c r="C2196" s="6">
        <x:v>109.705507745</x:v>
      </x:c>
      <x:c r="D2196" s="13" t="s">
        <x:v>68</x:v>
      </x:c>
      <x:c r="E2196">
        <x:v>5</x:v>
      </x:c>
      <x:c r="F2196">
        <x:v>16.564</x:v>
      </x:c>
      <x:c r="G2196" s="8">
        <x:v>45916.4780142582</x:v>
      </x:c>
      <x:c r="H2196" s="8">
        <x:v>0</x:v>
      </x:c>
      <x:c r="I2196">
        <x:v>192633.53224237</x:v>
      </x:c>
      <x:c r="J2196" s="10">
        <x:v>20.65</x:v>
      </x:c>
      <x:c r="K2196" s="10">
        <x:v>30.7869514699906</x:v>
      </x:c>
      <x:c r="L2196">
        <x:f>NA()</x:f>
      </x:c>
    </x:row>
    <x:row r="2197">
      <x:c r="A2197">
        <x:v>3076392</x:v>
      </x:c>
      <x:c r="B2197" s="1">
        <x:v>43742.5946937153</x:v>
      </x:c>
      <x:c r="C2197" s="6">
        <x:v>109.755480395</x:v>
      </x:c>
      <x:c r="D2197" s="13" t="s">
        <x:v>68</x:v>
      </x:c>
      <x:c r="E2197">
        <x:v>5</x:v>
      </x:c>
      <x:c r="F2197">
        <x:v>16.564</x:v>
      </x:c>
      <x:c r="G2197" s="8">
        <x:v>45905.9335360908</x:v>
      </x:c>
      <x:c r="H2197" s="8">
        <x:v>0</x:v>
      </x:c>
      <x:c r="I2197">
        <x:v>192639.714274759</x:v>
      </x:c>
      <x:c r="J2197" s="10">
        <x:v>20.65</x:v>
      </x:c>
      <x:c r="K2197" s="10">
        <x:v>30.7869514699906</x:v>
      </x:c>
      <x:c r="L2197">
        <x:f>NA()</x:f>
      </x:c>
    </x:row>
    <x:row r="2198">
      <x:c r="A2198">
        <x:v>3076402</x:v>
      </x:c>
      <x:c r="B2198" s="1">
        <x:v>43742.5947283218</x:v>
      </x:c>
      <x:c r="C2198" s="6">
        <x:v>109.80531245</x:v>
      </x:c>
      <x:c r="D2198" s="13" t="s">
        <x:v>68</x:v>
      </x:c>
      <x:c r="E2198">
        <x:v>5</x:v>
      </x:c>
      <x:c r="F2198">
        <x:v>16.547</x:v>
      </x:c>
      <x:c r="G2198" s="8">
        <x:v>45905.1851363922</x:v>
      </x:c>
      <x:c r="H2198" s="8">
        <x:v>0</x:v>
      </x:c>
      <x:c r="I2198">
        <x:v>192631.082820681</x:v>
      </x:c>
      <x:c r="J2198" s="10">
        <x:v>20.65</x:v>
      </x:c>
      <x:c r="K2198" s="10">
        <x:v>30.7869514699906</x:v>
      </x:c>
      <x:c r="L2198">
        <x:f>NA()</x:f>
      </x:c>
    </x:row>
    <x:row r="2199">
      <x:c r="A2199">
        <x:v>3076412</x:v>
      </x:c>
      <x:c r="B2199" s="1">
        <x:v>43742.5947629282</x:v>
      </x:c>
      <x:c r="C2199" s="6">
        <x:v>109.85513514</x:v>
      </x:c>
      <x:c r="D2199" s="13" t="s">
        <x:v>68</x:v>
      </x:c>
      <x:c r="E2199">
        <x:v>5</x:v>
      </x:c>
      <x:c r="F2199">
        <x:v>16.553</x:v>
      </x:c>
      <x:c r="G2199" s="8">
        <x:v>45914.2127436889</x:v>
      </x:c>
      <x:c r="H2199" s="8">
        <x:v>0</x:v>
      </x:c>
      <x:c r="I2199">
        <x:v>192629.748579801</x:v>
      </x:c>
      <x:c r="J2199" s="10">
        <x:v>20.65</x:v>
      </x:c>
      <x:c r="K2199" s="10">
        <x:v>30.7869514699906</x:v>
      </x:c>
      <x:c r="L2199">
        <x:f>NA()</x:f>
      </x:c>
    </x:row>
    <x:row r="2200">
      <x:c r="A2200">
        <x:v>3076422</x:v>
      </x:c>
      <x:c r="B2200" s="1">
        <x:v>43742.5947975694</x:v>
      </x:c>
      <x:c r="C2200" s="6">
        <x:v>109.90503494</x:v>
      </x:c>
      <x:c r="D2200" s="13" t="s">
        <x:v>68</x:v>
      </x:c>
      <x:c r="E2200">
        <x:v>5</x:v>
      </x:c>
      <x:c r="F2200">
        <x:v>16.552</x:v>
      </x:c>
      <x:c r="G2200" s="8">
        <x:v>45914.8406244616</x:v>
      </x:c>
      <x:c r="H2200" s="8">
        <x:v>0</x:v>
      </x:c>
      <x:c r="I2200">
        <x:v>192635.25538874</x:v>
      </x:c>
      <x:c r="J2200" s="10">
        <x:v>20.65</x:v>
      </x:c>
      <x:c r="K2200" s="10">
        <x:v>30.7869514699906</x:v>
      </x:c>
      <x:c r="L2200">
        <x:f>NA()</x:f>
      </x:c>
    </x:row>
    <x:row r="2201">
      <x:c r="A2201">
        <x:v>3076433</x:v>
      </x:c>
      <x:c r="B2201" s="1">
        <x:v>43742.5948323264</x:v>
      </x:c>
      <x:c r="C2201" s="6">
        <x:v>109.95506224</x:v>
      </x:c>
      <x:c r="D2201" s="13" t="s">
        <x:v>68</x:v>
      </x:c>
      <x:c r="E2201">
        <x:v>5</x:v>
      </x:c>
      <x:c r="F2201">
        <x:v>16.545</x:v>
      </x:c>
      <x:c r="G2201" s="8">
        <x:v>45899.0259715715</x:v>
      </x:c>
      <x:c r="H2201" s="8">
        <x:v>0</x:v>
      </x:c>
      <x:c r="I2201">
        <x:v>192629.089029715</x:v>
      </x:c>
      <x:c r="J2201" s="10">
        <x:v>20.65</x:v>
      </x:c>
      <x:c r="K2201" s="10">
        <x:v>30.7869514699906</x:v>
      </x:c>
      <x:c r="L2201">
        <x:f>NA()</x:f>
      </x:c>
    </x:row>
    <x:row r="2202">
      <x:c r="A2202">
        <x:v>3076442</x:v>
      </x:c>
      <x:c r="B2202" s="1">
        <x:v>43742.5948669792</x:v>
      </x:c>
      <x:c r="C2202" s="6">
        <x:v>110.004955815</x:v>
      </x:c>
      <x:c r="D2202" s="13" t="s">
        <x:v>68</x:v>
      </x:c>
      <x:c r="E2202">
        <x:v>5</x:v>
      </x:c>
      <x:c r="F2202">
        <x:v>16.55</x:v>
      </x:c>
      <x:c r="G2202" s="8">
        <x:v>45897.3509341474</x:v>
      </x:c>
      <x:c r="H2202" s="8">
        <x:v>0</x:v>
      </x:c>
      <x:c r="I2202">
        <x:v>192636.763779294</x:v>
      </x:c>
      <x:c r="J2202" s="10">
        <x:v>20.65</x:v>
      </x:c>
      <x:c r="K2202" s="10">
        <x:v>30.7869514699906</x:v>
      </x:c>
      <x:c r="L2202">
        <x:f>NA()</x:f>
      </x:c>
    </x:row>
    <x:row r="2203">
      <x:c r="A2203">
        <x:v>3076453</x:v>
      </x:c>
      <x:c r="B2203" s="1">
        <x:v>43742.5949016551</x:v>
      </x:c>
      <x:c r="C2203" s="6">
        <x:v>110.05489503</x:v>
      </x:c>
      <x:c r="D2203" s="13" t="s">
        <x:v>68</x:v>
      </x:c>
      <x:c r="E2203">
        <x:v>5</x:v>
      </x:c>
      <x:c r="F2203">
        <x:v>16.548</x:v>
      </x:c>
      <x:c r="G2203" s="8">
        <x:v>45873.9188151028</x:v>
      </x:c>
      <x:c r="H2203" s="8">
        <x:v>0</x:v>
      </x:c>
      <x:c r="I2203">
        <x:v>192620.323621359</x:v>
      </x:c>
      <x:c r="J2203" s="10">
        <x:v>20.65</x:v>
      </x:c>
      <x:c r="K2203" s="10">
        <x:v>30.7869514699906</x:v>
      </x:c>
      <x:c r="L2203">
        <x:f>NA()</x:f>
      </x:c>
    </x:row>
    <x:row r="2204">
      <x:c r="A2204">
        <x:v>3076462</x:v>
      </x:c>
      <x:c r="B2204" s="1">
        <x:v>43742.5949368403</x:v>
      </x:c>
      <x:c r="C2204" s="6">
        <x:v>110.105568761667</x:v>
      </x:c>
      <x:c r="D2204" s="13" t="s">
        <x:v>68</x:v>
      </x:c>
      <x:c r="E2204">
        <x:v>5</x:v>
      </x:c>
      <x:c r="F2204">
        <x:v>16.542</x:v>
      </x:c>
      <x:c r="G2204" s="8">
        <x:v>45874.8297599498</x:v>
      </x:c>
      <x:c r="H2204" s="8">
        <x:v>0</x:v>
      </x:c>
      <x:c r="I2204">
        <x:v>192624.395565446</x:v>
      </x:c>
      <x:c r="J2204" s="10">
        <x:v>20.65</x:v>
      </x:c>
      <x:c r="K2204" s="10">
        <x:v>30.7869514699906</x:v>
      </x:c>
      <x:c r="L2204">
        <x:f>NA()</x:f>
      </x:c>
    </x:row>
    <x:row r="2205">
      <x:c r="A2205">
        <x:v>3076472</x:v>
      </x:c>
      <x:c r="B2205" s="1">
        <x:v>43742.5949715625</x:v>
      </x:c>
      <x:c r="C2205" s="6">
        <x:v>110.1555687</x:v>
      </x:c>
      <x:c r="D2205" s="13" t="s">
        <x:v>68</x:v>
      </x:c>
      <x:c r="E2205">
        <x:v>5</x:v>
      </x:c>
      <x:c r="F2205">
        <x:v>16.546</x:v>
      </x:c>
      <x:c r="G2205" s="8">
        <x:v>45872.9152259742</x:v>
      </x:c>
      <x:c r="H2205" s="8">
        <x:v>0</x:v>
      </x:c>
      <x:c r="I2205">
        <x:v>192626.486997983</x:v>
      </x:c>
      <x:c r="J2205" s="10">
        <x:v>20.65</x:v>
      </x:c>
      <x:c r="K2205" s="10">
        <x:v>30.7869514699906</x:v>
      </x:c>
      <x:c r="L2205">
        <x:f>NA()</x:f>
      </x:c>
    </x:row>
    <x:row r="2206">
      <x:c r="A2206">
        <x:v>3076483</x:v>
      </x:c>
      <x:c r="B2206" s="1">
        <x:v>43742.59500625</x:v>
      </x:c>
      <x:c r="C2206" s="6">
        <x:v>110.205539258333</x:v>
      </x:c>
      <x:c r="D2206" s="13" t="s">
        <x:v>68</x:v>
      </x:c>
      <x:c r="E2206">
        <x:v>5</x:v>
      </x:c>
      <x:c r="F2206">
        <x:v>16.539</x:v>
      </x:c>
      <x:c r="G2206" s="8">
        <x:v>45874.1238300199</x:v>
      </x:c>
      <x:c r="H2206" s="8">
        <x:v>0</x:v>
      </x:c>
      <x:c r="I2206">
        <x:v>192625.340339177</x:v>
      </x:c>
      <x:c r="J2206" s="10">
        <x:v>20.65</x:v>
      </x:c>
      <x:c r="K2206" s="10">
        <x:v>30.7869514699906</x:v>
      </x:c>
      <x:c r="L2206">
        <x:f>NA()</x:f>
      </x:c>
    </x:row>
    <x:row r="2207">
      <x:c r="A2207">
        <x:v>3076492</x:v>
      </x:c>
      <x:c r="B2207" s="1">
        <x:v>43742.5950409722</x:v>
      </x:c>
      <x:c r="C2207" s="6">
        <x:v>110.255537511667</x:v>
      </x:c>
      <x:c r="D2207" s="13" t="s">
        <x:v>68</x:v>
      </x:c>
      <x:c r="E2207">
        <x:v>5</x:v>
      </x:c>
      <x:c r="F2207">
        <x:v>16.545</x:v>
      </x:c>
      <x:c r="G2207" s="8">
        <x:v>45874.9431391598</x:v>
      </x:c>
      <x:c r="H2207" s="8">
        <x:v>0</x:v>
      </x:c>
      <x:c r="I2207">
        <x:v>192632.730463548</x:v>
      </x:c>
      <x:c r="J2207" s="10">
        <x:v>20.65</x:v>
      </x:c>
      <x:c r="K2207" s="10">
        <x:v>30.7869514699906</x:v>
      </x:c>
      <x:c r="L2207">
        <x:f>NA()</x:f>
      </x:c>
    </x:row>
    <x:row r="2208">
      <x:c r="A2208">
        <x:v>3076502</x:v>
      </x:c>
      <x:c r="B2208" s="1">
        <x:v>43742.5950756597</x:v>
      </x:c>
      <x:c r="C2208" s="6">
        <x:v>110.305471336667</x:v>
      </x:c>
      <x:c r="D2208" s="13" t="s">
        <x:v>68</x:v>
      </x:c>
      <x:c r="E2208">
        <x:v>5</x:v>
      </x:c>
      <x:c r="F2208">
        <x:v>16.546</x:v>
      </x:c>
      <x:c r="G2208" s="8">
        <x:v>45879.369125455</x:v>
      </x:c>
      <x:c r="H2208" s="8">
        <x:v>0</x:v>
      </x:c>
      <x:c r="I2208">
        <x:v>192630.835428997</x:v>
      </x:c>
      <x:c r="J2208" s="10">
        <x:v>20.65</x:v>
      </x:c>
      <x:c r="K2208" s="10">
        <x:v>30.7869514699906</x:v>
      </x:c>
      <x:c r="L2208">
        <x:f>NA()</x:f>
      </x:c>
    </x:row>
    <x:row r="2209">
      <x:c r="A2209">
        <x:v>3076512</x:v>
      </x:c>
      <x:c r="B2209" s="1">
        <x:v>43742.5951104167</x:v>
      </x:c>
      <x:c r="C2209" s="6">
        <x:v>110.355512336667</x:v>
      </x:c>
      <x:c r="D2209" s="13" t="s">
        <x:v>68</x:v>
      </x:c>
      <x:c r="E2209">
        <x:v>5</x:v>
      </x:c>
      <x:c r="F2209">
        <x:v>16.542</x:v>
      </x:c>
      <x:c r="G2209" s="8">
        <x:v>45891.9265810942</x:v>
      </x:c>
      <x:c r="H2209" s="8">
        <x:v>0</x:v>
      </x:c>
      <x:c r="I2209">
        <x:v>192628.96711034</x:v>
      </x:c>
      <x:c r="J2209" s="10">
        <x:v>20.65</x:v>
      </x:c>
      <x:c r="K2209" s="10">
        <x:v>30.7869514699906</x:v>
      </x:c>
      <x:c r="L2209">
        <x:f>NA()</x:f>
      </x:c>
    </x:row>
    <x:row r="2210">
      <x:c r="A2210">
        <x:v>3076522</x:v>
      </x:c>
      <x:c r="B2210" s="1">
        <x:v>43742.5951451042</x:v>
      </x:c>
      <x:c r="C2210" s="6">
        <x:v>110.405492086667</x:v>
      </x:c>
      <x:c r="D2210" s="13" t="s">
        <x:v>68</x:v>
      </x:c>
      <x:c r="E2210">
        <x:v>5</x:v>
      </x:c>
      <x:c r="F2210">
        <x:v>16.547</x:v>
      </x:c>
      <x:c r="G2210" s="8">
        <x:v>45893.0309631599</x:v>
      </x:c>
      <x:c r="H2210" s="8">
        <x:v>0</x:v>
      </x:c>
      <x:c r="I2210">
        <x:v>192632.51005891</x:v>
      </x:c>
      <x:c r="J2210" s="10">
        <x:v>20.65</x:v>
      </x:c>
      <x:c r="K2210" s="10">
        <x:v>30.7869514699906</x:v>
      </x:c>
      <x:c r="L2210">
        <x:f>NA()</x:f>
      </x:c>
    </x:row>
    <x:row r="2211">
      <x:c r="A2211">
        <x:v>3076532</x:v>
      </x:c>
      <x:c r="B2211" s="1">
        <x:v>43742.5951797801</x:v>
      </x:c>
      <x:c r="C2211" s="6">
        <x:v>110.455388573333</x:v>
      </x:c>
      <x:c r="D2211" s="13" t="s">
        <x:v>68</x:v>
      </x:c>
      <x:c r="E2211">
        <x:v>5</x:v>
      </x:c>
      <x:c r="F2211">
        <x:v>16.541</x:v>
      </x:c>
      <x:c r="G2211" s="8">
        <x:v>45877.1421344851</x:v>
      </x:c>
      <x:c r="H2211" s="8">
        <x:v>0</x:v>
      </x:c>
      <x:c r="I2211">
        <x:v>192625.151528232</x:v>
      </x:c>
      <x:c r="J2211" s="10">
        <x:v>20.65</x:v>
      </x:c>
      <x:c r="K2211" s="10">
        <x:v>30.7869514699906</x:v>
      </x:c>
      <x:c r="L2211">
        <x:f>NA()</x:f>
      </x:c>
    </x:row>
    <x:row r="2212">
      <x:c r="A2212">
        <x:v>3076542</x:v>
      </x:c>
      <x:c r="B2212" s="1">
        <x:v>43742.5952144329</x:v>
      </x:c>
      <x:c r="C2212" s="6">
        <x:v>110.505302461667</x:v>
      </x:c>
      <x:c r="D2212" s="13" t="s">
        <x:v>68</x:v>
      </x:c>
      <x:c r="E2212">
        <x:v>5</x:v>
      </x:c>
      <x:c r="F2212">
        <x:v>16.539</x:v>
      </x:c>
      <x:c r="G2212" s="8">
        <x:v>45866.8900374529</x:v>
      </x:c>
      <x:c r="H2212" s="8">
        <x:v>0</x:v>
      </x:c>
      <x:c r="I2212">
        <x:v>192617.857061742</x:v>
      </x:c>
      <x:c r="J2212" s="10">
        <x:v>20.65</x:v>
      </x:c>
      <x:c r="K2212" s="10">
        <x:v>30.7869514699906</x:v>
      </x:c>
      <x:c r="L2212">
        <x:f>NA()</x:f>
      </x:c>
    </x:row>
    <x:row r="2213">
      <x:c r="A2213">
        <x:v>3076552</x:v>
      </x:c>
      <x:c r="B2213" s="1">
        <x:v>43742.5952491088</x:v>
      </x:c>
      <x:c r="C2213" s="6">
        <x:v>110.555219081667</x:v>
      </x:c>
      <x:c r="D2213" s="13" t="s">
        <x:v>68</x:v>
      </x:c>
      <x:c r="E2213">
        <x:v>5</x:v>
      </x:c>
      <x:c r="F2213">
        <x:v>16.539</x:v>
      </x:c>
      <x:c r="G2213" s="8">
        <x:v>45842.0029625985</x:v>
      </x:c>
      <x:c r="H2213" s="8">
        <x:v>0</x:v>
      </x:c>
      <x:c r="I2213">
        <x:v>192622.756484901</x:v>
      </x:c>
      <x:c r="J2213" s="10">
        <x:v>20.65</x:v>
      </x:c>
      <x:c r="K2213" s="10">
        <x:v>30.7869514699906</x:v>
      </x:c>
      <x:c r="L2213">
        <x:f>NA()</x:f>
      </x:c>
    </x:row>
    <x:row r="2214">
      <x:c r="A2214">
        <x:v>3076562</x:v>
      </x:c>
      <x:c r="B2214" s="1">
        <x:v>43742.5952836806</x:v>
      </x:c>
      <x:c r="C2214" s="6">
        <x:v>110.605039566667</x:v>
      </x:c>
      <x:c r="D2214" s="13" t="s">
        <x:v>68</x:v>
      </x:c>
      <x:c r="E2214">
        <x:v>5</x:v>
      </x:c>
      <x:c r="F2214">
        <x:v>16.526</x:v>
      </x:c>
      <x:c r="G2214" s="8">
        <x:v>45816.1162817396</x:v>
      </x:c>
      <x:c r="H2214" s="8">
        <x:v>0</x:v>
      </x:c>
      <x:c r="I2214">
        <x:v>192626.674530258</x:v>
      </x:c>
      <x:c r="J2214" s="10">
        <x:v>20.65</x:v>
      </x:c>
      <x:c r="K2214" s="10">
        <x:v>30.7869514699906</x:v>
      </x:c>
      <x:c r="L2214">
        <x:f>NA()</x:f>
      </x:c>
    </x:row>
    <x:row r="2215">
      <x:c r="A2215">
        <x:v>3076573</x:v>
      </x:c>
      <x:c r="B2215" s="1">
        <x:v>43742.5953183681</x:v>
      </x:c>
      <x:c r="C2215" s="6">
        <x:v>110.654955408333</x:v>
      </x:c>
      <x:c r="D2215" s="13" t="s">
        <x:v>68</x:v>
      </x:c>
      <x:c r="E2215">
        <x:v>5</x:v>
      </x:c>
      <x:c r="F2215">
        <x:v>16.518</x:v>
      </x:c>
      <x:c r="G2215" s="8">
        <x:v>45800.268682986</x:v>
      </x:c>
      <x:c r="H2215" s="8">
        <x:v>0</x:v>
      </x:c>
      <x:c r="I2215">
        <x:v>192621.114818669</x:v>
      </x:c>
      <x:c r="J2215" s="10">
        <x:v>20.65</x:v>
      </x:c>
      <x:c r="K2215" s="10">
        <x:v>30.7869514699906</x:v>
      </x:c>
      <x:c r="L2215">
        <x:f>NA()</x:f>
      </x:c>
    </x:row>
    <x:row r="2216">
      <x:c r="A2216">
        <x:v>3076582</x:v>
      </x:c>
      <x:c r="B2216" s="1">
        <x:v>43742.595353125</x:v>
      </x:c>
      <x:c r="C2216" s="6">
        <x:v>110.705029628333</x:v>
      </x:c>
      <x:c r="D2216" s="13" t="s">
        <x:v>68</x:v>
      </x:c>
      <x:c r="E2216">
        <x:v>5</x:v>
      </x:c>
      <x:c r="F2216">
        <x:v>16.513</x:v>
      </x:c>
      <x:c r="G2216" s="8">
        <x:v>45798.4069639885</x:v>
      </x:c>
      <x:c r="H2216" s="8">
        <x:v>0</x:v>
      </x:c>
      <x:c r="I2216">
        <x:v>192626.597575498</x:v>
      </x:c>
      <x:c r="J2216" s="10">
        <x:v>20.65</x:v>
      </x:c>
      <x:c r="K2216" s="10">
        <x:v>30.7869514699906</x:v>
      </x:c>
      <x:c r="L2216">
        <x:f>NA()</x:f>
      </x:c>
    </x:row>
    <x:row r="2217">
      <x:c r="A2217">
        <x:v>3076593</x:v>
      </x:c>
      <x:c r="B2217" s="1">
        <x:v>43742.5953877662</x:v>
      </x:c>
      <x:c r="C2217" s="6">
        <x:v>110.754922796667</x:v>
      </x:c>
      <x:c r="D2217" s="13" t="s">
        <x:v>68</x:v>
      </x:c>
      <x:c r="E2217">
        <x:v>5</x:v>
      </x:c>
      <x:c r="F2217">
        <x:v>16.524</x:v>
      </x:c>
      <x:c r="G2217" s="8">
        <x:v>45799.7556959323</x:v>
      </x:c>
      <x:c r="H2217" s="8">
        <x:v>0</x:v>
      </x:c>
      <x:c r="I2217">
        <x:v>192623.786343797</x:v>
      </x:c>
      <x:c r="J2217" s="10">
        <x:v>20.65</x:v>
      </x:c>
      <x:c r="K2217" s="10">
        <x:v>30.7869514699906</x:v>
      </x:c>
      <x:c r="L2217">
        <x:f>NA()</x:f>
      </x:c>
    </x:row>
    <x:row r="2218">
      <x:c r="A2218">
        <x:v>3076603</x:v>
      </x:c>
      <x:c r="B2218" s="1">
        <x:v>43742.5954224884</x:v>
      </x:c>
      <x:c r="C2218" s="6">
        <x:v>110.804885786667</x:v>
      </x:c>
      <x:c r="D2218" s="13" t="s">
        <x:v>68</x:v>
      </x:c>
      <x:c r="E2218">
        <x:v>5</x:v>
      </x:c>
      <x:c r="F2218">
        <x:v>16.524</x:v>
      </x:c>
      <x:c r="G2218" s="8">
        <x:v>45805.5924709717</x:v>
      </x:c>
      <x:c r="H2218" s="8">
        <x:v>0</x:v>
      </x:c>
      <x:c r="I2218">
        <x:v>192620.449880799</x:v>
      </x:c>
      <x:c r="J2218" s="10">
        <x:v>20.65</x:v>
      </x:c>
      <x:c r="K2218" s="10">
        <x:v>30.7869514699906</x:v>
      </x:c>
      <x:c r="L2218">
        <x:f>NA()</x:f>
      </x:c>
    </x:row>
    <x:row r="2219">
      <x:c r="A2219">
        <x:v>3076612</x:v>
      </x:c>
      <x:c r="B2219" s="1">
        <x:v>43742.5954578356</x:v>
      </x:c>
      <x:c r="C2219" s="6">
        <x:v>110.855785673333</x:v>
      </x:c>
      <x:c r="D2219" s="13" t="s">
        <x:v>68</x:v>
      </x:c>
      <x:c r="E2219">
        <x:v>5</x:v>
      </x:c>
      <x:c r="F2219">
        <x:v>16.525</x:v>
      </x:c>
      <x:c r="G2219" s="8">
        <x:v>45819.7773434809</x:v>
      </x:c>
      <x:c r="H2219" s="8">
        <x:v>0</x:v>
      </x:c>
      <x:c r="I2219">
        <x:v>192630.922374087</x:v>
      </x:c>
      <x:c r="J2219" s="10">
        <x:v>20.65</x:v>
      </x:c>
      <x:c r="K2219" s="10">
        <x:v>30.7869514699906</x:v>
      </x:c>
      <x:c r="L2219">
        <x:f>NA()</x:f>
      </x:c>
    </x:row>
    <x:row r="2220">
      <x:c r="A2220">
        <x:v>3076622</x:v>
      </x:c>
      <x:c r="B2220" s="1">
        <x:v>43742.5954924421</x:v>
      </x:c>
      <x:c r="C2220" s="6">
        <x:v>110.905640825</x:v>
      </x:c>
      <x:c r="D2220" s="13" t="s">
        <x:v>68</x:v>
      </x:c>
      <x:c r="E2220">
        <x:v>5</x:v>
      </x:c>
      <x:c r="F2220">
        <x:v>16.525</x:v>
      </x:c>
      <x:c r="G2220" s="8">
        <x:v>45828.0852355216</x:v>
      </x:c>
      <x:c r="H2220" s="8">
        <x:v>0</x:v>
      </x:c>
      <x:c r="I2220">
        <x:v>192626.085075201</x:v>
      </x:c>
      <x:c r="J2220" s="10">
        <x:v>20.65</x:v>
      </x:c>
      <x:c r="K2220" s="10">
        <x:v>30.7869514699906</x:v>
      </x:c>
      <x:c r="L2220">
        <x:f>NA()</x:f>
      </x:c>
    </x:row>
    <x:row r="2221">
      <x:c r="A2221">
        <x:v>3076633</x:v>
      </x:c>
      <x:c r="B2221" s="1">
        <x:v>43742.5955270486</x:v>
      </x:c>
      <x:c r="C2221" s="6">
        <x:v>110.955467966667</x:v>
      </x:c>
      <x:c r="D2221" s="13" t="s">
        <x:v>68</x:v>
      </x:c>
      <x:c r="E2221">
        <x:v>5</x:v>
      </x:c>
      <x:c r="F2221">
        <x:v>16.528</x:v>
      </x:c>
      <x:c r="G2221" s="8">
        <x:v>45825.0518087351</x:v>
      </x:c>
      <x:c r="H2221" s="8">
        <x:v>0</x:v>
      </x:c>
      <x:c r="I2221">
        <x:v>192624.140775143</x:v>
      </x:c>
      <x:c r="J2221" s="10">
        <x:v>20.65</x:v>
      </x:c>
      <x:c r="K2221" s="10">
        <x:v>30.7869514699906</x:v>
      </x:c>
      <x:c r="L2221">
        <x:f>NA()</x:f>
      </x:c>
    </x:row>
    <x:row r="2222">
      <x:c r="A2222">
        <x:v>3076642</x:v>
      </x:c>
      <x:c r="B2222" s="1">
        <x:v>43742.5955617708</x:v>
      </x:c>
      <x:c r="C2222" s="6">
        <x:v>111.005448458333</x:v>
      </x:c>
      <x:c r="D2222" s="13" t="s">
        <x:v>68</x:v>
      </x:c>
      <x:c r="E2222">
        <x:v>5</x:v>
      </x:c>
      <x:c r="F2222">
        <x:v>16.532</x:v>
      </x:c>
      <x:c r="G2222" s="8">
        <x:v>45823.2602261511</x:v>
      </x:c>
      <x:c r="H2222" s="8">
        <x:v>0</x:v>
      </x:c>
      <x:c r="I2222">
        <x:v>192613.229909521</x:v>
      </x:c>
      <x:c r="J2222" s="10">
        <x:v>20.65</x:v>
      </x:c>
      <x:c r="K2222" s="10">
        <x:v>30.7869514699906</x:v>
      </x:c>
      <x:c r="L2222">
        <x:f>NA()</x:f>
      </x:c>
    </x:row>
    <x:row r="2223">
      <x:c r="A2223">
        <x:v>3076652</x:v>
      </x:c>
      <x:c r="B2223" s="1">
        <x:v>43742.595596331</x:v>
      </x:c>
      <x:c r="C2223" s="6">
        <x:v>111.055260388333</x:v>
      </x:c>
      <x:c r="D2223" s="13" t="s">
        <x:v>68</x:v>
      </x:c>
      <x:c r="E2223">
        <x:v>5</x:v>
      </x:c>
      <x:c r="F2223">
        <x:v>16.526</x:v>
      </x:c>
      <x:c r="G2223" s="8">
        <x:v>45814.5175283005</x:v>
      </x:c>
      <x:c r="H2223" s="8">
        <x:v>0</x:v>
      </x:c>
      <x:c r="I2223">
        <x:v>192614.291319951</x:v>
      </x:c>
      <x:c r="J2223" s="10">
        <x:v>20.65</x:v>
      </x:c>
      <x:c r="K2223" s="10">
        <x:v>30.7869514699906</x:v>
      </x:c>
      <x:c r="L2223">
        <x:f>NA()</x:f>
      </x:c>
    </x:row>
    <x:row r="2224">
      <x:c r="A2224">
        <x:v>3076662</x:v>
      </x:c>
      <x:c r="B2224" s="1">
        <x:v>43742.5956310995</x:v>
      </x:c>
      <x:c r="C2224" s="6">
        <x:v>111.10527989</x:v>
      </x:c>
      <x:c r="D2224" s="13" t="s">
        <x:v>68</x:v>
      </x:c>
      <x:c r="E2224">
        <x:v>5</x:v>
      </x:c>
      <x:c r="F2224">
        <x:v>16.52</x:v>
      </x:c>
      <x:c r="G2224" s="8">
        <x:v>45798.5936020512</x:v>
      </x:c>
      <x:c r="H2224" s="8">
        <x:v>0</x:v>
      </x:c>
      <x:c r="I2224">
        <x:v>192607.770249653</x:v>
      </x:c>
      <x:c r="J2224" s="10">
        <x:v>20.65</x:v>
      </x:c>
      <x:c r="K2224" s="10">
        <x:v>30.7869514699906</x:v>
      </x:c>
      <x:c r="L2224">
        <x:f>NA()</x:f>
      </x:c>
    </x:row>
    <x:row r="2225">
      <x:c r="A2225">
        <x:v>3076672</x:v>
      </x:c>
      <x:c r="B2225" s="1">
        <x:v>43742.595665706</x:v>
      </x:c>
      <x:c r="C2225" s="6">
        <x:v>111.155119148333</x:v>
      </x:c>
      <x:c r="D2225" s="13" t="s">
        <x:v>68</x:v>
      </x:c>
      <x:c r="E2225">
        <x:v>5</x:v>
      </x:c>
      <x:c r="F2225">
        <x:v>16.505</x:v>
      </x:c>
      <x:c r="G2225" s="8">
        <x:v>45788.1635501609</x:v>
      </x:c>
      <x:c r="H2225" s="8">
        <x:v>0</x:v>
      </x:c>
      <x:c r="I2225">
        <x:v>192615.906189596</x:v>
      </x:c>
      <x:c r="J2225" s="10">
        <x:v>20.65</x:v>
      </x:c>
      <x:c r="K2225" s="10">
        <x:v>30.7869514699906</x:v>
      </x:c>
      <x:c r="L2225">
        <x:f>NA()</x:f>
      </x:c>
    </x:row>
    <x:row r="2226">
      <x:c r="A2226">
        <x:v>3076682</x:v>
      </x:c>
      <x:c r="B2226" s="1">
        <x:v>43742.5957003472</x:v>
      </x:c>
      <x:c r="C2226" s="6">
        <x:v>111.205025555</x:v>
      </x:c>
      <x:c r="D2226" s="13" t="s">
        <x:v>68</x:v>
      </x:c>
      <x:c r="E2226">
        <x:v>5</x:v>
      </x:c>
      <x:c r="F2226">
        <x:v>16.511</x:v>
      </x:c>
      <x:c r="G2226" s="8">
        <x:v>45785.9785450322</x:v>
      </x:c>
      <x:c r="H2226" s="8">
        <x:v>0</x:v>
      </x:c>
      <x:c r="I2226">
        <x:v>192619.287275574</x:v>
      </x:c>
      <x:c r="J2226" s="10">
        <x:v>20.65</x:v>
      </x:c>
      <x:c r="K2226" s="10">
        <x:v>30.7869514699906</x:v>
      </x:c>
      <x:c r="L2226">
        <x:f>NA()</x:f>
      </x:c>
    </x:row>
    <x:row r="2227">
      <x:c r="A2227">
        <x:v>3076693</x:v>
      </x:c>
      <x:c r="B2227" s="1">
        <x:v>43742.5957350347</x:v>
      </x:c>
      <x:c r="C2227" s="6">
        <x:v>111.25495584</x:v>
      </x:c>
      <x:c r="D2227" s="13" t="s">
        <x:v>68</x:v>
      </x:c>
      <x:c r="E2227">
        <x:v>5</x:v>
      </x:c>
      <x:c r="F2227">
        <x:v>16.504</x:v>
      </x:c>
      <x:c r="G2227" s="8">
        <x:v>45768.6000635689</x:v>
      </x:c>
      <x:c r="H2227" s="8">
        <x:v>0</x:v>
      </x:c>
      <x:c r="I2227">
        <x:v>192619.238894706</x:v>
      </x:c>
      <x:c r="J2227" s="10">
        <x:v>20.65</x:v>
      </x:c>
      <x:c r="K2227" s="10">
        <x:v>30.7869514699906</x:v>
      </x:c>
      <x:c r="L2227">
        <x:f>NA()</x:f>
      </x:c>
    </x:row>
    <x:row r="2228">
      <x:c r="A2228">
        <x:v>3076703</x:v>
      </x:c>
      <x:c r="B2228" s="1">
        <x:v>43742.5957697569</x:v>
      </x:c>
      <x:c r="C2228" s="6">
        <x:v>111.304949363333</x:v>
      </x:c>
      <x:c r="D2228" s="13" t="s">
        <x:v>68</x:v>
      </x:c>
      <x:c r="E2228">
        <x:v>5</x:v>
      </x:c>
      <x:c r="F2228">
        <x:v>16.504</x:v>
      </x:c>
      <x:c r="G2228" s="8">
        <x:v>45758.5755689275</x:v>
      </x:c>
      <x:c r="H2228" s="8">
        <x:v>0</x:v>
      </x:c>
      <x:c r="I2228">
        <x:v>192613.015305093</x:v>
      </x:c>
      <x:c r="J2228" s="10">
        <x:v>20.65</x:v>
      </x:c>
      <x:c r="K2228" s="10">
        <x:v>30.7869514699906</x:v>
      </x:c>
      <x:c r="L2228">
        <x:f>NA()</x:f>
      </x:c>
    </x:row>
    <x:row r="2229">
      <x:c r="A2229">
        <x:v>3076712</x:v>
      </x:c>
      <x:c r="B2229" s="1">
        <x:v>43742.5958050116</x:v>
      </x:c>
      <x:c r="C2229" s="6">
        <x:v>111.355719616667</x:v>
      </x:c>
      <x:c r="D2229" s="13" t="s">
        <x:v>68</x:v>
      </x:c>
      <x:c r="E2229">
        <x:v>5</x:v>
      </x:c>
      <x:c r="F2229">
        <x:v>16.506</x:v>
      </x:c>
      <x:c r="G2229" s="8">
        <x:v>45759.0077738577</x:v>
      </x:c>
      <x:c r="H2229" s="8">
        <x:v>0</x:v>
      </x:c>
      <x:c r="I2229">
        <x:v>192625.04742022</x:v>
      </x:c>
      <x:c r="J2229" s="10">
        <x:v>20.65</x:v>
      </x:c>
      <x:c r="K2229" s="10">
        <x:v>30.7869514699906</x:v>
      </x:c>
      <x:c r="L2229">
        <x:f>NA()</x:f>
      </x:c>
    </x:row>
    <x:row r="2230">
      <x:c r="A2230">
        <x:v>3076722</x:v>
      </x:c>
      <x:c r="B2230" s="1">
        <x:v>43742.5958396643</x:v>
      </x:c>
      <x:c r="C2230" s="6">
        <x:v>111.405650735</x:v>
      </x:c>
      <x:c r="D2230" s="13" t="s">
        <x:v>68</x:v>
      </x:c>
      <x:c r="E2230">
        <x:v>5</x:v>
      </x:c>
      <x:c r="F2230">
        <x:v>16.509</x:v>
      </x:c>
      <x:c r="G2230" s="8">
        <x:v>45761.6572006369</x:v>
      </x:c>
      <x:c r="H2230" s="8">
        <x:v>0</x:v>
      </x:c>
      <x:c r="I2230">
        <x:v>192628.496922855</x:v>
      </x:c>
      <x:c r="J2230" s="10">
        <x:v>20.65</x:v>
      </x:c>
      <x:c r="K2230" s="10">
        <x:v>30.7869514699906</x:v>
      </x:c>
      <x:c r="L2230">
        <x:f>NA()</x:f>
      </x:c>
    </x:row>
    <x:row r="2231">
      <x:c r="A2231">
        <x:v>3076732</x:v>
      </x:c>
      <x:c r="B2231" s="1">
        <x:v>43742.5958743056</x:v>
      </x:c>
      <x:c r="C2231" s="6">
        <x:v>111.45550778</x:v>
      </x:c>
      <x:c r="D2231" s="13" t="s">
        <x:v>68</x:v>
      </x:c>
      <x:c r="E2231">
        <x:v>5</x:v>
      </x:c>
      <x:c r="F2231">
        <x:v>16.506</x:v>
      </x:c>
      <x:c r="G2231" s="8">
        <x:v>45758.853056228</x:v>
      </x:c>
      <x:c r="H2231" s="8">
        <x:v>0</x:v>
      </x:c>
      <x:c r="I2231">
        <x:v>192616.168954998</x:v>
      </x:c>
      <x:c r="J2231" s="10">
        <x:v>20.65</x:v>
      </x:c>
      <x:c r="K2231" s="10">
        <x:v>30.7869514699906</x:v>
      </x:c>
      <x:c r="L2231">
        <x:f>NA()</x:f>
      </x:c>
    </x:row>
    <x:row r="2232">
      <x:c r="A2232">
        <x:v>3076742</x:v>
      </x:c>
      <x:c r="B2232" s="1">
        <x:v>43742.595908912</x:v>
      </x:c>
      <x:c r="C2232" s="6">
        <x:v>111.505358705</x:v>
      </x:c>
      <x:c r="D2232" s="13" t="s">
        <x:v>68</x:v>
      </x:c>
      <x:c r="E2232">
        <x:v>5</x:v>
      </x:c>
      <x:c r="F2232">
        <x:v>16.497</x:v>
      </x:c>
      <x:c r="G2232" s="8">
        <x:v>45735.6064817625</x:v>
      </x:c>
      <x:c r="H2232" s="8">
        <x:v>0</x:v>
      </x:c>
      <x:c r="I2232">
        <x:v>192620.286203377</x:v>
      </x:c>
      <x:c r="J2232" s="10">
        <x:v>20.65</x:v>
      </x:c>
      <x:c r="K2232" s="10">
        <x:v>30.7869514699906</x:v>
      </x:c>
      <x:c r="L2232">
        <x:f>NA()</x:f>
      </x:c>
    </x:row>
    <x:row r="2233">
      <x:c r="A2233">
        <x:v>3076752</x:v>
      </x:c>
      <x:c r="B2233" s="1">
        <x:v>43742.5959435185</x:v>
      </x:c>
      <x:c r="C2233" s="6">
        <x:v>111.55521517</x:v>
      </x:c>
      <x:c r="D2233" s="13" t="s">
        <x:v>68</x:v>
      </x:c>
      <x:c r="E2233">
        <x:v>5</x:v>
      </x:c>
      <x:c r="F2233">
        <x:v>16.485</x:v>
      </x:c>
      <x:c r="G2233" s="8">
        <x:v>45712.4576458971</x:v>
      </x:c>
      <x:c r="H2233" s="8">
        <x:v>0</x:v>
      </x:c>
      <x:c r="I2233">
        <x:v>192616.318467743</x:v>
      </x:c>
      <x:c r="J2233" s="10">
        <x:v>20.65</x:v>
      </x:c>
      <x:c r="K2233" s="10">
        <x:v>30.7869514699906</x:v>
      </x:c>
      <x:c r="L2233">
        <x:f>NA()</x:f>
      </x:c>
    </x:row>
    <x:row r="2234">
      <x:c r="A2234">
        <x:v>3076762</x:v>
      </x:c>
      <x:c r="B2234" s="1">
        <x:v>43742.5959782407</x:v>
      </x:c>
      <x:c r="C2234" s="6">
        <x:v>111.605176633333</x:v>
      </x:c>
      <x:c r="D2234" s="13" t="s">
        <x:v>68</x:v>
      </x:c>
      <x:c r="E2234">
        <x:v>5</x:v>
      </x:c>
      <x:c r="F2234">
        <x:v>16.481</x:v>
      </x:c>
      <x:c r="G2234" s="8">
        <x:v>45700.2265881284</x:v>
      </x:c>
      <x:c r="H2234" s="8">
        <x:v>0</x:v>
      </x:c>
      <x:c r="I2234">
        <x:v>192607.938047839</x:v>
      </x:c>
      <x:c r="J2234" s="10">
        <x:v>20.65</x:v>
      </x:c>
      <x:c r="K2234" s="10">
        <x:v>30.7869514699906</x:v>
      </x:c>
      <x:c r="L2234">
        <x:f>NA()</x:f>
      </x:c>
    </x:row>
    <x:row r="2235">
      <x:c r="A2235">
        <x:v>3076772</x:v>
      </x:c>
      <x:c r="B2235" s="1">
        <x:v>43742.596012963</x:v>
      </x:c>
      <x:c r="C2235" s="6">
        <x:v>111.655197073333</x:v>
      </x:c>
      <x:c r="D2235" s="13" t="s">
        <x:v>68</x:v>
      </x:c>
      <x:c r="E2235">
        <x:v>5</x:v>
      </x:c>
      <x:c r="F2235">
        <x:v>16.486</x:v>
      </x:c>
      <x:c r="G2235" s="8">
        <x:v>45683.1772822595</x:v>
      </x:c>
      <x:c r="H2235" s="8">
        <x:v>0</x:v>
      </x:c>
      <x:c r="I2235">
        <x:v>192617.095267536</x:v>
      </x:c>
      <x:c r="J2235" s="10">
        <x:v>20.65</x:v>
      </x:c>
      <x:c r="K2235" s="10">
        <x:v>30.7869514699906</x:v>
      </x:c>
      <x:c r="L2235">
        <x:f>NA()</x:f>
      </x:c>
    </x:row>
    <x:row r="2236">
      <x:c r="A2236">
        <x:v>3076782</x:v>
      </x:c>
      <x:c r="B2236" s="1">
        <x:v>43742.5960476042</x:v>
      </x:c>
      <x:c r="C2236" s="6">
        <x:v>111.70508327</x:v>
      </x:c>
      <x:c r="D2236" s="13" t="s">
        <x:v>68</x:v>
      </x:c>
      <x:c r="E2236">
        <x:v>5</x:v>
      </x:c>
      <x:c r="F2236">
        <x:v>16.488</x:v>
      </x:c>
      <x:c r="G2236" s="8">
        <x:v>45679.8087459844</x:v>
      </x:c>
      <x:c r="H2236" s="8">
        <x:v>0</x:v>
      </x:c>
      <x:c r="I2236">
        <x:v>192615.532022737</x:v>
      </x:c>
      <x:c r="J2236" s="10">
        <x:v>20.65</x:v>
      </x:c>
      <x:c r="K2236" s="10">
        <x:v>30.7869514699906</x:v>
      </x:c>
      <x:c r="L2236">
        <x:f>NA()</x:f>
      </x:c>
    </x:row>
    <x:row r="2237">
      <x:c r="A2237">
        <x:v>3076792</x:v>
      </x:c>
      <x:c r="B2237" s="1">
        <x:v>43742.5960822569</x:v>
      </x:c>
      <x:c r="C2237" s="6">
        <x:v>111.754992998333</x:v>
      </x:c>
      <x:c r="D2237" s="13" t="s">
        <x:v>68</x:v>
      </x:c>
      <x:c r="E2237">
        <x:v>5</x:v>
      </x:c>
      <x:c r="F2237">
        <x:v>16.485</x:v>
      </x:c>
      <x:c r="G2237" s="8">
        <x:v>45681.4028683976</x:v>
      </x:c>
      <x:c r="H2237" s="8">
        <x:v>0</x:v>
      </x:c>
      <x:c r="I2237">
        <x:v>192621.461157226</x:v>
      </x:c>
      <x:c r="J2237" s="10">
        <x:v>20.65</x:v>
      </x:c>
      <x:c r="K2237" s="10">
        <x:v>30.7869514699906</x:v>
      </x:c>
      <x:c r="L2237">
        <x:f>NA()</x:f>
      </x:c>
    </x:row>
    <x:row r="2238">
      <x:c r="A2238">
        <x:v>3076802</x:v>
      </x:c>
      <x:c r="B2238" s="1">
        <x:v>43742.5961174769</x:v>
      </x:c>
      <x:c r="C2238" s="6">
        <x:v>111.805697145</x:v>
      </x:c>
      <x:c r="D2238" s="13" t="s">
        <x:v>68</x:v>
      </x:c>
      <x:c r="E2238">
        <x:v>5</x:v>
      </x:c>
      <x:c r="F2238">
        <x:v>16.482</x:v>
      </x:c>
      <x:c r="G2238" s="8">
        <x:v>45673.3467723985</x:v>
      </x:c>
      <x:c r="H2238" s="8">
        <x:v>0</x:v>
      </x:c>
      <x:c r="I2238">
        <x:v>192622.66134302</x:v>
      </x:c>
      <x:c r="J2238" s="10">
        <x:v>20.65</x:v>
      </x:c>
      <x:c r="K2238" s="10">
        <x:v>30.7869514699906</x:v>
      </x:c>
      <x:c r="L2238">
        <x:f>NA()</x:f>
      </x:c>
    </x:row>
    <x:row r="2239">
      <x:c r="A2239">
        <x:v>3076813</x:v>
      </x:c>
      <x:c r="B2239" s="1">
        <x:v>43742.5961521991</x:v>
      </x:c>
      <x:c r="C2239" s="6">
        <x:v>111.855705181667</x:v>
      </x:c>
      <x:c r="D2239" s="13" t="s">
        <x:v>68</x:v>
      </x:c>
      <x:c r="E2239">
        <x:v>5</x:v>
      </x:c>
      <x:c r="F2239">
        <x:v>16.482</x:v>
      </x:c>
      <x:c r="G2239" s="8">
        <x:v>45673.4632673769</x:v>
      </x:c>
      <x:c r="H2239" s="8">
        <x:v>0</x:v>
      </x:c>
      <x:c r="I2239">
        <x:v>192609.635691516</x:v>
      </x:c>
      <x:c r="J2239" s="10">
        <x:v>20.65</x:v>
      </x:c>
      <x:c r="K2239" s="10">
        <x:v>30.7869514699906</x:v>
      </x:c>
      <x:c r="L2239">
        <x:f>NA()</x:f>
      </x:c>
    </x:row>
    <x:row r="2240">
      <x:c r="A2240">
        <x:v>3076823</x:v>
      </x:c>
      <x:c r="B2240" s="1">
        <x:v>43742.5961863773</x:v>
      </x:c>
      <x:c r="C2240" s="6">
        <x:v>111.904927785</x:v>
      </x:c>
      <x:c r="D2240" s="13" t="s">
        <x:v>68</x:v>
      </x:c>
      <x:c r="E2240">
        <x:v>5</x:v>
      </x:c>
      <x:c r="F2240">
        <x:v>16.486</x:v>
      </x:c>
      <x:c r="G2240" s="8">
        <x:v>45669.565685938</x:v>
      </x:c>
      <x:c r="H2240" s="8">
        <x:v>0</x:v>
      </x:c>
      <x:c r="I2240">
        <x:v>192616.136070406</x:v>
      </x:c>
      <x:c r="J2240" s="10">
        <x:v>20.65</x:v>
      </x:c>
      <x:c r="K2240" s="10">
        <x:v>30.7869514699906</x:v>
      </x:c>
      <x:c r="L2240">
        <x:f>NA()</x:f>
      </x:c>
    </x:row>
    <x:row r="2241">
      <x:c r="A2241">
        <x:v>3076833</x:v>
      </x:c>
      <x:c r="B2241" s="1">
        <x:v>43742.5962216435</x:v>
      </x:c>
      <x:c r="C2241" s="6">
        <x:v>111.955695301667</x:v>
      </x:c>
      <x:c r="D2241" s="13" t="s">
        <x:v>68</x:v>
      </x:c>
      <x:c r="E2241">
        <x:v>5</x:v>
      </x:c>
      <x:c r="F2241">
        <x:v>16.466</x:v>
      </x:c>
      <x:c r="G2241" s="8">
        <x:v>45669.5197435433</x:v>
      </x:c>
      <x:c r="H2241" s="8">
        <x:v>0</x:v>
      </x:c>
      <x:c r="I2241">
        <x:v>192615.339316478</x:v>
      </x:c>
      <x:c r="J2241" s="10">
        <x:v>20.65</x:v>
      </x:c>
      <x:c r="K2241" s="10">
        <x:v>30.7869514699906</x:v>
      </x:c>
      <x:c r="L2241">
        <x:f>NA()</x:f>
      </x:c>
    </x:row>
    <x:row r="2242">
      <x:c r="A2242">
        <x:v>3076842</x:v>
      </x:c>
      <x:c r="B2242" s="1">
        <x:v>43742.5962563657</x:v>
      </x:c>
      <x:c r="C2242" s="6">
        <x:v>112.005700883333</x:v>
      </x:c>
      <x:c r="D2242" s="13" t="s">
        <x:v>68</x:v>
      </x:c>
      <x:c r="E2242">
        <x:v>5</x:v>
      </x:c>
      <x:c r="F2242">
        <x:v>16.474</x:v>
      </x:c>
      <x:c r="G2242" s="8">
        <x:v>45659.8342049707</x:v>
      </x:c>
      <x:c r="H2242" s="8">
        <x:v>0</x:v>
      </x:c>
      <x:c r="I2242">
        <x:v>192627.302929193</x:v>
      </x:c>
      <x:c r="J2242" s="10">
        <x:v>20.65</x:v>
      </x:c>
      <x:c r="K2242" s="10">
        <x:v>30.7869514699906</x:v>
      </x:c>
      <x:c r="L2242">
        <x:f>NA()</x:f>
      </x:c>
    </x:row>
    <x:row r="2243">
      <x:c r="A2243">
        <x:v>3076852</x:v>
      </x:c>
      <x:c r="B2243" s="1">
        <x:v>43742.596291088</x:v>
      </x:c>
      <x:c r="C2243" s="6">
        <x:v>112.055694893333</x:v>
      </x:c>
      <x:c r="D2243" s="13" t="s">
        <x:v>68</x:v>
      </x:c>
      <x:c r="E2243">
        <x:v>5</x:v>
      </x:c>
      <x:c r="F2243">
        <x:v>16.463</x:v>
      </x:c>
      <x:c r="G2243" s="8">
        <x:v>45643.2262581467</x:v>
      </x:c>
      <x:c r="H2243" s="8">
        <x:v>0</x:v>
      </x:c>
      <x:c r="I2243">
        <x:v>192611.179212291</x:v>
      </x:c>
      <x:c r="J2243" s="10">
        <x:v>20.65</x:v>
      </x:c>
      <x:c r="K2243" s="10">
        <x:v>30.7869514699906</x:v>
      </x:c>
      <x:c r="L2243">
        <x:f>NA()</x:f>
      </x:c>
    </x:row>
    <x:row r="2244">
      <x:c r="A2244">
        <x:v>3076862</x:v>
      </x:c>
      <x:c r="B2244" s="1">
        <x:v>43742.5963256944</x:v>
      </x:c>
      <x:c r="C2244" s="6">
        <x:v>112.105513656667</x:v>
      </x:c>
      <x:c r="D2244" s="13" t="s">
        <x:v>68</x:v>
      </x:c>
      <x:c r="E2244">
        <x:v>5</x:v>
      </x:c>
      <x:c r="F2244">
        <x:v>16.482</x:v>
      </x:c>
      <x:c r="G2244" s="8">
        <x:v>45636.5980616034</x:v>
      </x:c>
      <x:c r="H2244" s="8">
        <x:v>0</x:v>
      </x:c>
      <x:c r="I2244">
        <x:v>192620.209802383</x:v>
      </x:c>
      <x:c r="J2244" s="10">
        <x:v>20.65</x:v>
      </x:c>
      <x:c r="K2244" s="10">
        <x:v>30.7869514699906</x:v>
      </x:c>
      <x:c r="L2244">
        <x:f>NA()</x:f>
      </x:c>
    </x:row>
    <x:row r="2245">
      <x:c r="A2245">
        <x:v>3076872</x:v>
      </x:c>
      <x:c r="B2245" s="1">
        <x:v>43742.5963604514</x:v>
      </x:c>
      <x:c r="C2245" s="6">
        <x:v>112.155591968333</x:v>
      </x:c>
      <x:c r="D2245" s="13" t="s">
        <x:v>68</x:v>
      </x:c>
      <x:c r="E2245">
        <x:v>5</x:v>
      </x:c>
      <x:c r="F2245">
        <x:v>16.461</x:v>
      </x:c>
      <x:c r="G2245" s="8">
        <x:v>45631.1004083147</x:v>
      </x:c>
      <x:c r="H2245" s="8">
        <x:v>0</x:v>
      </x:c>
      <x:c r="I2245">
        <x:v>192611.158220908</x:v>
      </x:c>
      <x:c r="J2245" s="10">
        <x:v>20.65</x:v>
      </x:c>
      <x:c r="K2245" s="10">
        <x:v>30.7869514699906</x:v>
      </x:c>
      <x:c r="L2245">
        <x:f>NA()</x:f>
      </x:c>
    </x:row>
    <x:row r="2246">
      <x:c r="A2246">
        <x:v>3076883</x:v>
      </x:c>
      <x:c r="B2246" s="1">
        <x:v>43742.5963947106</x:v>
      </x:c>
      <x:c r="C2246" s="6">
        <x:v>112.204897786667</x:v>
      </x:c>
      <x:c r="D2246" s="13" t="s">
        <x:v>68</x:v>
      </x:c>
      <x:c r="E2246">
        <x:v>5</x:v>
      </x:c>
      <x:c r="F2246">
        <x:v>16.46</x:v>
      </x:c>
      <x:c r="G2246" s="8">
        <x:v>45617.4877908124</x:v>
      </x:c>
      <x:c r="H2246" s="8">
        <x:v>0</x:v>
      </x:c>
      <x:c r="I2246">
        <x:v>192612.387043079</x:v>
      </x:c>
      <x:c r="J2246" s="10">
        <x:v>20.65</x:v>
      </x:c>
      <x:c r="K2246" s="10">
        <x:v>30.7869514699906</x:v>
      </x:c>
      <x:c r="L2246">
        <x:f>NA()</x:f>
      </x:c>
    </x:row>
    <x:row r="2247">
      <x:c r="A2247">
        <x:v>3076892</x:v>
      </x:c>
      <x:c r="B2247" s="1">
        <x:v>43742.5964299769</x:v>
      </x:c>
      <x:c r="C2247" s="6">
        <x:v>112.255691481667</x:v>
      </x:c>
      <x:c r="D2247" s="13" t="s">
        <x:v>68</x:v>
      </x:c>
      <x:c r="E2247">
        <x:v>5</x:v>
      </x:c>
      <x:c r="F2247">
        <x:v>16.467</x:v>
      </x:c>
      <x:c r="G2247" s="8">
        <x:v>45623.0731833815</x:v>
      </x:c>
      <x:c r="H2247" s="8">
        <x:v>0</x:v>
      </x:c>
      <x:c r="I2247">
        <x:v>192609.895501007</x:v>
      </x:c>
      <x:c r="J2247" s="10">
        <x:v>20.65</x:v>
      </x:c>
      <x:c r="K2247" s="10">
        <x:v>30.7869514699906</x:v>
      </x:c>
      <x:c r="L2247">
        <x:f>NA()</x:f>
      </x:c>
    </x:row>
    <x:row r="2248">
      <x:c r="A2248">
        <x:v>3076903</x:v>
      </x:c>
      <x:c r="B2248" s="1">
        <x:v>43742.5964642014</x:v>
      </x:c>
      <x:c r="C2248" s="6">
        <x:v>112.30498739</x:v>
      </x:c>
      <x:c r="D2248" s="13" t="s">
        <x:v>68</x:v>
      </x:c>
      <x:c r="E2248">
        <x:v>5</x:v>
      </x:c>
      <x:c r="F2248">
        <x:v>16.462</x:v>
      </x:c>
      <x:c r="G2248" s="8">
        <x:v>45611.8351038202</x:v>
      </x:c>
      <x:c r="H2248" s="8">
        <x:v>0</x:v>
      </x:c>
      <x:c r="I2248">
        <x:v>192621.33133355</x:v>
      </x:c>
      <x:c r="J2248" s="10">
        <x:v>20.65</x:v>
      </x:c>
      <x:c r="K2248" s="10">
        <x:v>30.7869514699906</x:v>
      </x:c>
      <x:c r="L2248">
        <x:f>NA()</x:f>
      </x:c>
    </x:row>
    <x:row r="2249">
      <x:c r="A2249">
        <x:v>3076913</x:v>
      </x:c>
      <x:c r="B2249" s="1">
        <x:v>43742.5964991898</x:v>
      </x:c>
      <x:c r="C2249" s="6">
        <x:v>112.35537872</x:v>
      </x:c>
      <x:c r="D2249" s="13" t="s">
        <x:v>68</x:v>
      </x:c>
      <x:c r="E2249">
        <x:v>5</x:v>
      </x:c>
      <x:c r="F2249">
        <x:v>16.464</x:v>
      </x:c>
      <x:c r="G2249" s="8">
        <x:v>45597.2923122531</x:v>
      </x:c>
      <x:c r="H2249" s="8">
        <x:v>0</x:v>
      </x:c>
      <x:c r="I2249">
        <x:v>192620.63010544</x:v>
      </x:c>
      <x:c r="J2249" s="10">
        <x:v>20.65</x:v>
      </x:c>
      <x:c r="K2249" s="10">
        <x:v>30.7869514699906</x:v>
      </x:c>
      <x:c r="L2249">
        <x:f>NA()</x:f>
      </x:c>
    </x:row>
    <x:row r="2250">
      <x:c r="A2250">
        <x:v>3076923</x:v>
      </x:c>
      <x:c r="B2250" s="1">
        <x:v>43742.5965339468</x:v>
      </x:c>
      <x:c r="C2250" s="6">
        <x:v>112.405397481667</x:v>
      </x:c>
      <x:c r="D2250" s="13" t="s">
        <x:v>68</x:v>
      </x:c>
      <x:c r="E2250">
        <x:v>5</x:v>
      </x:c>
      <x:c r="F2250">
        <x:v>16.452</x:v>
      </x:c>
      <x:c r="G2250" s="8">
        <x:v>45571.70746251</x:v>
      </x:c>
      <x:c r="H2250" s="8">
        <x:v>0</x:v>
      </x:c>
      <x:c r="I2250">
        <x:v>192602.912135067</x:v>
      </x:c>
      <x:c r="J2250" s="10">
        <x:v>20.65</x:v>
      </x:c>
      <x:c r="K2250" s="10">
        <x:v>30.7869514699906</x:v>
      </x:c>
      <x:c r="L2250">
        <x:f>NA()</x:f>
      </x:c>
    </x:row>
    <x:row r="2251">
      <x:c r="A2251">
        <x:v>3076932</x:v>
      </x:c>
      <x:c r="B2251" s="1">
        <x:v>43742.596568669</x:v>
      </x:c>
      <x:c r="C2251" s="6">
        <x:v>112.455423633333</x:v>
      </x:c>
      <x:c r="D2251" s="13" t="s">
        <x:v>68</x:v>
      </x:c>
      <x:c r="E2251">
        <x:v>5</x:v>
      </x:c>
      <x:c r="F2251">
        <x:v>16.433</x:v>
      </x:c>
      <x:c r="G2251" s="8">
        <x:v>45544.9410772204</x:v>
      </x:c>
      <x:c r="H2251" s="8">
        <x:v>0</x:v>
      </x:c>
      <x:c r="I2251">
        <x:v>192612.062509465</x:v>
      </x:c>
      <x:c r="J2251" s="10">
        <x:v>20.65</x:v>
      </x:c>
      <x:c r="K2251" s="10">
        <x:v>30.7869514699906</x:v>
      </x:c>
      <x:c r="L2251">
        <x:f>NA()</x:f>
      </x:c>
    </x:row>
    <x:row r="2252">
      <x:c r="A2252">
        <x:v>3076942</x:v>
      </x:c>
      <x:c r="B2252" s="1">
        <x:v>43742.5966034722</x:v>
      </x:c>
      <x:c r="C2252" s="6">
        <x:v>112.505549373333</x:v>
      </x:c>
      <x:c r="D2252" s="13" t="s">
        <x:v>68</x:v>
      </x:c>
      <x:c r="E2252">
        <x:v>5</x:v>
      </x:c>
      <x:c r="F2252">
        <x:v>16.439</x:v>
      </x:c>
      <x:c r="G2252" s="8">
        <x:v>45538.3098399505</x:v>
      </x:c>
      <x:c r="H2252" s="8">
        <x:v>0</x:v>
      </x:c>
      <x:c r="I2252">
        <x:v>192602.428172688</x:v>
      </x:c>
      <x:c r="J2252" s="10">
        <x:v>20.65</x:v>
      </x:c>
      <x:c r="K2252" s="10">
        <x:v>30.7869514699906</x:v>
      </x:c>
      <x:c r="L2252">
        <x:f>NA()</x:f>
      </x:c>
    </x:row>
    <x:row r="2253">
      <x:c r="A2253">
        <x:v>3076953</x:v>
      </x:c>
      <x:c r="B2253" s="1">
        <x:v>43742.5966382755</x:v>
      </x:c>
      <x:c r="C2253" s="6">
        <x:v>112.555635383333</x:v>
      </x:c>
      <x:c r="D2253" s="13" t="s">
        <x:v>68</x:v>
      </x:c>
      <x:c r="E2253">
        <x:v>5</x:v>
      </x:c>
      <x:c r="F2253">
        <x:v>16.445</x:v>
      </x:c>
      <x:c r="G2253" s="8">
        <x:v>45548.7060003446</x:v>
      </x:c>
      <x:c r="H2253" s="8">
        <x:v>0</x:v>
      </x:c>
      <x:c r="I2253">
        <x:v>192617.572185156</x:v>
      </x:c>
      <x:c r="J2253" s="10">
        <x:v>20.65</x:v>
      </x:c>
      <x:c r="K2253" s="10">
        <x:v>30.7869514699906</x:v>
      </x:c>
      <x:c r="L2253">
        <x:f>NA()</x:f>
      </x:c>
    </x:row>
    <x:row r="2254">
      <x:c r="A2254">
        <x:v>3076963</x:v>
      </x:c>
      <x:c r="B2254" s="1">
        <x:v>43742.5966729977</x:v>
      </x:c>
      <x:c r="C2254" s="6">
        <x:v>112.605650455</x:v>
      </x:c>
      <x:c r="D2254" s="13" t="s">
        <x:v>68</x:v>
      </x:c>
      <x:c r="E2254">
        <x:v>5</x:v>
      </x:c>
      <x:c r="F2254">
        <x:v>16.446</x:v>
      </x:c>
      <x:c r="G2254" s="8">
        <x:v>45559.1476512693</x:v>
      </x:c>
      <x:c r="H2254" s="8">
        <x:v>0</x:v>
      </x:c>
      <x:c r="I2254">
        <x:v>192610.350162409</x:v>
      </x:c>
      <x:c r="J2254" s="10">
        <x:v>20.65</x:v>
      </x:c>
      <x:c r="K2254" s="10">
        <x:v>30.7869514699906</x:v>
      </x:c>
      <x:c r="L2254">
        <x:f>NA()</x:f>
      </x:c>
    </x:row>
    <x:row r="2255">
      <x:c r="A2255">
        <x:v>3076972</x:v>
      </x:c>
      <x:c r="B2255" s="1">
        <x:v>43742.5967077199</x:v>
      </x:c>
      <x:c r="C2255" s="6">
        <x:v>112.655611941667</x:v>
      </x:c>
      <x:c r="D2255" s="13" t="s">
        <x:v>68</x:v>
      </x:c>
      <x:c r="E2255">
        <x:v>5</x:v>
      </x:c>
      <x:c r="F2255">
        <x:v>16.446</x:v>
      </x:c>
      <x:c r="G2255" s="8">
        <x:v>45570.8178646267</x:v>
      </x:c>
      <x:c r="H2255" s="8">
        <x:v>0</x:v>
      </x:c>
      <x:c r="I2255">
        <x:v>192615.608441577</x:v>
      </x:c>
      <x:c r="J2255" s="10">
        <x:v>20.65</x:v>
      </x:c>
      <x:c r="K2255" s="10">
        <x:v>30.7869514699906</x:v>
      </x:c>
      <x:c r="L2255">
        <x:f>NA()</x:f>
      </x:c>
    </x:row>
    <x:row r="2256">
      <x:c r="A2256">
        <x:v>3076982</x:v>
      </x:c>
      <x:c r="B2256" s="1">
        <x:v>43742.5967424769</x:v>
      </x:c>
      <x:c r="C2256" s="6">
        <x:v>112.705713526667</x:v>
      </x:c>
      <x:c r="D2256" s="13" t="s">
        <x:v>68</x:v>
      </x:c>
      <x:c r="E2256">
        <x:v>5</x:v>
      </x:c>
      <x:c r="F2256">
        <x:v>16.453</x:v>
      </x:c>
      <x:c r="G2256" s="8">
        <x:v>45568.8000157908</x:v>
      </x:c>
      <x:c r="H2256" s="8">
        <x:v>0</x:v>
      </x:c>
      <x:c r="I2256">
        <x:v>192606.762306459</x:v>
      </x:c>
      <x:c r="J2256" s="10">
        <x:v>20.65</x:v>
      </x:c>
      <x:c r="K2256" s="10">
        <x:v>30.7869514699906</x:v>
      </x:c>
      <x:c r="L2256">
        <x:f>NA()</x:f>
      </x:c>
    </x:row>
    <x:row r="2257">
      <x:c r="A2257">
        <x:v>3076993</x:v>
      </x:c>
      <x:c r="B2257" s="1">
        <x:v>43742.5967766551</x:v>
      </x:c>
      <x:c r="C2257" s="6">
        <x:v>112.754903535</x:v>
      </x:c>
      <x:c r="D2257" s="13" t="s">
        <x:v>68</x:v>
      </x:c>
      <x:c r="E2257">
        <x:v>5</x:v>
      </x:c>
      <x:c r="F2257">
        <x:v>16.44</x:v>
      </x:c>
      <x:c r="G2257" s="8">
        <x:v>45559.7999979966</x:v>
      </x:c>
      <x:c r="H2257" s="8">
        <x:v>0</x:v>
      </x:c>
      <x:c r="I2257">
        <x:v>192606.484176419</x:v>
      </x:c>
      <x:c r="J2257" s="10">
        <x:v>20.65</x:v>
      </x:c>
      <x:c r="K2257" s="10">
        <x:v>30.7869514699906</x:v>
      </x:c>
      <x:c r="L2257">
        <x:f>NA()</x:f>
      </x:c>
    </x:row>
    <x:row r="2258">
      <x:c r="A2258">
        <x:v>3077003</x:v>
      </x:c>
      <x:c r="B2258" s="1">
        <x:v>43742.5968113773</x:v>
      </x:c>
      <x:c r="C2258" s="6">
        <x:v>112.804908903333</x:v>
      </x:c>
      <x:c r="D2258" s="13" t="s">
        <x:v>68</x:v>
      </x:c>
      <x:c r="E2258">
        <x:v>5</x:v>
      </x:c>
      <x:c r="F2258">
        <x:v>16.448</x:v>
      </x:c>
      <x:c r="G2258" s="8">
        <x:v>45543.4505499682</x:v>
      </x:c>
      <x:c r="H2258" s="8">
        <x:v>0</x:v>
      </x:c>
      <x:c r="I2258">
        <x:v>192603.159209518</x:v>
      </x:c>
      <x:c r="J2258" s="10">
        <x:v>20.65</x:v>
      </x:c>
      <x:c r="K2258" s="10">
        <x:v>30.7869514699906</x:v>
      </x:c>
      <x:c r="L2258">
        <x:f>NA()</x:f>
      </x:c>
    </x:row>
    <x:row r="2259">
      <x:c r="A2259">
        <x:v>3077012</x:v>
      </x:c>
      <x:c r="B2259" s="1">
        <x:v>43742.5968461458</x:v>
      </x:c>
      <x:c r="C2259" s="6">
        <x:v>112.854942358333</x:v>
      </x:c>
      <x:c r="D2259" s="13" t="s">
        <x:v>68</x:v>
      </x:c>
      <x:c r="E2259">
        <x:v>5</x:v>
      </x:c>
      <x:c r="F2259">
        <x:v>16.442</x:v>
      </x:c>
      <x:c r="G2259" s="8">
        <x:v>45555.3553055088</x:v>
      </x:c>
      <x:c r="H2259" s="8">
        <x:v>0</x:v>
      </x:c>
      <x:c r="I2259">
        <x:v>192605.410844076</x:v>
      </x:c>
      <x:c r="J2259" s="10">
        <x:v>20.65</x:v>
      </x:c>
      <x:c r="K2259" s="10">
        <x:v>30.7869514699906</x:v>
      </x:c>
      <x:c r="L2259">
        <x:f>NA()</x:f>
      </x:c>
    </x:row>
    <x:row r="2260">
      <x:c r="A2260">
        <x:v>3077022</x:v>
      </x:c>
      <x:c r="B2260" s="1">
        <x:v>43742.5968808681</x:v>
      </x:c>
      <x:c r="C2260" s="6">
        <x:v>112.904969456667</x:v>
      </x:c>
      <x:c r="D2260" s="13" t="s">
        <x:v>68</x:v>
      </x:c>
      <x:c r="E2260">
        <x:v>5</x:v>
      </x:c>
      <x:c r="F2260">
        <x:v>16.452</x:v>
      </x:c>
      <x:c r="G2260" s="8">
        <x:v>45566.0272492422</x:v>
      </x:c>
      <x:c r="H2260" s="8">
        <x:v>0</x:v>
      </x:c>
      <x:c r="I2260">
        <x:v>192605.705944997</x:v>
      </x:c>
      <x:c r="J2260" s="10">
        <x:v>20.65</x:v>
      </x:c>
      <x:c r="K2260" s="10">
        <x:v>30.7869514699906</x:v>
      </x:c>
      <x:c r="L2260">
        <x:f>NA()</x:f>
      </x:c>
    </x:row>
    <x:row r="2261">
      <x:c r="A2261">
        <x:v>3077032</x:v>
      </x:c>
      <x:c r="B2261" s="1">
        <x:v>43742.5969155903</x:v>
      </x:c>
      <x:c r="C2261" s="6">
        <x:v>112.954977485</x:v>
      </x:c>
      <x:c r="D2261" s="13" t="s">
        <x:v>68</x:v>
      </x:c>
      <x:c r="E2261">
        <x:v>5</x:v>
      </x:c>
      <x:c r="F2261">
        <x:v>16.456</x:v>
      </x:c>
      <x:c r="G2261" s="8">
        <x:v>45568.2913703442</x:v>
      </x:c>
      <x:c r="H2261" s="8">
        <x:v>0</x:v>
      </x:c>
      <x:c r="I2261">
        <x:v>192607.194417081</x:v>
      </x:c>
      <x:c r="J2261" s="10">
        <x:v>20.65</x:v>
      </x:c>
      <x:c r="K2261" s="10">
        <x:v>30.7869514699906</x:v>
      </x:c>
      <x:c r="L2261">
        <x:f>NA()</x:f>
      </x:c>
    </x:row>
    <x:row r="2262">
      <x:c r="A2262">
        <x:v>3077043</x:v>
      </x:c>
      <x:c r="B2262" s="1">
        <x:v>43742.5969503819</x:v>
      </x:c>
      <x:c r="C2262" s="6">
        <x:v>113.005076478333</x:v>
      </x:c>
      <x:c r="D2262" s="13" t="s">
        <x:v>68</x:v>
      </x:c>
      <x:c r="E2262">
        <x:v>5</x:v>
      </x:c>
      <x:c r="F2262">
        <x:v>16.447</x:v>
      </x:c>
      <x:c r="G2262" s="8">
        <x:v>45562.087227299</x:v>
      </x:c>
      <x:c r="H2262" s="8">
        <x:v>0</x:v>
      </x:c>
      <x:c r="I2262">
        <x:v>192600.445690281</x:v>
      </x:c>
      <x:c r="J2262" s="10">
        <x:v>20.65</x:v>
      </x:c>
      <x:c r="K2262" s="10">
        <x:v>30.7869514699906</x:v>
      </x:c>
      <x:c r="L2262">
        <x:f>NA()</x:f>
      </x:c>
    </x:row>
    <x:row r="2263">
      <x:c r="A2263">
        <x:v>3077053</x:v>
      </x:c>
      <x:c r="B2263" s="1">
        <x:v>43742.5969851505</x:v>
      </x:c>
      <x:c r="C2263" s="6">
        <x:v>113.055155425</x:v>
      </x:c>
      <x:c r="D2263" s="13" t="s">
        <x:v>68</x:v>
      </x:c>
      <x:c r="E2263">
        <x:v>5</x:v>
      </x:c>
      <x:c r="F2263">
        <x:v>16.446</x:v>
      </x:c>
      <x:c r="G2263" s="8">
        <x:v>45548.0181475259</x:v>
      </x:c>
      <x:c r="H2263" s="8">
        <x:v>0</x:v>
      </x:c>
      <x:c r="I2263">
        <x:v>192601.093829672</x:v>
      </x:c>
      <x:c r="J2263" s="10">
        <x:v>20.65</x:v>
      </x:c>
      <x:c r="K2263" s="10">
        <x:v>30.7869514699906</x:v>
      </x:c>
      <x:c r="L2263">
        <x:f>NA()</x:f>
      </x:c>
    </x:row>
    <x:row r="2264">
      <x:c r="A2264">
        <x:v>3077063</x:v>
      </x:c>
      <x:c r="B2264" s="1">
        <x:v>43742.5970199421</x:v>
      </x:c>
      <x:c r="C2264" s="6">
        <x:v>113.10524003</x:v>
      </x:c>
      <x:c r="D2264" s="13" t="s">
        <x:v>68</x:v>
      </x:c>
      <x:c r="E2264">
        <x:v>5</x:v>
      </x:c>
      <x:c r="F2264">
        <x:v>16.453</x:v>
      </x:c>
      <x:c r="G2264" s="8">
        <x:v>45558.6070325463</x:v>
      </x:c>
      <x:c r="H2264" s="8">
        <x:v>0</x:v>
      </x:c>
      <x:c r="I2264">
        <x:v>192596.576973845</x:v>
      </x:c>
      <x:c r="J2264" s="10">
        <x:v>20.65</x:v>
      </x:c>
      <x:c r="K2264" s="10">
        <x:v>30.7869514699906</x:v>
      </x:c>
      <x:c r="L2264">
        <x:f>NA()</x:f>
      </x:c>
    </x:row>
    <x:row r="2265">
      <x:c r="A2265">
        <x:v>3077073</x:v>
      </x:c>
      <x:c r="B2265" s="1">
        <x:v>43742.5970546296</x:v>
      </x:c>
      <x:c r="C2265" s="6">
        <x:v>113.155213603333</x:v>
      </x:c>
      <x:c r="D2265" s="13" t="s">
        <x:v>68</x:v>
      </x:c>
      <x:c r="E2265">
        <x:v>5</x:v>
      </x:c>
      <x:c r="F2265">
        <x:v>16.449</x:v>
      </x:c>
      <x:c r="G2265" s="8">
        <x:v>45573.7389492294</x:v>
      </x:c>
      <x:c r="H2265" s="8">
        <x:v>0</x:v>
      </x:c>
      <x:c r="I2265">
        <x:v>192604.747276262</x:v>
      </x:c>
      <x:c r="J2265" s="10">
        <x:v>20.65</x:v>
      </x:c>
      <x:c r="K2265" s="10">
        <x:v>30.7869514699906</x:v>
      </x:c>
      <x:c r="L2265">
        <x:f>NA()</x:f>
      </x:c>
    </x:row>
    <x:row r="2266">
      <x:c r="A2266">
        <x:v>3077083</x:v>
      </x:c>
      <x:c r="B2266" s="1">
        <x:v>43742.5970894329</x:v>
      </x:c>
      <x:c r="C2266" s="6">
        <x:v>113.205280945</x:v>
      </x:c>
      <x:c r="D2266" s="13" t="s">
        <x:v>68</x:v>
      </x:c>
      <x:c r="E2266">
        <x:v>5</x:v>
      </x:c>
      <x:c r="F2266">
        <x:v>16.45</x:v>
      </x:c>
      <x:c r="G2266" s="8">
        <x:v>45585.1346870598</x:v>
      </x:c>
      <x:c r="H2266" s="8">
        <x:v>0</x:v>
      </x:c>
      <x:c r="I2266">
        <x:v>192609.281435628</x:v>
      </x:c>
      <x:c r="J2266" s="10">
        <x:v>20.65</x:v>
      </x:c>
      <x:c r="K2266" s="10">
        <x:v>30.7869514699906</x:v>
      </x:c>
      <x:c r="L2266">
        <x:f>NA()</x:f>
      </x:c>
    </x:row>
    <x:row r="2267">
      <x:c r="A2267">
        <x:v>3077093</x:v>
      </x:c>
      <x:c r="B2267" s="1">
        <x:v>43742.5971241551</x:v>
      </x:c>
      <x:c r="C2267" s="6">
        <x:v>113.255316238333</x:v>
      </x:c>
      <x:c r="D2267" s="13" t="s">
        <x:v>68</x:v>
      </x:c>
      <x:c r="E2267">
        <x:v>5</x:v>
      </x:c>
      <x:c r="F2267">
        <x:v>16.451</x:v>
      </x:c>
      <x:c r="G2267" s="8">
        <x:v>45575.4107987207</x:v>
      </x:c>
      <x:c r="H2267" s="8">
        <x:v>0</x:v>
      </x:c>
      <x:c r="I2267">
        <x:v>192599.932145327</x:v>
      </x:c>
      <x:c r="J2267" s="10">
        <x:v>20.65</x:v>
      </x:c>
      <x:c r="K2267" s="10">
        <x:v>30.7869514699906</x:v>
      </x:c>
      <x:c r="L2267">
        <x:f>NA()</x:f>
      </x:c>
    </x:row>
    <x:row r="2268">
      <x:c r="A2268">
        <x:v>3077103</x:v>
      </x:c>
      <x:c r="B2268" s="1">
        <x:v>43742.5971587963</x:v>
      </x:c>
      <x:c r="C2268" s="6">
        <x:v>113.305189281667</x:v>
      </x:c>
      <x:c r="D2268" s="13" t="s">
        <x:v>68</x:v>
      </x:c>
      <x:c r="E2268">
        <x:v>5</x:v>
      </x:c>
      <x:c r="F2268">
        <x:v>16.451</x:v>
      </x:c>
      <x:c r="G2268" s="8">
        <x:v>45570.3265676907</x:v>
      </x:c>
      <x:c r="H2268" s="8">
        <x:v>0</x:v>
      </x:c>
      <x:c r="I2268">
        <x:v>192603.101142384</x:v>
      </x:c>
      <x:c r="J2268" s="10">
        <x:v>20.65</x:v>
      </x:c>
      <x:c r="K2268" s="10">
        <x:v>30.7869514699906</x:v>
      </x:c>
      <x:c r="L2268">
        <x:f>NA()</x:f>
      </x:c>
    </x:row>
    <x:row r="2269">
      <x:c r="A2269">
        <x:v>3077112</x:v>
      </x:c>
      <x:c r="B2269" s="1">
        <x:v>43742.5971934838</x:v>
      </x:c>
      <x:c r="C2269" s="6">
        <x:v>113.355160058333</x:v>
      </x:c>
      <x:c r="D2269" s="13" t="s">
        <x:v>68</x:v>
      </x:c>
      <x:c r="E2269">
        <x:v>5</x:v>
      </x:c>
      <x:c r="F2269">
        <x:v>16.442</x:v>
      </x:c>
      <x:c r="G2269" s="8">
        <x:v>45556.4020309668</x:v>
      </x:c>
      <x:c r="H2269" s="8">
        <x:v>0</x:v>
      </x:c>
      <x:c r="I2269">
        <x:v>192601.744816383</x:v>
      </x:c>
      <x:c r="J2269" s="10">
        <x:v>20.65</x:v>
      </x:c>
      <x:c r="K2269" s="10">
        <x:v>30.7869514699906</x:v>
      </x:c>
      <x:c r="L2269">
        <x:f>NA()</x:f>
      </x:c>
    </x:row>
    <x:row r="2270">
      <x:c r="A2270">
        <x:v>3077122</x:v>
      </x:c>
      <x:c r="B2270" s="1">
        <x:v>43742.5972282407</x:v>
      </x:c>
      <x:c r="C2270" s="6">
        <x:v>113.40517817</x:v>
      </x:c>
      <x:c r="D2270" s="13" t="s">
        <x:v>68</x:v>
      </x:c>
      <x:c r="E2270">
        <x:v>5</x:v>
      </x:c>
      <x:c r="F2270">
        <x:v>16.432</x:v>
      </x:c>
      <x:c r="G2270" s="8">
        <x:v>45541.9620530864</x:v>
      </x:c>
      <x:c r="H2270" s="8">
        <x:v>0</x:v>
      </x:c>
      <x:c r="I2270">
        <x:v>192598.423388371</x:v>
      </x:c>
      <x:c r="J2270" s="10">
        <x:v>20.65</x:v>
      </x:c>
      <x:c r="K2270" s="10">
        <x:v>30.7869514699906</x:v>
      </x:c>
      <x:c r="L2270">
        <x:f>NA()</x:f>
      </x:c>
    </x:row>
    <x:row r="2271">
      <x:c r="A2271">
        <x:v>3077132</x:v>
      </x:c>
      <x:c r="B2271" s="1">
        <x:v>43742.5972628819</x:v>
      </x:c>
      <x:c r="C2271" s="6">
        <x:v>113.455073581667</x:v>
      </x:c>
      <x:c r="D2271" s="13" t="s">
        <x:v>68</x:v>
      </x:c>
      <x:c r="E2271">
        <x:v>5</x:v>
      </x:c>
      <x:c r="F2271">
        <x:v>16.432</x:v>
      </x:c>
      <x:c r="G2271" s="8">
        <x:v>45525.8892314672</x:v>
      </x:c>
      <x:c r="H2271" s="8">
        <x:v>0</x:v>
      </x:c>
      <x:c r="I2271">
        <x:v>192598.996323563</x:v>
      </x:c>
      <x:c r="J2271" s="10">
        <x:v>20.65</x:v>
      </x:c>
      <x:c r="K2271" s="10">
        <x:v>30.7869514699906</x:v>
      </x:c>
      <x:c r="L2271">
        <x:f>NA()</x:f>
      </x:c>
    </x:row>
    <x:row r="2272">
      <x:c r="A2272">
        <x:v>3077143</x:v>
      </x:c>
      <x:c r="B2272" s="1">
        <x:v>43742.5972980324</x:v>
      </x:c>
      <x:c r="C2272" s="6">
        <x:v>113.505716061667</x:v>
      </x:c>
      <x:c r="D2272" s="13" t="s">
        <x:v>68</x:v>
      </x:c>
      <x:c r="E2272">
        <x:v>5</x:v>
      </x:c>
      <x:c r="F2272">
        <x:v>16.423</x:v>
      </x:c>
      <x:c r="G2272" s="8">
        <x:v>45501.5973459628</x:v>
      </x:c>
      <x:c r="H2272" s="8">
        <x:v>0</x:v>
      </x:c>
      <x:c r="I2272">
        <x:v>192603.040351256</x:v>
      </x:c>
      <x:c r="J2272" s="10">
        <x:v>20.65</x:v>
      </x:c>
      <x:c r="K2272" s="10">
        <x:v>30.7869514699906</x:v>
      </x:c>
      <x:c r="L2272">
        <x:f>NA()</x:f>
      </x:c>
    </x:row>
    <x:row r="2273">
      <x:c r="A2273">
        <x:v>3077152</x:v>
      </x:c>
      <x:c r="B2273" s="1">
        <x:v>43742.5973326736</x:v>
      </x:c>
      <x:c r="C2273" s="6">
        <x:v>113.555592495</x:v>
      </x:c>
      <x:c r="D2273" s="13" t="s">
        <x:v>68</x:v>
      </x:c>
      <x:c r="E2273">
        <x:v>5</x:v>
      </x:c>
      <x:c r="F2273">
        <x:v>16.413</x:v>
      </x:c>
      <x:c r="G2273" s="8">
        <x:v>45480.4660600624</x:v>
      </x:c>
      <x:c r="H2273" s="8">
        <x:v>0</x:v>
      </x:c>
      <x:c r="I2273">
        <x:v>192601.978235088</x:v>
      </x:c>
      <x:c r="J2273" s="10">
        <x:v>20.65</x:v>
      </x:c>
      <x:c r="K2273" s="10">
        <x:v>30.7869514699906</x:v>
      </x:c>
      <x:c r="L2273">
        <x:f>NA()</x:f>
      </x:c>
    </x:row>
    <x:row r="2274">
      <x:c r="A2274">
        <x:v>3077163</x:v>
      </x:c>
      <x:c r="B2274" s="1">
        <x:v>43742.5973674768</x:v>
      </x:c>
      <x:c r="C2274" s="6">
        <x:v>113.605715385</x:v>
      </x:c>
      <x:c r="D2274" s="13" t="s">
        <x:v>68</x:v>
      </x:c>
      <x:c r="E2274">
        <x:v>5</x:v>
      </x:c>
      <x:c r="F2274">
        <x:v>16.409</x:v>
      </x:c>
      <x:c r="G2274" s="8">
        <x:v>45477.7018372256</x:v>
      </x:c>
      <x:c r="H2274" s="8">
        <x:v>0</x:v>
      </x:c>
      <x:c r="I2274">
        <x:v>192589.753080605</x:v>
      </x:c>
      <x:c r="J2274" s="10">
        <x:v>20.65</x:v>
      </x:c>
      <x:c r="K2274" s="10">
        <x:v>30.7869514699906</x:v>
      </x:c>
      <x:c r="L2274">
        <x:f>NA()</x:f>
      </x:c>
    </x:row>
    <x:row r="2275">
      <x:c r="A2275">
        <x:v>3077173</x:v>
      </x:c>
      <x:c r="B2275" s="1">
        <x:v>43742.5974020486</x:v>
      </x:c>
      <x:c r="C2275" s="6">
        <x:v>113.655488591667</x:v>
      </x:c>
      <x:c r="D2275" s="13" t="s">
        <x:v>68</x:v>
      </x:c>
      <x:c r="E2275">
        <x:v>5</x:v>
      </x:c>
      <x:c r="F2275">
        <x:v>16.425</x:v>
      </x:c>
      <x:c r="G2275" s="8">
        <x:v>45471.0530902174</x:v>
      </x:c>
      <x:c r="H2275" s="8">
        <x:v>0</x:v>
      </x:c>
      <x:c r="I2275">
        <x:v>192599.190479458</x:v>
      </x:c>
      <x:c r="J2275" s="10">
        <x:v>20.65</x:v>
      </x:c>
      <x:c r="K2275" s="10">
        <x:v>30.7869514699906</x:v>
      </x:c>
      <x:c r="L2275">
        <x:f>NA()</x:f>
      </x:c>
    </x:row>
    <x:row r="2276">
      <x:c r="A2276">
        <x:v>3077182</x:v>
      </x:c>
      <x:c r="B2276" s="1">
        <x:v>43742.5974367708</x:v>
      </x:c>
      <x:c r="C2276" s="6">
        <x:v>113.705481851667</x:v>
      </x:c>
      <x:c r="D2276" s="13" t="s">
        <x:v>68</x:v>
      </x:c>
      <x:c r="E2276">
        <x:v>5</x:v>
      </x:c>
      <x:c r="F2276">
        <x:v>16.41</x:v>
      </x:c>
      <x:c r="G2276" s="8">
        <x:v>45461.6710503386</x:v>
      </x:c>
      <x:c r="H2276" s="8">
        <x:v>0</x:v>
      </x:c>
      <x:c r="I2276">
        <x:v>192596.395443683</x:v>
      </x:c>
      <x:c r="J2276" s="10">
        <x:v>20.65</x:v>
      </x:c>
      <x:c r="K2276" s="10">
        <x:v>30.7869514699906</x:v>
      </x:c>
      <x:c r="L2276">
        <x:f>NA()</x:f>
      </x:c>
    </x:row>
    <x:row r="2277">
      <x:c r="A2277">
        <x:v>3077193</x:v>
      </x:c>
      <x:c r="B2277" s="1">
        <x:v>43742.5974714468</x:v>
      </x:c>
      <x:c r="C2277" s="6">
        <x:v>113.75539267</x:v>
      </x:c>
      <x:c r="D2277" s="13" t="s">
        <x:v>68</x:v>
      </x:c>
      <x:c r="E2277">
        <x:v>5</x:v>
      </x:c>
      <x:c r="F2277">
        <x:v>16.409</x:v>
      </x:c>
      <x:c r="G2277" s="8">
        <x:v>45456.5614299084</x:v>
      </x:c>
      <x:c r="H2277" s="8">
        <x:v>0</x:v>
      </x:c>
      <x:c r="I2277">
        <x:v>192596.002889347</x:v>
      </x:c>
      <x:c r="J2277" s="10">
        <x:v>20.65</x:v>
      </x:c>
      <x:c r="K2277" s="10">
        <x:v>30.7869514699906</x:v>
      </x:c>
      <x:c r="L2277">
        <x:f>NA()</x:f>
      </x:c>
    </x:row>
    <x:row r="2278">
      <x:c r="A2278">
        <x:v>3077202</x:v>
      </x:c>
      <x:c r="B2278" s="1">
        <x:v>43742.5975060995</x:v>
      </x:c>
      <x:c r="C2278" s="6">
        <x:v>113.805332633333</x:v>
      </x:c>
      <x:c r="D2278" s="13" t="s">
        <x:v>68</x:v>
      </x:c>
      <x:c r="E2278">
        <x:v>5</x:v>
      </x:c>
      <x:c r="F2278">
        <x:v>16.406</x:v>
      </x:c>
      <x:c r="G2278" s="8">
        <x:v>45449.8252612418</x:v>
      </x:c>
      <x:c r="H2278" s="8">
        <x:v>0</x:v>
      </x:c>
      <x:c r="I2278">
        <x:v>192594.770326581</x:v>
      </x:c>
      <x:c r="J2278" s="10">
        <x:v>20.65</x:v>
      </x:c>
      <x:c r="K2278" s="10">
        <x:v>30.7869514699906</x:v>
      </x:c>
      <x:c r="L2278">
        <x:f>NA()</x:f>
      </x:c>
    </x:row>
    <x:row r="2279">
      <x:c r="A2279">
        <x:v>3077212</x:v>
      </x:c>
      <x:c r="B2279" s="1">
        <x:v>43742.5975407755</x:v>
      </x:c>
      <x:c r="C2279" s="6">
        <x:v>113.855240043333</x:v>
      </x:c>
      <x:c r="D2279" s="13" t="s">
        <x:v>68</x:v>
      </x:c>
      <x:c r="E2279">
        <x:v>5</x:v>
      </x:c>
      <x:c r="F2279">
        <x:v>16.404</x:v>
      </x:c>
      <x:c r="G2279" s="8">
        <x:v>45439.5474137056</x:v>
      </x:c>
      <x:c r="H2279" s="8">
        <x:v>0</x:v>
      </x:c>
      <x:c r="I2279">
        <x:v>192595.655924846</x:v>
      </x:c>
      <x:c r="J2279" s="10">
        <x:v>20.65</x:v>
      </x:c>
      <x:c r="K2279" s="10">
        <x:v>30.7869514699906</x:v>
      </x:c>
      <x:c r="L2279">
        <x:f>NA()</x:f>
      </x:c>
    </x:row>
    <x:row r="2280">
      <x:c r="A2280">
        <x:v>3077223</x:v>
      </x:c>
      <x:c r="B2280" s="1">
        <x:v>43742.5975754282</x:v>
      </x:c>
      <x:c r="C2280" s="6">
        <x:v>113.905115635</x:v>
      </x:c>
      <x:c r="D2280" s="13" t="s">
        <x:v>68</x:v>
      </x:c>
      <x:c r="E2280">
        <x:v>5</x:v>
      </x:c>
      <x:c r="F2280">
        <x:v>16.404</x:v>
      </x:c>
      <x:c r="G2280" s="8">
        <x:v>45436.8763622188</x:v>
      </x:c>
      <x:c r="H2280" s="8">
        <x:v>0</x:v>
      </x:c>
      <x:c r="I2280">
        <x:v>192602.828862056</x:v>
      </x:c>
      <x:c r="J2280" s="10">
        <x:v>20.65</x:v>
      </x:c>
      <x:c r="K2280" s="10">
        <x:v>30.7869514699906</x:v>
      </x:c>
      <x:c r="L2280">
        <x:f>NA()</x:f>
      </x:c>
    </x:row>
    <x:row r="2281">
      <x:c r="A2281">
        <x:v>3077232</x:v>
      </x:c>
      <x:c r="B2281" s="1">
        <x:v>43742.5976101505</x:v>
      </x:c>
      <x:c r="C2281" s="6">
        <x:v>113.95515565</x:v>
      </x:c>
      <x:c r="D2281" s="13" t="s">
        <x:v>68</x:v>
      </x:c>
      <x:c r="E2281">
        <x:v>5</x:v>
      </x:c>
      <x:c r="F2281">
        <x:v>16.398</x:v>
      </x:c>
      <x:c r="G2281" s="8">
        <x:v>45439.0291181012</x:v>
      </x:c>
      <x:c r="H2281" s="8">
        <x:v>0</x:v>
      </x:c>
      <x:c r="I2281">
        <x:v>192600.800499585</x:v>
      </x:c>
      <x:c r="J2281" s="10">
        <x:v>20.65</x:v>
      </x:c>
      <x:c r="K2281" s="10">
        <x:v>30.7869514699906</x:v>
      </x:c>
      <x:c r="L2281">
        <x:f>NA()</x:f>
      </x:c>
    </x:row>
    <x:row r="2282">
      <x:c r="A2282">
        <x:v>3077243</x:v>
      </x:c>
      <x:c r="B2282" s="1">
        <x:v>43742.5976448727</x:v>
      </x:c>
      <x:c r="C2282" s="6">
        <x:v>114.005153325</x:v>
      </x:c>
      <x:c r="D2282" s="13" t="s">
        <x:v>68</x:v>
      </x:c>
      <x:c r="E2282">
        <x:v>5</x:v>
      </x:c>
      <x:c r="F2282">
        <x:v>16.406</x:v>
      </x:c>
      <x:c r="G2282" s="8">
        <x:v>45437.5034270608</x:v>
      </x:c>
      <x:c r="H2282" s="8">
        <x:v>0</x:v>
      </x:c>
      <x:c r="I2282">
        <x:v>192600.478175943</x:v>
      </x:c>
      <x:c r="J2282" s="10">
        <x:v>20.65</x:v>
      </x:c>
      <x:c r="K2282" s="10">
        <x:v>30.7869514699906</x:v>
      </x:c>
      <x:c r="L2282">
        <x:f>NA()</x:f>
      </x:c>
    </x:row>
    <x:row r="2283">
      <x:c r="A2283">
        <x:v>3077253</x:v>
      </x:c>
      <x:c r="B2283" s="1">
        <x:v>43742.5976797106</x:v>
      </x:c>
      <x:c r="C2283" s="6">
        <x:v>114.055267403333</x:v>
      </x:c>
      <x:c r="D2283" s="13" t="s">
        <x:v>68</x:v>
      </x:c>
      <x:c r="E2283">
        <x:v>5</x:v>
      </x:c>
      <x:c r="F2283">
        <x:v>16.41</x:v>
      </x:c>
      <x:c r="G2283" s="8">
        <x:v>45448.0781994605</x:v>
      </x:c>
      <x:c r="H2283" s="8">
        <x:v>0</x:v>
      </x:c>
      <x:c r="I2283">
        <x:v>192600.481094351</x:v>
      </x:c>
      <x:c r="J2283" s="10">
        <x:v>20.65</x:v>
      </x:c>
      <x:c r="K2283" s="10">
        <x:v>30.7869514699906</x:v>
      </x:c>
      <x:c r="L2283">
        <x:f>NA()</x:f>
      </x:c>
    </x:row>
    <x:row r="2284">
      <x:c r="A2284">
        <x:v>3077262</x:v>
      </x:c>
      <x:c r="B2284" s="1">
        <x:v>43742.5977143171</x:v>
      </x:c>
      <x:c r="C2284" s="6">
        <x:v>114.105164563333</x:v>
      </x:c>
      <x:c r="D2284" s="13" t="s">
        <x:v>68</x:v>
      </x:c>
      <x:c r="E2284">
        <x:v>5</x:v>
      </x:c>
      <x:c r="F2284">
        <x:v>16.402</x:v>
      </x:c>
      <x:c r="G2284" s="8">
        <x:v>45424.8017282186</x:v>
      </x:c>
      <x:c r="H2284" s="8">
        <x:v>0</x:v>
      </x:c>
      <x:c r="I2284">
        <x:v>192595.673269173</x:v>
      </x:c>
      <x:c r="J2284" s="10">
        <x:v>20.65</x:v>
      </x:c>
      <x:c r="K2284" s="10">
        <x:v>30.7869514699906</x:v>
      </x:c>
      <x:c r="L2284">
        <x:f>NA()</x:f>
      </x:c>
    </x:row>
    <x:row r="2285">
      <x:c r="A2285">
        <x:v>3077273</x:v>
      </x:c>
      <x:c r="B2285" s="1">
        <x:v>43742.5977490393</x:v>
      </x:c>
      <x:c r="C2285" s="6">
        <x:v>114.155133273333</x:v>
      </x:c>
      <x:c r="D2285" s="13" t="s">
        <x:v>68</x:v>
      </x:c>
      <x:c r="E2285">
        <x:v>5</x:v>
      </x:c>
      <x:c r="F2285">
        <x:v>16.394</x:v>
      </x:c>
      <x:c r="G2285" s="8">
        <x:v>45405.9255826981</x:v>
      </x:c>
      <x:c r="H2285" s="8">
        <x:v>0</x:v>
      </x:c>
      <x:c r="I2285">
        <x:v>192599.920379435</x:v>
      </x:c>
      <x:c r="J2285" s="10">
        <x:v>20.65</x:v>
      </x:c>
      <x:c r="K2285" s="10">
        <x:v>30.7869514699906</x:v>
      </x:c>
      <x:c r="L2285">
        <x:f>NA()</x:f>
      </x:c>
    </x:row>
    <x:row r="2286">
      <x:c r="A2286">
        <x:v>3077283</x:v>
      </x:c>
      <x:c r="B2286" s="1">
        <x:v>43742.5977836806</x:v>
      </x:c>
      <x:c r="C2286" s="6">
        <x:v>114.20500842</x:v>
      </x:c>
      <x:c r="D2286" s="13" t="s">
        <x:v>68</x:v>
      </x:c>
      <x:c r="E2286">
        <x:v>5</x:v>
      </x:c>
      <x:c r="F2286">
        <x:v>16.394</x:v>
      </x:c>
      <x:c r="G2286" s="8">
        <x:v>45402.3594286522</x:v>
      </x:c>
      <x:c r="H2286" s="8">
        <x:v>0</x:v>
      </x:c>
      <x:c r="I2286">
        <x:v>192599.718469815</x:v>
      </x:c>
      <x:c r="J2286" s="10">
        <x:v>20.65</x:v>
      </x:c>
      <x:c r="K2286" s="10">
        <x:v>30.7869514699906</x:v>
      </x:c>
      <x:c r="L2286">
        <x:f>NA()</x:f>
      </x:c>
    </x:row>
    <x:row r="2287">
      <x:c r="A2287">
        <x:v>3077293</x:v>
      </x:c>
      <x:c r="B2287" s="1">
        <x:v>43742.5978183218</x:v>
      </x:c>
      <x:c r="C2287" s="6">
        <x:v>114.254917673333</x:v>
      </x:c>
      <x:c r="D2287" s="13" t="s">
        <x:v>68</x:v>
      </x:c>
      <x:c r="E2287">
        <x:v>5</x:v>
      </x:c>
      <x:c r="F2287">
        <x:v>16.392</x:v>
      </x:c>
      <x:c r="G2287" s="8">
        <x:v>45392.7582188205</x:v>
      </x:c>
      <x:c r="H2287" s="8">
        <x:v>0</x:v>
      </x:c>
      <x:c r="I2287">
        <x:v>192594.50124088</x:v>
      </x:c>
      <x:c r="J2287" s="10">
        <x:v>20.65</x:v>
      </x:c>
      <x:c r="K2287" s="10">
        <x:v>30.7869514699906</x:v>
      </x:c>
      <x:c r="L2287">
        <x:f>NA()</x:f>
      </x:c>
    </x:row>
    <x:row r="2288">
      <x:c r="A2288">
        <x:v>3077302</x:v>
      </x:c>
      <x:c r="B2288" s="1">
        <x:v>43742.5978535532</x:v>
      </x:c>
      <x:c r="C2288" s="6">
        <x:v>114.305608061667</x:v>
      </x:c>
      <x:c r="D2288" s="13" t="s">
        <x:v>68</x:v>
      </x:c>
      <x:c r="E2288">
        <x:v>5</x:v>
      </x:c>
      <x:c r="F2288">
        <x:v>16.394</x:v>
      </x:c>
      <x:c r="G2288" s="8">
        <x:v>45404.2425440347</x:v>
      </x:c>
      <x:c r="H2288" s="8">
        <x:v>0</x:v>
      </x:c>
      <x:c r="I2288">
        <x:v>192597.772124214</x:v>
      </x:c>
      <x:c r="J2288" s="10">
        <x:v>20.65</x:v>
      </x:c>
      <x:c r="K2288" s="10">
        <x:v>30.7869514699906</x:v>
      </x:c>
      <x:c r="L2288">
        <x:f>NA()</x:f>
      </x:c>
    </x:row>
    <x:row r="2289">
      <x:c r="A2289">
        <x:v>3077312</x:v>
      </x:c>
      <x:c r="B2289" s="1">
        <x:v>43742.5978881597</x:v>
      </x:c>
      <x:c r="C2289" s="6">
        <x:v>114.35546431</x:v>
      </x:c>
      <x:c r="D2289" s="13" t="s">
        <x:v>68</x:v>
      </x:c>
      <x:c r="E2289">
        <x:v>5</x:v>
      </x:c>
      <x:c r="F2289">
        <x:v>16.397</x:v>
      </x:c>
      <x:c r="G2289" s="8">
        <x:v>45399.4809113643</x:v>
      </x:c>
      <x:c r="H2289" s="8">
        <x:v>0</x:v>
      </x:c>
      <x:c r="I2289">
        <x:v>192596.544327557</x:v>
      </x:c>
      <x:c r="J2289" s="10">
        <x:v>20.65</x:v>
      </x:c>
      <x:c r="K2289" s="10">
        <x:v>30.7869514699906</x:v>
      </x:c>
      <x:c r="L2289">
        <x:f>NA()</x:f>
      </x:c>
    </x:row>
    <x:row r="2290">
      <x:c r="A2290">
        <x:v>3077322</x:v>
      </x:c>
      <x:c r="B2290" s="1">
        <x:v>43742.5979228356</x:v>
      </x:c>
      <x:c r="C2290" s="6">
        <x:v>114.405432535</x:v>
      </x:c>
      <x:c r="D2290" s="13" t="s">
        <x:v>68</x:v>
      </x:c>
      <x:c r="E2290">
        <x:v>5</x:v>
      </x:c>
      <x:c r="F2290">
        <x:v>16.397</x:v>
      </x:c>
      <x:c r="G2290" s="8">
        <x:v>45399.4714253281</x:v>
      </x:c>
      <x:c r="H2290" s="8">
        <x:v>0</x:v>
      </x:c>
      <x:c r="I2290">
        <x:v>192603.610386812</x:v>
      </x:c>
      <x:c r="J2290" s="10">
        <x:v>20.65</x:v>
      </x:c>
      <x:c r="K2290" s="10">
        <x:v>30.7869514699906</x:v>
      </x:c>
      <x:c r="L2290">
        <x:f>NA()</x:f>
      </x:c>
    </x:row>
    <x:row r="2291">
      <x:c r="A2291">
        <x:v>3077332</x:v>
      </x:c>
      <x:c r="B2291" s="1">
        <x:v>43742.5979574884</x:v>
      </x:c>
      <x:c r="C2291" s="6">
        <x:v>114.455268796667</x:v>
      </x:c>
      <x:c r="D2291" s="13" t="s">
        <x:v>68</x:v>
      </x:c>
      <x:c r="E2291">
        <x:v>5</x:v>
      </x:c>
      <x:c r="F2291">
        <x:v>16.394</x:v>
      </x:c>
      <x:c r="G2291" s="8">
        <x:v>45410.2004337163</x:v>
      </x:c>
      <x:c r="H2291" s="8">
        <x:v>0</x:v>
      </x:c>
      <x:c r="I2291">
        <x:v>192598.984767291</x:v>
      </x:c>
      <x:c r="J2291" s="10">
        <x:v>20.65</x:v>
      </x:c>
      <x:c r="K2291" s="10">
        <x:v>30.7869514699906</x:v>
      </x:c>
      <x:c r="L2291">
        <x:f>NA()</x:f>
      </x:c>
    </x:row>
    <x:row r="2292">
      <x:c r="A2292">
        <x:v>3077343</x:v>
      </x:c>
      <x:c r="B2292" s="1">
        <x:v>43742.5979921644</x:v>
      </x:c>
      <x:c r="C2292" s="6">
        <x:v>114.505244323333</x:v>
      </x:c>
      <x:c r="D2292" s="13" t="s">
        <x:v>68</x:v>
      </x:c>
      <x:c r="E2292">
        <x:v>5</x:v>
      </x:c>
      <x:c r="F2292">
        <x:v>16.403</x:v>
      </x:c>
      <x:c r="G2292" s="8">
        <x:v>45424.2519589364</x:v>
      </x:c>
      <x:c r="H2292" s="8">
        <x:v>0</x:v>
      </x:c>
      <x:c r="I2292">
        <x:v>192599.617297662</x:v>
      </x:c>
      <x:c r="J2292" s="10">
        <x:v>20.65</x:v>
      </x:c>
      <x:c r="K2292" s="10">
        <x:v>30.7869514699906</x:v>
      </x:c>
      <x:c r="L2292">
        <x:f>NA()</x:f>
      </x:c>
    </x:row>
    <x:row r="2293">
      <x:c r="A2293">
        <x:v>3077352</x:v>
      </x:c>
      <x:c r="B2293" s="1">
        <x:v>43742.5980268171</x:v>
      </x:c>
      <x:c r="C2293" s="6">
        <x:v>114.55512742</x:v>
      </x:c>
      <x:c r="D2293" s="13" t="s">
        <x:v>68</x:v>
      </x:c>
      <x:c r="E2293">
        <x:v>5</x:v>
      </x:c>
      <x:c r="F2293">
        <x:v>16.398</x:v>
      </x:c>
      <x:c r="G2293" s="8">
        <x:v>45426.5118830401</x:v>
      </x:c>
      <x:c r="H2293" s="8">
        <x:v>0</x:v>
      </x:c>
      <x:c r="I2293">
        <x:v>192585.777852618</x:v>
      </x:c>
      <x:c r="J2293" s="10">
        <x:v>20.65</x:v>
      </x:c>
      <x:c r="K2293" s="10">
        <x:v>30.7869514699906</x:v>
      </x:c>
      <x:c r="L2293">
        <x:f>NA()</x:f>
      </x:c>
    </x:row>
    <x:row r="2294">
      <x:c r="A2294">
        <x:v>3077363</x:v>
      </x:c>
      <x:c r="B2294" s="1">
        <x:v>43742.5980615393</x:v>
      </x:c>
      <x:c r="C2294" s="6">
        <x:v>114.605145208333</x:v>
      </x:c>
      <x:c r="D2294" s="13" t="s">
        <x:v>68</x:v>
      </x:c>
      <x:c r="E2294">
        <x:v>5</x:v>
      </x:c>
      <x:c r="F2294">
        <x:v>16.406</x:v>
      </x:c>
      <x:c r="G2294" s="8">
        <x:v>45446.3882771046</x:v>
      </x:c>
      <x:c r="H2294" s="8">
        <x:v>0</x:v>
      </x:c>
      <x:c r="I2294">
        <x:v>192595.343404728</x:v>
      </x:c>
      <x:c r="J2294" s="10">
        <x:v>20.65</x:v>
      </x:c>
      <x:c r="K2294" s="10">
        <x:v>30.7869514699906</x:v>
      </x:c>
      <x:c r="L2294">
        <x:f>NA()</x:f>
      </x:c>
    </x:row>
    <x:row r="2295">
      <x:c r="A2295">
        <x:v>3077373</x:v>
      </x:c>
      <x:c r="B2295" s="1">
        <x:v>43742.5980962616</x:v>
      </x:c>
      <x:c r="C2295" s="6">
        <x:v>114.655125338333</x:v>
      </x:c>
      <x:c r="D2295" s="13" t="s">
        <x:v>68</x:v>
      </x:c>
      <x:c r="E2295">
        <x:v>5</x:v>
      </x:c>
      <x:c r="F2295">
        <x:v>16.42</x:v>
      </x:c>
      <x:c r="G2295" s="8">
        <x:v>45470.9887380935</x:v>
      </x:c>
      <x:c r="H2295" s="8">
        <x:v>0</x:v>
      </x:c>
      <x:c r="I2295">
        <x:v>192590.082733165</x:v>
      </x:c>
      <x:c r="J2295" s="10">
        <x:v>20.65</x:v>
      </x:c>
      <x:c r="K2295" s="10">
        <x:v>30.7869514699906</x:v>
      </x:c>
      <x:c r="L2295">
        <x:f>NA()</x:f>
      </x:c>
    </x:row>
    <x:row r="2296">
      <x:c r="A2296">
        <x:v>3077383</x:v>
      </x:c>
      <x:c r="B2296" s="1">
        <x:v>43742.5981309375</x:v>
      </x:c>
      <x:c r="C2296" s="6">
        <x:v>114.705089421667</x:v>
      </x:c>
      <x:c r="D2296" s="13" t="s">
        <x:v>68</x:v>
      </x:c>
      <x:c r="E2296">
        <x:v>5</x:v>
      </x:c>
      <x:c r="F2296">
        <x:v>16.418</x:v>
      </x:c>
      <x:c r="G2296" s="8">
        <x:v>45494.2941785864</x:v>
      </x:c>
      <x:c r="H2296" s="8">
        <x:v>0</x:v>
      </x:c>
      <x:c r="I2296">
        <x:v>192586.376997158</x:v>
      </x:c>
      <x:c r="J2296" s="10">
        <x:v>20.65</x:v>
      </x:c>
      <x:c r="K2296" s="10">
        <x:v>30.7869514699906</x:v>
      </x:c>
      <x:c r="L2296">
        <x:f>NA()</x:f>
      </x:c>
    </x:row>
    <x:row r="2297">
      <x:c r="A2297">
        <x:v>3077393</x:v>
      </x:c>
      <x:c r="B2297" s="1">
        <x:v>43742.598165625</x:v>
      </x:c>
      <x:c r="C2297" s="6">
        <x:v>114.755031066667</x:v>
      </x:c>
      <x:c r="D2297" s="13" t="s">
        <x:v>68</x:v>
      </x:c>
      <x:c r="E2297">
        <x:v>5</x:v>
      </x:c>
      <x:c r="F2297">
        <x:v>16.418</x:v>
      </x:c>
      <x:c r="G2297" s="8">
        <x:v>45509.6619312559</x:v>
      </x:c>
      <x:c r="H2297" s="8">
        <x:v>0</x:v>
      </x:c>
      <x:c r="I2297">
        <x:v>192586.760150297</x:v>
      </x:c>
      <x:c r="J2297" s="10">
        <x:v>20.65</x:v>
      </x:c>
      <x:c r="K2297" s="10">
        <x:v>30.7869514699906</x:v>
      </x:c>
      <x:c r="L2297">
        <x:f>NA()</x:f>
      </x:c>
    </x:row>
    <x:row r="2298">
      <x:c r="A2298">
        <x:v>3077403</x:v>
      </x:c>
      <x:c r="B2298" s="1">
        <x:v>43742.5982002662</x:v>
      </x:c>
      <x:c r="C2298" s="6">
        <x:v>114.804897953333</x:v>
      </x:c>
      <x:c r="D2298" s="13" t="s">
        <x:v>68</x:v>
      </x:c>
      <x:c r="E2298">
        <x:v>5</x:v>
      </x:c>
      <x:c r="F2298">
        <x:v>16.417</x:v>
      </x:c>
      <x:c r="G2298" s="8">
        <x:v>45465.5156870658</x:v>
      </x:c>
      <x:c r="H2298" s="8">
        <x:v>0</x:v>
      </x:c>
      <x:c r="I2298">
        <x:v>192589.620872682</x:v>
      </x:c>
      <x:c r="J2298" s="10">
        <x:v>20.65</x:v>
      </x:c>
      <x:c r="K2298" s="10">
        <x:v>30.7869514699906</x:v>
      </x:c>
      <x:c r="L2298">
        <x:f>NA()</x:f>
      </x:c>
    </x:row>
    <x:row r="2299">
      <x:c r="A2299">
        <x:v>3077412</x:v>
      </x:c>
      <x:c r="B2299" s="1">
        <x:v>43742.5982354977</x:v>
      </x:c>
      <x:c r="C2299" s="6">
        <x:v>114.855616371667</x:v>
      </x:c>
      <x:c r="D2299" s="13" t="s">
        <x:v>68</x:v>
      </x:c>
      <x:c r="E2299">
        <x:v>5</x:v>
      </x:c>
      <x:c r="F2299">
        <x:v>16.404</x:v>
      </x:c>
      <x:c r="G2299" s="8">
        <x:v>45451.8215262972</x:v>
      </x:c>
      <x:c r="H2299" s="8">
        <x:v>0</x:v>
      </x:c>
      <x:c r="I2299">
        <x:v>192585.584799776</x:v>
      </x:c>
      <x:c r="J2299" s="10">
        <x:v>20.65</x:v>
      </x:c>
      <x:c r="K2299" s="10">
        <x:v>30.7869514699906</x:v>
      </x:c>
      <x:c r="L2299">
        <x:f>NA()</x:f>
      </x:c>
    </x:row>
    <x:row r="2300">
      <x:c r="A2300">
        <x:v>3077422</x:v>
      </x:c>
      <x:c r="B2300" s="1">
        <x:v>43742.5982701736</x:v>
      </x:c>
      <x:c r="C2300" s="6">
        <x:v>114.905568145</x:v>
      </x:c>
      <x:c r="D2300" s="13" t="s">
        <x:v>68</x:v>
      </x:c>
      <x:c r="E2300">
        <x:v>5</x:v>
      </x:c>
      <x:c r="F2300">
        <x:v>16.397</x:v>
      </x:c>
      <x:c r="G2300" s="8">
        <x:v>45428.7516580432</x:v>
      </x:c>
      <x:c r="H2300" s="8">
        <x:v>0</x:v>
      </x:c>
      <x:c r="I2300">
        <x:v>192582.552332505</x:v>
      </x:c>
      <x:c r="J2300" s="10">
        <x:v>20.65</x:v>
      </x:c>
      <x:c r="K2300" s="10">
        <x:v>30.7869514699906</x:v>
      </x:c>
      <x:c r="L2300">
        <x:f>NA()</x:f>
      </x:c>
    </x:row>
    <x:row r="2301">
      <x:c r="A2301">
        <x:v>3077432</x:v>
      </x:c>
      <x:c r="B2301" s="1">
        <x:v>43742.5983048958</x:v>
      </x:c>
      <x:c r="C2301" s="6">
        <x:v>114.95556891</x:v>
      </x:c>
      <x:c r="D2301" s="13" t="s">
        <x:v>68</x:v>
      </x:c>
      <x:c r="E2301">
        <x:v>5</x:v>
      </x:c>
      <x:c r="F2301">
        <x:v>16.398</x:v>
      </x:c>
      <x:c r="G2301" s="8">
        <x:v>45410.0116060524</x:v>
      </x:c>
      <x:c r="H2301" s="8">
        <x:v>0</x:v>
      </x:c>
      <x:c r="I2301">
        <x:v>192582.000017266</x:v>
      </x:c>
      <x:c r="J2301" s="10">
        <x:v>20.65</x:v>
      </x:c>
      <x:c r="K2301" s="10">
        <x:v>30.7869514699906</x:v>
      </x:c>
      <x:c r="L2301">
        <x:f>NA()</x:f>
      </x:c>
    </x:row>
    <x:row r="2302">
      <x:c r="A2302">
        <x:v>3077442</x:v>
      </x:c>
      <x:c r="B2302" s="1">
        <x:v>43742.5983396644</x:v>
      </x:c>
      <x:c r="C2302" s="6">
        <x:v>115.00565267</x:v>
      </x:c>
      <x:c r="D2302" s="13" t="s">
        <x:v>68</x:v>
      </x:c>
      <x:c r="E2302">
        <x:v>5</x:v>
      </x:c>
      <x:c r="F2302">
        <x:v>16.396</x:v>
      </x:c>
      <x:c r="G2302" s="8">
        <x:v>45401.6067111852</x:v>
      </x:c>
      <x:c r="H2302" s="8">
        <x:v>0</x:v>
      </x:c>
      <x:c r="I2302">
        <x:v>192570.360438578</x:v>
      </x:c>
      <x:c r="J2302" s="10">
        <x:v>20.65</x:v>
      </x:c>
      <x:c r="K2302" s="10">
        <x:v>30.7869514699906</x:v>
      </x:c>
      <x:c r="L2302">
        <x:f>NA()</x:f>
      </x:c>
    </x:row>
    <x:row r="2303">
      <x:c r="A2303">
        <x:v>3077452</x:v>
      </x:c>
      <x:c r="B2303" s="1">
        <x:v>43742.5983743056</x:v>
      </x:c>
      <x:c r="C2303" s="6">
        <x:v>115.055517095</x:v>
      </x:c>
      <x:c r="D2303" s="13" t="s">
        <x:v>68</x:v>
      </x:c>
      <x:c r="E2303">
        <x:v>5</x:v>
      </x:c>
      <x:c r="F2303">
        <x:v>16.405</x:v>
      </x:c>
      <x:c r="G2303" s="8">
        <x:v>45425.5145756982</x:v>
      </x:c>
      <x:c r="H2303" s="8">
        <x:v>0</x:v>
      </x:c>
      <x:c r="I2303">
        <x:v>192586.027999804</x:v>
      </x:c>
      <x:c r="J2303" s="10">
        <x:v>20.65</x:v>
      </x:c>
      <x:c r="K2303" s="10">
        <x:v>30.7869514699906</x:v>
      </x:c>
      <x:c r="L2303">
        <x:f>NA()</x:f>
      </x:c>
    </x:row>
    <x:row r="2304">
      <x:c r="A2304">
        <x:v>3077462</x:v>
      </x:c>
      <x:c r="B2304" s="1">
        <x:v>43742.5984089931</x:v>
      </x:c>
      <x:c r="C2304" s="6">
        <x:v>115.105489611667</x:v>
      </x:c>
      <x:c r="D2304" s="13" t="s">
        <x:v>68</x:v>
      </x:c>
      <x:c r="E2304">
        <x:v>5</x:v>
      </x:c>
      <x:c r="F2304">
        <x:v>16.407</x:v>
      </x:c>
      <x:c r="G2304" s="8">
        <x:v>45445.2504960684</x:v>
      </x:c>
      <x:c r="H2304" s="8">
        <x:v>0</x:v>
      </x:c>
      <x:c r="I2304">
        <x:v>192573.537776042</x:v>
      </x:c>
      <x:c r="J2304" s="10">
        <x:v>20.65</x:v>
      </x:c>
      <x:c r="K2304" s="10">
        <x:v>30.7869514699906</x:v>
      </x:c>
      <x:c r="L2304">
        <x:f>NA()</x:f>
      </x:c>
    </x:row>
    <x:row r="2305">
      <x:c r="A2305">
        <x:v>3077472</x:v>
      </x:c>
      <x:c r="B2305" s="1">
        <x:v>43742.598443669</x:v>
      </x:c>
      <x:c r="C2305" s="6">
        <x:v>115.155407661667</x:v>
      </x:c>
      <x:c r="D2305" s="13" t="s">
        <x:v>68</x:v>
      </x:c>
      <x:c r="E2305">
        <x:v>5</x:v>
      </x:c>
      <x:c r="F2305">
        <x:v>16.415</x:v>
      </x:c>
      <x:c r="G2305" s="8">
        <x:v>45446.2180552019</x:v>
      </x:c>
      <x:c r="H2305" s="8">
        <x:v>0</x:v>
      </x:c>
      <x:c r="I2305">
        <x:v>192583.469350605</x:v>
      </x:c>
      <x:c r="J2305" s="10">
        <x:v>20.65</x:v>
      </x:c>
      <x:c r="K2305" s="10">
        <x:v>30.7869514699906</x:v>
      </x:c>
      <x:c r="L2305">
        <x:f>NA()</x:f>
      </x:c>
    </x:row>
    <x:row r="2306">
      <x:c r="A2306">
        <x:v>3077482</x:v>
      </x:c>
      <x:c r="B2306" s="1">
        <x:v>43742.5984783565</x:v>
      </x:c>
      <x:c r="C2306" s="6">
        <x:v>115.205373456667</x:v>
      </x:c>
      <x:c r="D2306" s="13" t="s">
        <x:v>68</x:v>
      </x:c>
      <x:c r="E2306">
        <x:v>5</x:v>
      </x:c>
      <x:c r="F2306">
        <x:v>16.417</x:v>
      </x:c>
      <x:c r="G2306" s="8">
        <x:v>45459.3532828238</x:v>
      </x:c>
      <x:c r="H2306" s="8">
        <x:v>0</x:v>
      </x:c>
      <x:c r="I2306">
        <x:v>192582.506567854</x:v>
      </x:c>
      <x:c r="J2306" s="10">
        <x:v>20.65</x:v>
      </x:c>
      <x:c r="K2306" s="10">
        <x:v>30.7869514699906</x:v>
      </x:c>
      <x:c r="L2306">
        <x:f>NA()</x:f>
      </x:c>
    </x:row>
    <x:row r="2307">
      <x:c r="A2307">
        <x:v>3077492</x:v>
      </x:c>
      <x:c r="B2307" s="1">
        <x:v>43742.5985130787</x:v>
      </x:c>
      <x:c r="C2307" s="6">
        <x:v>115.255374806667</x:v>
      </x:c>
      <x:c r="D2307" s="13" t="s">
        <x:v>68</x:v>
      </x:c>
      <x:c r="E2307">
        <x:v>5</x:v>
      </x:c>
      <x:c r="F2307">
        <x:v>16.404</x:v>
      </x:c>
      <x:c r="G2307" s="8">
        <x:v>45432.8147557318</x:v>
      </x:c>
      <x:c r="H2307" s="8">
        <x:v>0</x:v>
      </x:c>
      <x:c r="I2307">
        <x:v>192586.019779096</x:v>
      </x:c>
      <x:c r="J2307" s="10">
        <x:v>20.65</x:v>
      </x:c>
      <x:c r="K2307" s="10">
        <x:v>30.7869514699906</x:v>
      </x:c>
      <x:c r="L2307">
        <x:f>NA()</x:f>
      </x:c>
    </x:row>
    <x:row r="2308">
      <x:c r="A2308">
        <x:v>3077502</x:v>
      </x:c>
      <x:c r="B2308" s="1">
        <x:v>43742.5985477662</x:v>
      </x:c>
      <x:c r="C2308" s="6">
        <x:v>115.305311888333</x:v>
      </x:c>
      <x:c r="D2308" s="13" t="s">
        <x:v>68</x:v>
      </x:c>
      <x:c r="E2308">
        <x:v>5</x:v>
      </x:c>
      <x:c r="F2308">
        <x:v>16.38</x:v>
      </x:c>
      <x:c r="G2308" s="8">
        <x:v>45382.3766474152</x:v>
      </x:c>
      <x:c r="H2308" s="8">
        <x:v>0</x:v>
      </x:c>
      <x:c r="I2308">
        <x:v>192570.710964113</x:v>
      </x:c>
      <x:c r="J2308" s="10">
        <x:v>20.65</x:v>
      </x:c>
      <x:c r="K2308" s="10">
        <x:v>30.7869514699906</x:v>
      </x:c>
      <x:c r="L2308">
        <x:f>NA()</x:f>
      </x:c>
    </x:row>
    <x:row r="2309">
      <x:c r="A2309">
        <x:v>3077512</x:v>
      </x:c>
      <x:c r="B2309" s="1">
        <x:v>43742.5985824074</x:v>
      </x:c>
      <x:c r="C2309" s="6">
        <x:v>115.355207465</x:v>
      </x:c>
      <x:c r="D2309" s="13" t="s">
        <x:v>68</x:v>
      </x:c>
      <x:c r="E2309">
        <x:v>5</x:v>
      </x:c>
      <x:c r="F2309">
        <x:v>16.364</x:v>
      </x:c>
      <x:c r="G2309" s="8">
        <x:v>45327.8147979518</x:v>
      </x:c>
      <x:c r="H2309" s="8">
        <x:v>0</x:v>
      </x:c>
      <x:c r="I2309">
        <x:v>192578.993928274</x:v>
      </x:c>
      <x:c r="J2309" s="10">
        <x:v>20.65</x:v>
      </x:c>
      <x:c r="K2309" s="10">
        <x:v>30.7869514699906</x:v>
      </x:c>
      <x:c r="L2309">
        <x:f>NA()</x:f>
      </x:c>
    </x:row>
    <x:row r="2310">
      <x:c r="A2310">
        <x:v>3077522</x:v>
      </x:c>
      <x:c r="B2310" s="1">
        <x:v>43742.5986170949</x:v>
      </x:c>
      <x:c r="C2310" s="6">
        <x:v>115.405122993333</x:v>
      </x:c>
      <x:c r="D2310" s="13" t="s">
        <x:v>68</x:v>
      </x:c>
      <x:c r="E2310">
        <x:v>5</x:v>
      </x:c>
      <x:c r="F2310">
        <x:v>16.354</x:v>
      </x:c>
      <x:c r="G2310" s="8">
        <x:v>45303.4252996718</x:v>
      </x:c>
      <x:c r="H2310" s="8">
        <x:v>0</x:v>
      </x:c>
      <x:c r="I2310">
        <x:v>192584.457306746</x:v>
      </x:c>
      <x:c r="J2310" s="10">
        <x:v>20.65</x:v>
      </x:c>
      <x:c r="K2310" s="10">
        <x:v>30.7869514699906</x:v>
      </x:c>
      <x:c r="L2310">
        <x:f>NA()</x:f>
      </x:c>
    </x:row>
    <x:row r="2311">
      <x:c r="A2311">
        <x:v>3077532</x:v>
      </x:c>
      <x:c r="B2311" s="1">
        <x:v>43742.5986518171</x:v>
      </x:c>
      <x:c r="C2311" s="6">
        <x:v>115.455106783333</x:v>
      </x:c>
      <x:c r="D2311" s="13" t="s">
        <x:v>68</x:v>
      </x:c>
      <x:c r="E2311">
        <x:v>5</x:v>
      </x:c>
      <x:c r="F2311">
        <x:v>16.34</x:v>
      </x:c>
      <x:c r="G2311" s="8">
        <x:v>45260.327221252</x:v>
      </x:c>
      <x:c r="H2311" s="8">
        <x:v>0</x:v>
      </x:c>
      <x:c r="I2311">
        <x:v>192576.507770443</x:v>
      </x:c>
      <x:c r="J2311" s="10">
        <x:v>20.65</x:v>
      </x:c>
      <x:c r="K2311" s="10">
        <x:v>30.7869514699906</x:v>
      </x:c>
      <x:c r="L2311">
        <x:f>NA()</x:f>
      </x:c>
    </x:row>
    <x:row r="2312">
      <x:c r="A2312">
        <x:v>3077543</x:v>
      </x:c>
      <x:c r="B2312" s="1">
        <x:v>43742.5986864583</x:v>
      </x:c>
      <x:c r="C2312" s="6">
        <x:v>115.505011191667</x:v>
      </x:c>
      <x:c r="D2312" s="13" t="s">
        <x:v>68</x:v>
      </x:c>
      <x:c r="E2312">
        <x:v>5</x:v>
      </x:c>
      <x:c r="F2312">
        <x:v>16.325</x:v>
      </x:c>
      <x:c r="G2312" s="8">
        <x:v>45216.8947931351</x:v>
      </x:c>
      <x:c r="H2312" s="8">
        <x:v>0</x:v>
      </x:c>
      <x:c r="I2312">
        <x:v>192569.51464892</x:v>
      </x:c>
      <x:c r="J2312" s="10">
        <x:v>20.65</x:v>
      </x:c>
      <x:c r="K2312" s="10">
        <x:v>30.7869514699906</x:v>
      </x:c>
      <x:c r="L2312">
        <x:f>NA()</x:f>
      </x:c>
    </x:row>
    <x:row r="2313">
      <x:c r="A2313">
        <x:v>3077553</x:v>
      </x:c>
      <x:c r="B2313" s="1">
        <x:v>43742.5987211458</x:v>
      </x:c>
      <x:c r="C2313" s="6">
        <x:v>115.554958526667</x:v>
      </x:c>
      <x:c r="D2313" s="13" t="s">
        <x:v>68</x:v>
      </x:c>
      <x:c r="E2313">
        <x:v>5</x:v>
      </x:c>
      <x:c r="F2313">
        <x:v>16.323</x:v>
      </x:c>
      <x:c r="G2313" s="8">
        <x:v>45188.0554044944</x:v>
      </x:c>
      <x:c r="H2313" s="8">
        <x:v>0</x:v>
      </x:c>
      <x:c r="I2313">
        <x:v>192577.064252067</x:v>
      </x:c>
      <x:c r="J2313" s="10">
        <x:v>20.65</x:v>
      </x:c>
      <x:c r="K2313" s="10">
        <x:v>30.7869514699906</x:v>
      </x:c>
      <x:c r="L2313">
        <x:f>NA()</x:f>
      </x:c>
    </x:row>
    <x:row r="2314">
      <x:c r="A2314">
        <x:v>3077563</x:v>
      </x:c>
      <x:c r="B2314" s="1">
        <x:v>43742.5987558218</x:v>
      </x:c>
      <x:c r="C2314" s="6">
        <x:v>115.604893916667</x:v>
      </x:c>
      <x:c r="D2314" s="13" t="s">
        <x:v>68</x:v>
      </x:c>
      <x:c r="E2314">
        <x:v>5</x:v>
      </x:c>
      <x:c r="F2314">
        <x:v>16.315</x:v>
      </x:c>
      <x:c r="G2314" s="8">
        <x:v>45161.9501331577</x:v>
      </x:c>
      <x:c r="H2314" s="8">
        <x:v>0</x:v>
      </x:c>
      <x:c r="I2314">
        <x:v>192584.11928615</x:v>
      </x:c>
      <x:c r="J2314" s="10">
        <x:v>20.65</x:v>
      </x:c>
      <x:c r="K2314" s="10">
        <x:v>30.7869514699906</x:v>
      </x:c>
      <x:c r="L2314">
        <x:f>NA()</x:f>
      </x:c>
    </x:row>
    <x:row r="2315">
      <x:c r="A2315">
        <x:v>3077573</x:v>
      </x:c>
      <x:c r="B2315" s="1">
        <x:v>43742.5987905903</x:v>
      </x:c>
      <x:c r="C2315" s="6">
        <x:v>115.654946776667</x:v>
      </x:c>
      <x:c r="D2315" s="13" t="s">
        <x:v>68</x:v>
      </x:c>
      <x:c r="E2315">
        <x:v>5</x:v>
      </x:c>
      <x:c r="F2315">
        <x:v>16.31</x:v>
      </x:c>
      <x:c r="G2315" s="8">
        <x:v>45148.1256237171</x:v>
      </x:c>
      <x:c r="H2315" s="8">
        <x:v>0</x:v>
      </x:c>
      <x:c r="I2315">
        <x:v>192578.62970616</x:v>
      </x:c>
      <x:c r="J2315" s="10">
        <x:v>20.65</x:v>
      </x:c>
      <x:c r="K2315" s="10">
        <x:v>30.7869514699906</x:v>
      </x:c>
      <x:c r="L2315">
        <x:f>NA()</x:f>
      </x:c>
    </x:row>
    <x:row r="2316">
      <x:c r="A2316">
        <x:v>3077583</x:v>
      </x:c>
      <x:c r="B2316" s="1">
        <x:v>43742.5988253125</x:v>
      </x:c>
      <x:c r="C2316" s="6">
        <x:v>115.704962681667</x:v>
      </x:c>
      <x:c r="D2316" s="13" t="s">
        <x:v>68</x:v>
      </x:c>
      <x:c r="E2316">
        <x:v>5</x:v>
      </x:c>
      <x:c r="F2316">
        <x:v>16.312</x:v>
      </x:c>
      <x:c r="G2316" s="8">
        <x:v>45158.1463666603</x:v>
      </x:c>
      <x:c r="H2316" s="8">
        <x:v>0</x:v>
      </x:c>
      <x:c r="I2316">
        <x:v>192576.447551121</x:v>
      </x:c>
      <x:c r="J2316" s="10">
        <x:v>20.65</x:v>
      </x:c>
      <x:c r="K2316" s="10">
        <x:v>30.7869514699906</x:v>
      </x:c>
      <x:c r="L2316">
        <x:f>NA()</x:f>
      </x:c>
    </x:row>
    <x:row r="2317">
      <x:c r="A2317">
        <x:v>3077593</x:v>
      </x:c>
      <x:c r="B2317" s="1">
        <x:v>43742.5988604977</x:v>
      </x:c>
      <x:c r="C2317" s="6">
        <x:v>115.755648673333</x:v>
      </x:c>
      <x:c r="D2317" s="13" t="s">
        <x:v>68</x:v>
      </x:c>
      <x:c r="E2317">
        <x:v>5</x:v>
      </x:c>
      <x:c r="F2317">
        <x:v>16.32</x:v>
      </x:c>
      <x:c r="G2317" s="8">
        <x:v>45198.9369830843</x:v>
      </x:c>
      <x:c r="H2317" s="8">
        <x:v>0</x:v>
      </x:c>
      <x:c r="I2317">
        <x:v>192578.542726621</x:v>
      </x:c>
      <x:c r="J2317" s="10">
        <x:v>20.65</x:v>
      </x:c>
      <x:c r="K2317" s="10">
        <x:v>30.7869514699906</x:v>
      </x:c>
      <x:c r="L2317">
        <x:f>NA()</x:f>
      </x:c>
    </x:row>
    <x:row r="2318">
      <x:c r="A2318">
        <x:v>3077603</x:v>
      </x:c>
      <x:c r="B2318" s="1">
        <x:v>43742.5988951389</x:v>
      </x:c>
      <x:c r="C2318" s="6">
        <x:v>115.80551183</x:v>
      </x:c>
      <x:c r="D2318" s="13" t="s">
        <x:v>68</x:v>
      </x:c>
      <x:c r="E2318">
        <x:v>5</x:v>
      </x:c>
      <x:c r="F2318">
        <x:v>16.325</x:v>
      </x:c>
      <x:c r="G2318" s="8">
        <x:v>45211.4726404743</x:v>
      </x:c>
      <x:c r="H2318" s="8">
        <x:v>0</x:v>
      </x:c>
      <x:c r="I2318">
        <x:v>192579.657425533</x:v>
      </x:c>
      <x:c r="J2318" s="10">
        <x:v>20.65</x:v>
      </x:c>
      <x:c r="K2318" s="10">
        <x:v>30.7869514699906</x:v>
      </x:c>
      <x:c r="L2318">
        <x:f>NA()</x:f>
      </x:c>
    </x:row>
    <x:row r="2319">
      <x:c r="A2319">
        <x:v>3077613</x:v>
      </x:c>
      <x:c r="B2319" s="1">
        <x:v>43742.5989298264</x:v>
      </x:c>
      <x:c r="C2319" s="6">
        <x:v>115.85543976</x:v>
      </x:c>
      <x:c r="D2319" s="13" t="s">
        <x:v>68</x:v>
      </x:c>
      <x:c r="E2319">
        <x:v>5</x:v>
      </x:c>
      <x:c r="F2319">
        <x:v>16.336</x:v>
      </x:c>
      <x:c r="G2319" s="8">
        <x:v>45217.1107684934</x:v>
      </x:c>
      <x:c r="H2319" s="8">
        <x:v>0</x:v>
      </x:c>
      <x:c r="I2319">
        <x:v>192581.14841518</x:v>
      </x:c>
      <x:c r="J2319" s="10">
        <x:v>20.65</x:v>
      </x:c>
      <x:c r="K2319" s="10">
        <x:v>30.7869514699906</x:v>
      </x:c>
      <x:c r="L2319">
        <x:f>NA()</x:f>
      </x:c>
    </x:row>
    <x:row r="2320">
      <x:c r="A2320">
        <x:v>3077622</x:v>
      </x:c>
      <x:c r="B2320" s="1">
        <x:v>43742.5989646181</x:v>
      </x:c>
      <x:c r="C2320" s="6">
        <x:v>115.905580315</x:v>
      </x:c>
      <x:c r="D2320" s="13" t="s">
        <x:v>68</x:v>
      </x:c>
      <x:c r="E2320">
        <x:v>5</x:v>
      </x:c>
      <x:c r="F2320">
        <x:v>16.323</x:v>
      </x:c>
      <x:c r="G2320" s="8">
        <x:v>45196.1448280947</x:v>
      </x:c>
      <x:c r="H2320" s="8">
        <x:v>0</x:v>
      </x:c>
      <x:c r="I2320">
        <x:v>192584.474115898</x:v>
      </x:c>
      <x:c r="J2320" s="10">
        <x:v>20.65</x:v>
      </x:c>
      <x:c r="K2320" s="10">
        <x:v>30.7869514699906</x:v>
      </x:c>
      <x:c r="L2320">
        <x:f>NA()</x:f>
      </x:c>
    </x:row>
    <x:row r="2321">
      <x:c r="A2321">
        <x:v>3077633</x:v>
      </x:c>
      <x:c r="B2321" s="1">
        <x:v>43742.5989993056</x:v>
      </x:c>
      <x:c r="C2321" s="6">
        <x:v>115.955517783333</x:v>
      </x:c>
      <x:c r="D2321" s="13" t="s">
        <x:v>68</x:v>
      </x:c>
      <x:c r="E2321">
        <x:v>5</x:v>
      </x:c>
      <x:c r="F2321">
        <x:v>16.303</x:v>
      </x:c>
      <x:c r="G2321" s="8">
        <x:v>45155.7288623054</x:v>
      </x:c>
      <x:c r="H2321" s="8">
        <x:v>0</x:v>
      </x:c>
      <x:c r="I2321">
        <x:v>192576.109229163</x:v>
      </x:c>
      <x:c r="J2321" s="10">
        <x:v>20.65</x:v>
      </x:c>
      <x:c r="K2321" s="10">
        <x:v>30.7869514699906</x:v>
      </x:c>
      <x:c r="L2321">
        <x:f>NA()</x:f>
      </x:c>
    </x:row>
    <x:row r="2322">
      <x:c r="A2322">
        <x:v>3077643</x:v>
      </x:c>
      <x:c r="B2322" s="1">
        <x:v>43742.5990339468</x:v>
      </x:c>
      <x:c r="C2322" s="6">
        <x:v>116.005406648333</x:v>
      </x:c>
      <x:c r="D2322" s="13" t="s">
        <x:v>68</x:v>
      </x:c>
      <x:c r="E2322">
        <x:v>5</x:v>
      </x:c>
      <x:c r="F2322">
        <x:v>16.305</x:v>
      </x:c>
      <x:c r="G2322" s="8">
        <x:v>45146.3729814047</x:v>
      </x:c>
      <x:c r="H2322" s="8">
        <x:v>0</x:v>
      </x:c>
      <x:c r="I2322">
        <x:v>192567.349167985</x:v>
      </x:c>
      <x:c r="J2322" s="10">
        <x:v>20.65</x:v>
      </x:c>
      <x:c r="K2322" s="10">
        <x:v>30.7869514699906</x:v>
      </x:c>
      <x:c r="L2322">
        <x:f>NA()</x:f>
      </x:c>
    </x:row>
    <x:row r="2323">
      <x:c r="A2323">
        <x:v>3077653</x:v>
      </x:c>
      <x:c r="B2323" s="1">
        <x:v>43742.5990685995</x:v>
      </x:c>
      <x:c r="C2323" s="6">
        <x:v>116.055309893333</x:v>
      </x:c>
      <x:c r="D2323" s="13" t="s">
        <x:v>68</x:v>
      </x:c>
      <x:c r="E2323">
        <x:v>5</x:v>
      </x:c>
      <x:c r="F2323">
        <x:v>16.302</x:v>
      </x:c>
      <x:c r="G2323" s="8">
        <x:v>45151.5708793357</x:v>
      </x:c>
      <x:c r="H2323" s="8">
        <x:v>0</x:v>
      </x:c>
      <x:c r="I2323">
        <x:v>192574.812789705</x:v>
      </x:c>
      <x:c r="J2323" s="10">
        <x:v>20.65</x:v>
      </x:c>
      <x:c r="K2323" s="10">
        <x:v>30.7869514699906</x:v>
      </x:c>
      <x:c r="L2323">
        <x:f>NA()</x:f>
      </x:c>
    </x:row>
    <x:row r="2324">
      <x:c r="A2324">
        <x:v>3077662</x:v>
      </x:c>
      <x:c r="B2324" s="1">
        <x:v>43742.5991033218</x:v>
      </x:c>
      <x:c r="C2324" s="6">
        <x:v>116.105266775</x:v>
      </x:c>
      <x:c r="D2324" s="13" t="s">
        <x:v>68</x:v>
      </x:c>
      <x:c r="E2324">
        <x:v>5</x:v>
      </x:c>
      <x:c r="F2324">
        <x:v>16.313</x:v>
      </x:c>
      <x:c r="G2324" s="8">
        <x:v>45158.9979460918</x:v>
      </x:c>
      <x:c r="H2324" s="8">
        <x:v>0</x:v>
      </x:c>
      <x:c r="I2324">
        <x:v>192567.300973055</x:v>
      </x:c>
      <x:c r="J2324" s="10">
        <x:v>20.65</x:v>
      </x:c>
      <x:c r="K2324" s="10">
        <x:v>30.7869514699906</x:v>
      </x:c>
      <x:c r="L2324">
        <x:f>NA()</x:f>
      </x:c>
    </x:row>
    <x:row r="2325">
      <x:c r="A2325">
        <x:v>3077672</x:v>
      </x:c>
      <x:c r="B2325" s="1">
        <x:v>43742.5991383102</x:v>
      </x:c>
      <x:c r="C2325" s="6">
        <x:v>116.155687773333</x:v>
      </x:c>
      <x:c r="D2325" s="13" t="s">
        <x:v>68</x:v>
      </x:c>
      <x:c r="E2325">
        <x:v>5</x:v>
      </x:c>
      <x:c r="F2325">
        <x:v>16.303</x:v>
      </x:c>
      <x:c r="G2325" s="8">
        <x:v>45144.7119962194</x:v>
      </x:c>
      <x:c r="H2325" s="8">
        <x:v>0</x:v>
      </x:c>
      <x:c r="I2325">
        <x:v>192565.241750714</x:v>
      </x:c>
      <x:c r="J2325" s="10">
        <x:v>20.65</x:v>
      </x:c>
      <x:c r="K2325" s="10">
        <x:v>30.7869514699906</x:v>
      </x:c>
      <x:c r="L2325">
        <x:f>NA()</x:f>
      </x:c>
    </x:row>
    <x:row r="2326">
      <x:c r="A2326">
        <x:v>3077682</x:v>
      </x:c>
      <x:c r="B2326" s="1">
        <x:v>43742.5991726852</x:v>
      </x:c>
      <x:c r="C2326" s="6">
        <x:v>116.20517301</x:v>
      </x:c>
      <x:c r="D2326" s="13" t="s">
        <x:v>68</x:v>
      </x:c>
      <x:c r="E2326">
        <x:v>5</x:v>
      </x:c>
      <x:c r="F2326">
        <x:v>16.301</x:v>
      </x:c>
      <x:c r="G2326" s="8">
        <x:v>45135.2047639115</x:v>
      </x:c>
      <x:c r="H2326" s="8">
        <x:v>0</x:v>
      </x:c>
      <x:c r="I2326">
        <x:v>192573.972202567</x:v>
      </x:c>
      <x:c r="J2326" s="10">
        <x:v>20.65</x:v>
      </x:c>
      <x:c r="K2326" s="10">
        <x:v>30.7869514699906</x:v>
      </x:c>
      <x:c r="L2326">
        <x:f>NA()</x:f>
      </x:c>
    </x:row>
    <x:row r="2327">
      <x:c r="A2327">
        <x:v>3077692</x:v>
      </x:c>
      <x:c r="B2327" s="1">
        <x:v>43742.5992076042</x:v>
      </x:c>
      <x:c r="C2327" s="6">
        <x:v>116.255437493333</x:v>
      </x:c>
      <x:c r="D2327" s="13" t="s">
        <x:v>68</x:v>
      </x:c>
      <x:c r="E2327">
        <x:v>5</x:v>
      </x:c>
      <x:c r="F2327">
        <x:v>16.308</x:v>
      </x:c>
      <x:c r="G2327" s="8">
        <x:v>45128.0991340998</x:v>
      </x:c>
      <x:c r="H2327" s="8">
        <x:v>0</x:v>
      </x:c>
      <x:c r="I2327">
        <x:v>192573.440197373</x:v>
      </x:c>
      <x:c r="J2327" s="10">
        <x:v>20.65</x:v>
      </x:c>
      <x:c r="K2327" s="10">
        <x:v>30.7869514699906</x:v>
      </x:c>
      <x:c r="L2327">
        <x:f>NA()</x:f>
      </x:c>
    </x:row>
    <x:row r="2328">
      <x:c r="A2328">
        <x:v>3077703</x:v>
      </x:c>
      <x:c r="B2328" s="1">
        <x:v>43742.5992423264</x:v>
      </x:c>
      <x:c r="C2328" s="6">
        <x:v>116.305460438333</x:v>
      </x:c>
      <x:c r="D2328" s="13" t="s">
        <x:v>68</x:v>
      </x:c>
      <x:c r="E2328">
        <x:v>5</x:v>
      </x:c>
      <x:c r="F2328">
        <x:v>16.309</x:v>
      </x:c>
      <x:c r="G2328" s="8">
        <x:v>45127.0820590552</x:v>
      </x:c>
      <x:c r="H2328" s="8">
        <x:v>0</x:v>
      </x:c>
      <x:c r="I2328">
        <x:v>192568.829449884</x:v>
      </x:c>
      <x:c r="J2328" s="10">
        <x:v>20.65</x:v>
      </x:c>
      <x:c r="K2328" s="10">
        <x:v>30.7869514699906</x:v>
      </x:c>
      <x:c r="L2328">
        <x:f>NA()</x:f>
      </x:c>
    </x:row>
    <x:row r="2329">
      <x:c r="A2329">
        <x:v>3077713</x:v>
      </x:c>
      <x:c r="B2329" s="1">
        <x:v>43742.5992770486</x:v>
      </x:c>
      <x:c r="C2329" s="6">
        <x:v>116.355443895</x:v>
      </x:c>
      <x:c r="D2329" s="13" t="s">
        <x:v>68</x:v>
      </x:c>
      <x:c r="E2329">
        <x:v>5</x:v>
      </x:c>
      <x:c r="F2329">
        <x:v>16.302</x:v>
      </x:c>
      <x:c r="G2329" s="8">
        <x:v>45131.731810066</x:v>
      </x:c>
      <x:c r="H2329" s="8">
        <x:v>0</x:v>
      </x:c>
      <x:c r="I2329">
        <x:v>192571.253087047</x:v>
      </x:c>
      <x:c r="J2329" s="10">
        <x:v>20.65</x:v>
      </x:c>
      <x:c r="K2329" s="10">
        <x:v>30.7869514699906</x:v>
      </x:c>
      <x:c r="L2329">
        <x:f>NA()</x:f>
      </x:c>
    </x:row>
    <x:row r="2330">
      <x:c r="A2330">
        <x:v>3077723</x:v>
      </x:c>
      <x:c r="B2330" s="1">
        <x:v>43742.5993115394</x:v>
      </x:c>
      <x:c r="C2330" s="6">
        <x:v>116.405146883333</x:v>
      </x:c>
      <x:c r="D2330" s="13" t="s">
        <x:v>68</x:v>
      </x:c>
      <x:c r="E2330">
        <x:v>5</x:v>
      </x:c>
      <x:c r="F2330">
        <x:v>16.313</x:v>
      </x:c>
      <x:c r="G2330" s="8">
        <x:v>45128.8336222032</x:v>
      </x:c>
      <x:c r="H2330" s="8">
        <x:v>0</x:v>
      </x:c>
      <x:c r="I2330">
        <x:v>192570.442848856</x:v>
      </x:c>
      <x:c r="J2330" s="10">
        <x:v>20.65</x:v>
      </x:c>
      <x:c r="K2330" s="10">
        <x:v>30.7869514699906</x:v>
      </x:c>
      <x:c r="L2330">
        <x:f>NA()</x:f>
      </x:c>
    </x:row>
    <x:row r="2331">
      <x:c r="A2331">
        <x:v>3077733</x:v>
      </x:c>
      <x:c r="B2331" s="1">
        <x:v>43742.5993461806</x:v>
      </x:c>
      <x:c r="C2331" s="6">
        <x:v>116.455007858333</x:v>
      </x:c>
      <x:c r="D2331" s="13" t="s">
        <x:v>68</x:v>
      </x:c>
      <x:c r="E2331">
        <x:v>5</x:v>
      </x:c>
      <x:c r="F2331">
        <x:v>16.304</x:v>
      </x:c>
      <x:c r="G2331" s="8">
        <x:v>45112.1295992083</x:v>
      </x:c>
      <x:c r="H2331" s="8">
        <x:v>0</x:v>
      </x:c>
      <x:c r="I2331">
        <x:v>192565.621709909</x:v>
      </x:c>
      <x:c r="J2331" s="10">
        <x:v>20.65</x:v>
      </x:c>
      <x:c r="K2331" s="10">
        <x:v>30.7869514699906</x:v>
      </x:c>
      <x:c r="L2331">
        <x:f>NA()</x:f>
      </x:c>
    </x:row>
    <x:row r="2332">
      <x:c r="A2332">
        <x:v>3077743</x:v>
      </x:c>
      <x:c r="B2332" s="1">
        <x:v>43742.5993808681</x:v>
      </x:c>
      <x:c r="C2332" s="6">
        <x:v>116.504937298333</x:v>
      </x:c>
      <x:c r="D2332" s="13" t="s">
        <x:v>68</x:v>
      </x:c>
      <x:c r="E2332">
        <x:v>5</x:v>
      </x:c>
      <x:c r="F2332">
        <x:v>16.291</x:v>
      </x:c>
      <x:c r="G2332" s="8">
        <x:v>45106.3083249769</x:v>
      </x:c>
      <x:c r="H2332" s="8">
        <x:v>0</x:v>
      </x:c>
      <x:c r="I2332">
        <x:v>192581.854870861</x:v>
      </x:c>
      <x:c r="J2332" s="10">
        <x:v>20.65</x:v>
      </x:c>
      <x:c r="K2332" s="10">
        <x:v>30.7869514699906</x:v>
      </x:c>
      <x:c r="L2332">
        <x:f>NA()</x:f>
      </x:c>
    </x:row>
    <x:row r="2333">
      <x:c r="A2333">
        <x:v>3077752</x:v>
      </x:c>
      <x:c r="B2333" s="1">
        <x:v>43742.5994155903</x:v>
      </x:c>
      <x:c r="C2333" s="6">
        <x:v>116.554947561667</x:v>
      </x:c>
      <x:c r="D2333" s="13" t="s">
        <x:v>68</x:v>
      </x:c>
      <x:c r="E2333">
        <x:v>5</x:v>
      </x:c>
      <x:c r="F2333">
        <x:v>16.304</x:v>
      </x:c>
      <x:c r="G2333" s="8">
        <x:v>45101.5416977448</x:v>
      </x:c>
      <x:c r="H2333" s="8">
        <x:v>0</x:v>
      </x:c>
      <x:c r="I2333">
        <x:v>192570.279302165</x:v>
      </x:c>
      <x:c r="J2333" s="10">
        <x:v>20.65</x:v>
      </x:c>
      <x:c r="K2333" s="10">
        <x:v>30.7869514699906</x:v>
      </x:c>
      <x:c r="L2333">
        <x:f>NA()</x:f>
      </x:c>
    </x:row>
    <x:row r="2334">
      <x:c r="A2334">
        <x:v>3077763</x:v>
      </x:c>
      <x:c r="B2334" s="1">
        <x:v>43742.5994502662</x:v>
      </x:c>
      <x:c r="C2334" s="6">
        <x:v>116.604904645</x:v>
      </x:c>
      <x:c r="D2334" s="13" t="s">
        <x:v>68</x:v>
      </x:c>
      <x:c r="E2334">
        <x:v>5</x:v>
      </x:c>
      <x:c r="F2334">
        <x:v>16.303</x:v>
      </x:c>
      <x:c r="G2334" s="8">
        <x:v>45103.2965128738</x:v>
      </x:c>
      <x:c r="H2334" s="8">
        <x:v>0</x:v>
      </x:c>
      <x:c r="I2334">
        <x:v>192568.530763598</x:v>
      </x:c>
      <x:c r="J2334" s="10">
        <x:v>20.65</x:v>
      </x:c>
      <x:c r="K2334" s="10">
        <x:v>30.7869514699906</x:v>
      </x:c>
      <x:c r="L2334">
        <x:f>NA()</x:f>
      </x:c>
    </x:row>
    <x:row r="2335">
      <x:c r="A2335">
        <x:v>3077772</x:v>
      </x:c>
      <x:c r="B2335" s="1">
        <x:v>43742.5994854977</x:v>
      </x:c>
      <x:c r="C2335" s="6">
        <x:v>116.65563984</x:v>
      </x:c>
      <x:c r="D2335" s="13" t="s">
        <x:v>68</x:v>
      </x:c>
      <x:c r="E2335">
        <x:v>5</x:v>
      </x:c>
      <x:c r="F2335">
        <x:v>16.3</x:v>
      </x:c>
      <x:c r="G2335" s="8">
        <x:v>45113.5791911286</x:v>
      </x:c>
      <x:c r="H2335" s="8">
        <x:v>0</x:v>
      </x:c>
      <x:c r="I2335">
        <x:v>192560.724363448</x:v>
      </x:c>
      <x:c r="J2335" s="10">
        <x:v>20.65</x:v>
      </x:c>
      <x:c r="K2335" s="10">
        <x:v>30.7869514699906</x:v>
      </x:c>
      <x:c r="L2335">
        <x:f>NA()</x:f>
      </x:c>
    </x:row>
    <x:row r="2336">
      <x:c r="A2336">
        <x:v>3077783</x:v>
      </x:c>
      <x:c r="B2336" s="1">
        <x:v>43742.5995202199</x:v>
      </x:c>
      <x:c r="C2336" s="6">
        <x:v>116.70563655</x:v>
      </x:c>
      <x:c r="D2336" s="13" t="s">
        <x:v>68</x:v>
      </x:c>
      <x:c r="E2336">
        <x:v>5</x:v>
      </x:c>
      <x:c r="F2336">
        <x:v>16.307</x:v>
      </x:c>
      <x:c r="G2336" s="8">
        <x:v>45126.1820949965</x:v>
      </x:c>
      <x:c r="H2336" s="8">
        <x:v>0</x:v>
      </x:c>
      <x:c r="I2336">
        <x:v>192566.072674284</x:v>
      </x:c>
      <x:c r="J2336" s="10">
        <x:v>20.65</x:v>
      </x:c>
      <x:c r="K2336" s="10">
        <x:v>30.7869514699906</x:v>
      </x:c>
      <x:c r="L2336">
        <x:f>NA()</x:f>
      </x:c>
    </x:row>
    <x:row r="2337">
      <x:c r="A2337">
        <x:v>3077793</x:v>
      </x:c>
      <x:c r="B2337" s="1">
        <x:v>43742.5995548958</x:v>
      </x:c>
      <x:c r="C2337" s="6">
        <x:v>116.755596348333</x:v>
      </x:c>
      <x:c r="D2337" s="13" t="s">
        <x:v>68</x:v>
      </x:c>
      <x:c r="E2337">
        <x:v>5</x:v>
      </x:c>
      <x:c r="F2337">
        <x:v>16.312</x:v>
      </x:c>
      <x:c r="G2337" s="8">
        <x:v>45133.7466787314</x:v>
      </x:c>
      <x:c r="H2337" s="8">
        <x:v>0</x:v>
      </x:c>
      <x:c r="I2337">
        <x:v>192561.916474495</x:v>
      </x:c>
      <x:c r="J2337" s="10">
        <x:v>20.65</x:v>
      </x:c>
      <x:c r="K2337" s="10">
        <x:v>30.7869514699906</x:v>
      </x:c>
      <x:c r="L2337">
        <x:f>NA()</x:f>
      </x:c>
    </x:row>
    <x:row r="2338">
      <x:c r="A2338">
        <x:v>3077803</x:v>
      </x:c>
      <x:c r="B2338" s="1">
        <x:v>43742.5995896991</x:v>
      </x:c>
      <x:c r="C2338" s="6">
        <x:v>116.805714318333</x:v>
      </x:c>
      <x:c r="D2338" s="13" t="s">
        <x:v>68</x:v>
      </x:c>
      <x:c r="E2338">
        <x:v>5</x:v>
      </x:c>
      <x:c r="F2338">
        <x:v>16.307</x:v>
      </x:c>
      <x:c r="G2338" s="8">
        <x:v>45140.524673036</x:v>
      </x:c>
      <x:c r="H2338" s="8">
        <x:v>0</x:v>
      </x:c>
      <x:c r="I2338">
        <x:v>192567.229162781</x:v>
      </x:c>
      <x:c r="J2338" s="10">
        <x:v>20.65</x:v>
      </x:c>
      <x:c r="K2338" s="10">
        <x:v>30.7869514699906</x:v>
      </x:c>
      <x:c r="L2338">
        <x:f>NA()</x:f>
      </x:c>
    </x:row>
    <x:row r="2339">
      <x:c r="A2339">
        <x:v>3077813</x:v>
      </x:c>
      <x:c r="B2339" s="1">
        <x:v>43742.5996240394</x:v>
      </x:c>
      <x:c r="C2339" s="6">
        <x:v>116.855115268333</x:v>
      </x:c>
      <x:c r="D2339" s="13" t="s">
        <x:v>68</x:v>
      </x:c>
      <x:c r="E2339">
        <x:v>5</x:v>
      </x:c>
      <x:c r="F2339">
        <x:v>16.315</x:v>
      </x:c>
      <x:c r="G2339" s="8">
        <x:v>45149.5726285497</x:v>
      </x:c>
      <x:c r="H2339" s="8">
        <x:v>0</x:v>
      </x:c>
      <x:c r="I2339">
        <x:v>192556.879298528</x:v>
      </x:c>
      <x:c r="J2339" s="10">
        <x:v>20.65</x:v>
      </x:c>
      <x:c r="K2339" s="10">
        <x:v>30.7869514699906</x:v>
      </x:c>
      <x:c r="L2339">
        <x:f>NA()</x:f>
      </x:c>
    </x:row>
    <x:row r="2340">
      <x:c r="A2340">
        <x:v>3077822</x:v>
      </x:c>
      <x:c r="B2340" s="1">
        <x:v>43742.5996585995</x:v>
      </x:c>
      <x:c r="C2340" s="6">
        <x:v>116.904914825</x:v>
      </x:c>
      <x:c r="D2340" s="13" t="s">
        <x:v>68</x:v>
      </x:c>
      <x:c r="E2340">
        <x:v>5</x:v>
      </x:c>
      <x:c r="F2340">
        <x:v>16.319</x:v>
      </x:c>
      <x:c r="G2340" s="8">
        <x:v>45161.1326067366</x:v>
      </x:c>
      <x:c r="H2340" s="8">
        <x:v>0</x:v>
      </x:c>
      <x:c r="I2340">
        <x:v>192565.051139776</x:v>
      </x:c>
      <x:c r="J2340" s="10">
        <x:v>20.65</x:v>
      </x:c>
      <x:c r="K2340" s="10">
        <x:v>30.7869514699906</x:v>
      </x:c>
      <x:c r="L2340">
        <x:f>NA()</x:f>
      </x:c>
    </x:row>
    <x:row r="2341">
      <x:c r="A2341">
        <x:v>3077832</x:v>
      </x:c>
      <x:c r="B2341" s="1">
        <x:v>43742.5996940625</x:v>
      </x:c>
      <x:c r="C2341" s="6">
        <x:v>116.955937258333</x:v>
      </x:c>
      <x:c r="D2341" s="13" t="s">
        <x:v>68</x:v>
      </x:c>
      <x:c r="E2341">
        <x:v>5</x:v>
      </x:c>
      <x:c r="F2341">
        <x:v>16.318</x:v>
      </x:c>
      <x:c r="G2341" s="8">
        <x:v>45179.5004354144</x:v>
      </x:c>
      <x:c r="H2341" s="8">
        <x:v>0</x:v>
      </x:c>
      <x:c r="I2341">
        <x:v>192562.407115105</x:v>
      </x:c>
      <x:c r="J2341" s="10">
        <x:v>20.65</x:v>
      </x:c>
      <x:c r="K2341" s="10">
        <x:v>30.7869514699906</x:v>
      </x:c>
      <x:c r="L2341">
        <x:f>NA()</x:f>
      </x:c>
    </x:row>
    <x:row r="2342">
      <x:c r="A2342">
        <x:v>3077842</x:v>
      </x:c>
      <x:c r="B2342" s="1">
        <x:v>43742.5997285532</x:v>
      </x:c>
      <x:c r="C2342" s="6">
        <x:v>117.005622823333</x:v>
      </x:c>
      <x:c r="D2342" s="13" t="s">
        <x:v>68</x:v>
      </x:c>
      <x:c r="E2342">
        <x:v>5</x:v>
      </x:c>
      <x:c r="F2342">
        <x:v>16.326</x:v>
      </x:c>
      <x:c r="G2342" s="8">
        <x:v>45194.784477873</x:v>
      </x:c>
      <x:c r="H2342" s="8">
        <x:v>0</x:v>
      </x:c>
      <x:c r="I2342">
        <x:v>192554.418902136</x:v>
      </x:c>
      <x:c r="J2342" s="10">
        <x:v>20.65</x:v>
      </x:c>
      <x:c r="K2342" s="10">
        <x:v>30.7869514699906</x:v>
      </x:c>
      <x:c r="L2342">
        <x:f>NA()</x:f>
      </x:c>
    </x:row>
    <x:row r="2343">
      <x:c r="A2343">
        <x:v>3077852</x:v>
      </x:c>
      <x:c r="B2343" s="1">
        <x:v>43742.5997632755</x:v>
      </x:c>
      <x:c r="C2343" s="6">
        <x:v>117.05563312</x:v>
      </x:c>
      <x:c r="D2343" s="13" t="s">
        <x:v>68</x:v>
      </x:c>
      <x:c r="E2343">
        <x:v>5</x:v>
      </x:c>
      <x:c r="F2343">
        <x:v>16.332</x:v>
      </x:c>
      <x:c r="G2343" s="8">
        <x:v>45204.1709825087</x:v>
      </x:c>
      <x:c r="H2343" s="8">
        <x:v>0</x:v>
      </x:c>
      <x:c r="I2343">
        <x:v>192563.863976349</x:v>
      </x:c>
      <x:c r="J2343" s="10">
        <x:v>20.65</x:v>
      </x:c>
      <x:c r="K2343" s="10">
        <x:v>30.7869514699906</x:v>
      </x:c>
      <x:c r="L2343">
        <x:f>NA()</x:f>
      </x:c>
    </x:row>
    <x:row r="2344">
      <x:c r="A2344">
        <x:v>3077863</x:v>
      </x:c>
      <x:c r="B2344" s="1">
        <x:v>43742.5997978819</x:v>
      </x:c>
      <x:c r="C2344" s="6">
        <x:v>117.10549554</x:v>
      </x:c>
      <x:c r="D2344" s="13" t="s">
        <x:v>68</x:v>
      </x:c>
      <x:c r="E2344">
        <x:v>5</x:v>
      </x:c>
      <x:c r="F2344">
        <x:v>16.335</x:v>
      </x:c>
      <x:c r="G2344" s="8">
        <x:v>45218.099790972</x:v>
      </x:c>
      <x:c r="H2344" s="8">
        <x:v>0</x:v>
      </x:c>
      <x:c r="I2344">
        <x:v>192559.714670124</x:v>
      </x:c>
      <x:c r="J2344" s="10">
        <x:v>20.65</x:v>
      </x:c>
      <x:c r="K2344" s="10">
        <x:v>30.7869514699906</x:v>
      </x:c>
      <x:c r="L2344">
        <x:f>NA()</x:f>
      </x:c>
    </x:row>
    <x:row r="2345">
      <x:c r="A2345">
        <x:v>3077873</x:v>
      </x:c>
      <x:c r="B2345" s="1">
        <x:v>43742.5998325579</x:v>
      </x:c>
      <x:c r="C2345" s="6">
        <x:v>117.155425665</x:v>
      </x:c>
      <x:c r="D2345" s="13" t="s">
        <x:v>68</x:v>
      </x:c>
      <x:c r="E2345">
        <x:v>5</x:v>
      </x:c>
      <x:c r="F2345">
        <x:v>16.34</x:v>
      </x:c>
      <x:c r="G2345" s="8">
        <x:v>45235.7702769761</x:v>
      </x:c>
      <x:c r="H2345" s="8">
        <x:v>0</x:v>
      </x:c>
      <x:c r="I2345">
        <x:v>192562.808531293</x:v>
      </x:c>
      <x:c r="J2345" s="10">
        <x:v>20.65</x:v>
      </x:c>
      <x:c r="K2345" s="10">
        <x:v>30.7869514699906</x:v>
      </x:c>
      <x:c r="L2345">
        <x:f>NA()</x:f>
      </x:c>
    </x:row>
    <x:row r="2346">
      <x:c r="A2346">
        <x:v>3077882</x:v>
      </x:c>
      <x:c r="B2346" s="1">
        <x:v>43742.5998671296</x:v>
      </x:c>
      <x:c r="C2346" s="6">
        <x:v>117.205197746667</x:v>
      </x:c>
      <x:c r="D2346" s="13" t="s">
        <x:v>68</x:v>
      </x:c>
      <x:c r="E2346">
        <x:v>5</x:v>
      </x:c>
      <x:c r="F2346">
        <x:v>16.356</x:v>
      </x:c>
      <x:c r="G2346" s="8">
        <x:v>45263.3295705605</x:v>
      </x:c>
      <x:c r="H2346" s="8">
        <x:v>0</x:v>
      </x:c>
      <x:c r="I2346">
        <x:v>192555.575112547</x:v>
      </x:c>
      <x:c r="J2346" s="10">
        <x:v>20.65</x:v>
      </x:c>
      <x:c r="K2346" s="10">
        <x:v>30.7869514699906</x:v>
      </x:c>
      <x:c r="L2346">
        <x:f>NA()</x:f>
      </x:c>
    </x:row>
    <x:row r="2347">
      <x:c r="A2347">
        <x:v>3077892</x:v>
      </x:c>
      <x:c r="B2347" s="1">
        <x:v>43742.5999016551</x:v>
      </x:c>
      <x:c r="C2347" s="6">
        <x:v>117.25489927</x:v>
      </x:c>
      <x:c r="D2347" s="13" t="s">
        <x:v>68</x:v>
      </x:c>
      <x:c r="E2347">
        <x:v>5</x:v>
      </x:c>
      <x:c r="F2347">
        <x:v>16.352</x:v>
      </x:c>
      <x:c r="G2347" s="8">
        <x:v>45264.2106108773</x:v>
      </x:c>
      <x:c r="H2347" s="8">
        <x:v>0</x:v>
      </x:c>
      <x:c r="I2347">
        <x:v>192553.237056934</x:v>
      </x:c>
      <x:c r="J2347" s="10">
        <x:v>20.65</x:v>
      </x:c>
      <x:c r="K2347" s="10">
        <x:v>30.7869514699906</x:v>
      </x:c>
      <x:c r="L2347">
        <x:f>NA()</x:f>
      </x:c>
    </x:row>
    <x:row r="2348">
      <x:c r="A2348">
        <x:v>3077902</x:v>
      </x:c>
      <x:c r="B2348" s="1">
        <x:v>43742.5999368056</x:v>
      </x:c>
      <x:c r="C2348" s="6">
        <x:v>117.305512725</x:v>
      </x:c>
      <x:c r="D2348" s="13" t="s">
        <x:v>68</x:v>
      </x:c>
      <x:c r="E2348">
        <x:v>5</x:v>
      </x:c>
      <x:c r="F2348">
        <x:v>16.354</x:v>
      </x:c>
      <x:c r="G2348" s="8">
        <x:v>45261.1217338368</x:v>
      </x:c>
      <x:c r="H2348" s="8">
        <x:v>0</x:v>
      </x:c>
      <x:c r="I2348">
        <x:v>192562.076983878</x:v>
      </x:c>
      <x:c r="J2348" s="10">
        <x:v>20.65</x:v>
      </x:c>
      <x:c r="K2348" s="10">
        <x:v>30.7869514699906</x:v>
      </x:c>
      <x:c r="L2348">
        <x:f>NA()</x:f>
      </x:c>
    </x:row>
    <x:row r="2349">
      <x:c r="A2349">
        <x:v>3077912</x:v>
      </x:c>
      <x:c r="B2349" s="1">
        <x:v>43742.5999714468</x:v>
      </x:c>
      <x:c r="C2349" s="6">
        <x:v>117.355384631667</x:v>
      </x:c>
      <x:c r="D2349" s="13" t="s">
        <x:v>68</x:v>
      </x:c>
      <x:c r="E2349">
        <x:v>5</x:v>
      </x:c>
      <x:c r="F2349">
        <x:v>16.349</x:v>
      </x:c>
      <x:c r="G2349" s="8">
        <x:v>45261.506965727</x:v>
      </x:c>
      <x:c r="H2349" s="8">
        <x:v>0</x:v>
      </x:c>
      <x:c r="I2349">
        <x:v>192555.194015331</x:v>
      </x:c>
      <x:c r="J2349" s="10">
        <x:v>20.65</x:v>
      </x:c>
      <x:c r="K2349" s="10">
        <x:v>30.7869514699906</x:v>
      </x:c>
      <x:c r="L2349">
        <x:f>NA()</x:f>
      </x:c>
    </x:row>
    <x:row r="2350">
      <x:c r="A2350">
        <x:v>3077923</x:v>
      </x:c>
      <x:c r="B2350" s="1">
        <x:v>43742.6000060185</x:v>
      </x:c>
      <x:c r="C2350" s="6">
        <x:v>117.405211636667</x:v>
      </x:c>
      <x:c r="D2350" s="13" t="s">
        <x:v>68</x:v>
      </x:c>
      <x:c r="E2350">
        <x:v>5</x:v>
      </x:c>
      <x:c r="F2350">
        <x:v>16.356</x:v>
      </x:c>
      <x:c r="G2350" s="8">
        <x:v>45264.377943381</x:v>
      </x:c>
      <x:c r="H2350" s="8">
        <x:v>0</x:v>
      </x:c>
      <x:c r="I2350">
        <x:v>192552.021790646</x:v>
      </x:c>
      <x:c r="J2350" s="10">
        <x:v>20.65</x:v>
      </x:c>
      <x:c r="K2350" s="10">
        <x:v>30.7869514699906</x:v>
      </x:c>
      <x:c r="L2350">
        <x:f>NA()</x:f>
      </x:c>
    </x:row>
    <x:row r="2351">
      <x:c r="A2351">
        <x:v>3077932</x:v>
      </x:c>
      <x:c r="B2351" s="1">
        <x:v>43742.600040706</x:v>
      </x:c>
      <x:c r="C2351" s="6">
        <x:v>117.45513892</x:v>
      </x:c>
      <x:c r="D2351" s="13" t="s">
        <x:v>68</x:v>
      </x:c>
      <x:c r="E2351">
        <x:v>5</x:v>
      </x:c>
      <x:c r="F2351">
        <x:v>16.341</x:v>
      </x:c>
      <x:c r="G2351" s="8">
        <x:v>45250.3085344098</x:v>
      </x:c>
      <x:c r="H2351" s="8">
        <x:v>0</x:v>
      </x:c>
      <x:c r="I2351">
        <x:v>192545.715930678</x:v>
      </x:c>
      <x:c r="J2351" s="10">
        <x:v>20.65</x:v>
      </x:c>
      <x:c r="K2351" s="10">
        <x:v>30.7869514699906</x:v>
      </x:c>
      <x:c r="L2351">
        <x:f>NA()</x:f>
      </x:c>
    </x:row>
    <x:row r="2352">
      <x:c r="A2352">
        <x:v>3077942</x:v>
      </x:c>
      <x:c r="B2352" s="1">
        <x:v>43742.6000758102</x:v>
      </x:c>
      <x:c r="C2352" s="6">
        <x:v>117.505667105</x:v>
      </x:c>
      <x:c r="D2352" s="13" t="s">
        <x:v>68</x:v>
      </x:c>
      <x:c r="E2352">
        <x:v>5</x:v>
      </x:c>
      <x:c r="F2352">
        <x:v>16.346</x:v>
      </x:c>
      <x:c r="G2352" s="8">
        <x:v>45250.7659836593</x:v>
      </x:c>
      <x:c r="H2352" s="8">
        <x:v>0</x:v>
      </x:c>
      <x:c r="I2352">
        <x:v>192550.709881008</x:v>
      </x:c>
      <x:c r="J2352" s="10">
        <x:v>20.65</x:v>
      </x:c>
      <x:c r="K2352" s="10">
        <x:v>30.7869514699906</x:v>
      </x:c>
      <x:c r="L2352">
        <x:f>NA()</x:f>
      </x:c>
    </x:row>
    <x:row r="2353">
      <x:c r="A2353">
        <x:v>3077952</x:v>
      </x:c>
      <x:c r="B2353" s="1">
        <x:v>43742.6001104167</x:v>
      </x:c>
      <x:c r="C2353" s="6">
        <x:v>117.555536325</x:v>
      </x:c>
      <x:c r="D2353" s="13" t="s">
        <x:v>68</x:v>
      </x:c>
      <x:c r="E2353">
        <x:v>5</x:v>
      </x:c>
      <x:c r="F2353">
        <x:v>16.356</x:v>
      </x:c>
      <x:c r="G2353" s="8">
        <x:v>45250.938415501</x:v>
      </x:c>
      <x:c r="H2353" s="8">
        <x:v>0</x:v>
      </x:c>
      <x:c r="I2353">
        <x:v>192560.740582872</x:v>
      </x:c>
      <x:c r="J2353" s="10">
        <x:v>20.65</x:v>
      </x:c>
      <x:c r="K2353" s="10">
        <x:v>30.7869514699906</x:v>
      </x:c>
      <x:c r="L2353">
        <x:f>NA()</x:f>
      </x:c>
    </x:row>
    <x:row r="2354">
      <x:c r="A2354">
        <x:v>3077963</x:v>
      </x:c>
      <x:c r="B2354" s="1">
        <x:v>43742.6001450579</x:v>
      </x:c>
      <x:c r="C2354" s="6">
        <x:v>117.605417376667</x:v>
      </x:c>
      <x:c r="D2354" s="13" t="s">
        <x:v>68</x:v>
      </x:c>
      <x:c r="E2354">
        <x:v>5</x:v>
      </x:c>
      <x:c r="F2354">
        <x:v>16.349</x:v>
      </x:c>
      <x:c r="G2354" s="8">
        <x:v>45264.1335621129</x:v>
      </x:c>
      <x:c r="H2354" s="8">
        <x:v>0</x:v>
      </x:c>
      <x:c r="I2354">
        <x:v>192560.088078902</x:v>
      </x:c>
      <x:c r="J2354" s="10">
        <x:v>20.65</x:v>
      </x:c>
      <x:c r="K2354" s="10">
        <x:v>30.7869514699906</x:v>
      </x:c>
      <x:c r="L2354">
        <x:f>NA()</x:f>
      </x:c>
    </x:row>
    <x:row r="2355">
      <x:c r="A2355">
        <x:v>3077973</x:v>
      </x:c>
      <x:c r="B2355" s="1">
        <x:v>43742.6001797454</x:v>
      </x:c>
      <x:c r="C2355" s="6">
        <x:v>117.655346273333</x:v>
      </x:c>
      <x:c r="D2355" s="13" t="s">
        <x:v>68</x:v>
      </x:c>
      <x:c r="E2355">
        <x:v>5</x:v>
      </x:c>
      <x:c r="F2355">
        <x:v>16.354</x:v>
      </x:c>
      <x:c r="G2355" s="8">
        <x:v>45273.2482543126</x:v>
      </x:c>
      <x:c r="H2355" s="8">
        <x:v>0</x:v>
      </x:c>
      <x:c r="I2355">
        <x:v>192551.15511921</x:v>
      </x:c>
      <x:c r="J2355" s="10">
        <x:v>20.65</x:v>
      </x:c>
      <x:c r="K2355" s="10">
        <x:v>30.7869514699906</x:v>
      </x:c>
      <x:c r="L2355">
        <x:f>NA()</x:f>
      </x:c>
    </x:row>
    <x:row r="2356">
      <x:c r="A2356">
        <x:v>3077983</x:v>
      </x:c>
      <x:c r="B2356" s="1">
        <x:v>43742.6002143518</x:v>
      </x:c>
      <x:c r="C2356" s="6">
        <x:v>117.705198653333</x:v>
      </x:c>
      <x:c r="D2356" s="13" t="s">
        <x:v>68</x:v>
      </x:c>
      <x:c r="E2356">
        <x:v>5</x:v>
      </x:c>
      <x:c r="F2356">
        <x:v>16.35</x:v>
      </x:c>
      <x:c r="G2356" s="8">
        <x:v>45277.2699011604</x:v>
      </x:c>
      <x:c r="H2356" s="8">
        <x:v>0</x:v>
      </x:c>
      <x:c r="I2356">
        <x:v>192562.049041111</x:v>
      </x:c>
      <x:c r="J2356" s="10">
        <x:v>20.65</x:v>
      </x:c>
      <x:c r="K2356" s="10">
        <x:v>30.7869514699906</x:v>
      </x:c>
      <x:c r="L2356">
        <x:f>NA()</x:f>
      </x:c>
    </x:row>
    <x:row r="2357">
      <x:c r="A2357">
        <x:v>3077992</x:v>
      </x:c>
      <x:c r="B2357" s="1">
        <x:v>43742.6002490394</x:v>
      </x:c>
      <x:c r="C2357" s="6">
        <x:v>117.755102091667</x:v>
      </x:c>
      <x:c r="D2357" s="13" t="s">
        <x:v>68</x:v>
      </x:c>
      <x:c r="E2357">
        <x:v>5</x:v>
      </x:c>
      <x:c r="F2357">
        <x:v>16.352</x:v>
      </x:c>
      <x:c r="G2357" s="8">
        <x:v>45277.694625102</x:v>
      </x:c>
      <x:c r="H2357" s="8">
        <x:v>0</x:v>
      </x:c>
      <x:c r="I2357">
        <x:v>192553.632451532</x:v>
      </x:c>
      <x:c r="J2357" s="10">
        <x:v>20.65</x:v>
      </x:c>
      <x:c r="K2357" s="10">
        <x:v>30.7869514699906</x:v>
      </x:c>
      <x:c r="L2357">
        <x:f>NA()</x:f>
      </x:c>
    </x:row>
    <x:row r="2358">
      <x:c r="A2358">
        <x:v>3078002</x:v>
      </x:c>
      <x:c r="B2358" s="1">
        <x:v>43742.6002836458</x:v>
      </x:c>
      <x:c r="C2358" s="6">
        <x:v>117.80493935</x:v>
      </x:c>
      <x:c r="D2358" s="13" t="s">
        <x:v>68</x:v>
      </x:c>
      <x:c r="E2358">
        <x:v>5</x:v>
      </x:c>
      <x:c r="F2358">
        <x:v>16.359</x:v>
      </x:c>
      <x:c r="G2358" s="8">
        <x:v>45271.9335840524</x:v>
      </x:c>
      <x:c r="H2358" s="8">
        <x:v>0</x:v>
      </x:c>
      <x:c r="I2358">
        <x:v>192550.944129814</x:v>
      </x:c>
      <x:c r="J2358" s="10">
        <x:v>20.65</x:v>
      </x:c>
      <x:c r="K2358" s="10">
        <x:v>30.7869514699906</x:v>
      </x:c>
      <x:c r="L2358">
        <x:f>NA()</x:f>
      </x:c>
    </x:row>
    <x:row r="2359">
      <x:c r="A2359">
        <x:v>3078012</x:v>
      </x:c>
      <x:c r="B2359" s="1">
        <x:v>43742.600318831</x:v>
      </x:c>
      <x:c r="C2359" s="6">
        <x:v>117.855635091667</x:v>
      </x:c>
      <x:c r="D2359" s="13" t="s">
        <x:v>68</x:v>
      </x:c>
      <x:c r="E2359">
        <x:v>5</x:v>
      </x:c>
      <x:c r="F2359">
        <x:v>16.355</x:v>
      </x:c>
      <x:c r="G2359" s="8">
        <x:v>45282.9201765211</x:v>
      </x:c>
      <x:c r="H2359" s="8">
        <x:v>0</x:v>
      </x:c>
      <x:c r="I2359">
        <x:v>192549.278302658</x:v>
      </x:c>
      <x:c r="J2359" s="10">
        <x:v>20.65</x:v>
      </x:c>
      <x:c r="K2359" s="10">
        <x:v>30.7869514699906</x:v>
      </x:c>
      <x:c r="L2359">
        <x:f>NA()</x:f>
      </x:c>
    </x:row>
    <x:row r="2360">
      <x:c r="A2360">
        <x:v>3078022</x:v>
      </x:c>
      <x:c r="B2360" s="1">
        <x:v>43742.6003533912</x:v>
      </x:c>
      <x:c r="C2360" s="6">
        <x:v>117.905387248333</x:v>
      </x:c>
      <x:c r="D2360" s="13" t="s">
        <x:v>68</x:v>
      </x:c>
      <x:c r="E2360">
        <x:v>5</x:v>
      </x:c>
      <x:c r="F2360">
        <x:v>16.36</x:v>
      </x:c>
      <x:c r="G2360" s="8">
        <x:v>45300.18787271</x:v>
      </x:c>
      <x:c r="H2360" s="8">
        <x:v>0</x:v>
      </x:c>
      <x:c r="I2360">
        <x:v>192564.151085339</x:v>
      </x:c>
      <x:c r="J2360" s="10">
        <x:v>20.65</x:v>
      </x:c>
      <x:c r="K2360" s="10">
        <x:v>30.7869514699906</x:v>
      </x:c>
      <x:c r="L2360">
        <x:f>NA()</x:f>
      </x:c>
    </x:row>
    <x:row r="2361">
      <x:c r="A2361">
        <x:v>3078033</x:v>
      </x:c>
      <x:c r="B2361" s="1">
        <x:v>43742.6003881134</x:v>
      </x:c>
      <x:c r="C2361" s="6">
        <x:v>117.955406965</x:v>
      </x:c>
      <x:c r="D2361" s="13" t="s">
        <x:v>68</x:v>
      </x:c>
      <x:c r="E2361">
        <x:v>5</x:v>
      </x:c>
      <x:c r="F2361">
        <x:v>16.373</x:v>
      </x:c>
      <x:c r="G2361" s="8">
        <x:v>45323.516347664</x:v>
      </x:c>
      <x:c r="H2361" s="8">
        <x:v>0</x:v>
      </x:c>
      <x:c r="I2361">
        <x:v>192547.412640094</x:v>
      </x:c>
      <x:c r="J2361" s="10">
        <x:v>20.65</x:v>
      </x:c>
      <x:c r="K2361" s="10">
        <x:v>30.7869514699906</x:v>
      </x:c>
      <x:c r="L2361">
        <x:f>NA()</x:f>
      </x:c>
    </x:row>
    <x:row r="2362">
      <x:c r="A2362">
        <x:v>3078043</x:v>
      </x:c>
      <x:c r="B2362" s="1">
        <x:v>43742.6004228356</x:v>
      </x:c>
      <x:c r="C2362" s="6">
        <x:v>118.005411851667</x:v>
      </x:c>
      <x:c r="D2362" s="13" t="s">
        <x:v>68</x:v>
      </x:c>
      <x:c r="E2362">
        <x:v>5</x:v>
      </x:c>
      <x:c r="F2362">
        <x:v>16.368</x:v>
      </x:c>
      <x:c r="G2362" s="8">
        <x:v>45332.1124217112</x:v>
      </x:c>
      <x:c r="H2362" s="8">
        <x:v>0</x:v>
      </x:c>
      <x:c r="I2362">
        <x:v>192541.068745909</x:v>
      </x:c>
      <x:c r="J2362" s="10">
        <x:v>20.65</x:v>
      </x:c>
      <x:c r="K2362" s="10">
        <x:v>30.7869514699906</x:v>
      </x:c>
      <x:c r="L2362">
        <x:f>NA()</x:f>
      </x:c>
    </x:row>
    <x:row r="2363">
      <x:c r="A2363">
        <x:v>3078053</x:v>
      </x:c>
      <x:c r="B2363" s="1">
        <x:v>43742.6004577546</x:v>
      </x:c>
      <x:c r="C2363" s="6">
        <x:v>118.055667996667</x:v>
      </x:c>
      <x:c r="D2363" s="13" t="s">
        <x:v>68</x:v>
      </x:c>
      <x:c r="E2363">
        <x:v>5</x:v>
      </x:c>
      <x:c r="F2363">
        <x:v>16.37</x:v>
      </x:c>
      <x:c r="G2363" s="8">
        <x:v>45323.246903845</x:v>
      </x:c>
      <x:c r="H2363" s="8">
        <x:v>0</x:v>
      </x:c>
      <x:c r="I2363">
        <x:v>192556.573436549</x:v>
      </x:c>
      <x:c r="J2363" s="10">
        <x:v>20.65</x:v>
      </x:c>
      <x:c r="K2363" s="10">
        <x:v>30.7869514699906</x:v>
      </x:c>
      <x:c r="L2363">
        <x:f>NA()</x:f>
      </x:c>
    </x:row>
    <x:row r="2364">
      <x:c r="A2364">
        <x:v>3078062</x:v>
      </x:c>
      <x:c r="B2364" s="1">
        <x:v>43742.6004924421</x:v>
      </x:c>
      <x:c r="C2364" s="6">
        <x:v>118.10565185</x:v>
      </x:c>
      <x:c r="D2364" s="13" t="s">
        <x:v>68</x:v>
      </x:c>
      <x:c r="E2364">
        <x:v>5</x:v>
      </x:c>
      <x:c r="F2364">
        <x:v>16.374</x:v>
      </x:c>
      <x:c r="G2364" s="8">
        <x:v>45323.8295855885</x:v>
      </x:c>
      <x:c r="H2364" s="8">
        <x:v>0</x:v>
      </x:c>
      <x:c r="I2364">
        <x:v>192543.073764044</x:v>
      </x:c>
      <x:c r="J2364" s="10">
        <x:v>20.65</x:v>
      </x:c>
      <x:c r="K2364" s="10">
        <x:v>30.7869514699906</x:v>
      </x:c>
      <x:c r="L2364">
        <x:f>NA()</x:f>
      </x:c>
    </x:row>
    <x:row r="2365">
      <x:c r="A2365">
        <x:v>3078072</x:v>
      </x:c>
      <x:c r="B2365" s="1">
        <x:v>43742.6005270486</x:v>
      </x:c>
      <x:c r="C2365" s="6">
        <x:v>118.15549388</x:v>
      </x:c>
      <x:c r="D2365" s="13" t="s">
        <x:v>68</x:v>
      </x:c>
      <x:c r="E2365">
        <x:v>5</x:v>
      </x:c>
      <x:c r="F2365">
        <x:v>16.372</x:v>
      </x:c>
      <x:c r="G2365" s="8">
        <x:v>45315.9432212381</x:v>
      </x:c>
      <x:c r="H2365" s="8">
        <x:v>0</x:v>
      </x:c>
      <x:c r="I2365">
        <x:v>192552.601095121</x:v>
      </x:c>
      <x:c r="J2365" s="10">
        <x:v>20.65</x:v>
      </x:c>
      <x:c r="K2365" s="10">
        <x:v>30.7869514699906</x:v>
      </x:c>
      <x:c r="L2365">
        <x:f>NA()</x:f>
      </x:c>
    </x:row>
    <x:row r="2366">
      <x:c r="A2366">
        <x:v>3078083</x:v>
      </x:c>
      <x:c r="B2366" s="1">
        <x:v>43742.6005616551</x:v>
      </x:c>
      <x:c r="C2366" s="6">
        <x:v>118.205302735</x:v>
      </x:c>
      <x:c r="D2366" s="13" t="s">
        <x:v>68</x:v>
      </x:c>
      <x:c r="E2366">
        <x:v>5</x:v>
      </x:c>
      <x:c r="F2366">
        <x:v>16.369</x:v>
      </x:c>
      <x:c r="G2366" s="8">
        <x:v>45332.0210723221</x:v>
      </x:c>
      <x:c r="H2366" s="8">
        <x:v>0</x:v>
      </x:c>
      <x:c r="I2366">
        <x:v>192555.678863315</x:v>
      </x:c>
      <x:c r="J2366" s="10">
        <x:v>20.65</x:v>
      </x:c>
      <x:c r="K2366" s="10">
        <x:v>30.7869514699906</x:v>
      </x:c>
      <x:c r="L2366">
        <x:f>NA()</x:f>
      </x:c>
    </x:row>
    <x:row r="2367">
      <x:c r="A2367">
        <x:v>3078092</x:v>
      </x:c>
      <x:c r="B2367" s="1">
        <x:v>43742.6005963773</x:v>
      </x:c>
      <x:c r="C2367" s="6">
        <x:v>118.255298216667</x:v>
      </x:c>
      <x:c r="D2367" s="13" t="s">
        <x:v>68</x:v>
      </x:c>
      <x:c r="E2367">
        <x:v>5</x:v>
      </x:c>
      <x:c r="F2367">
        <x:v>16.372</x:v>
      </x:c>
      <x:c r="G2367" s="8">
        <x:v>45324.0398057856</x:v>
      </x:c>
      <x:c r="H2367" s="8">
        <x:v>0</x:v>
      </x:c>
      <x:c r="I2367">
        <x:v>192547.858534739</x:v>
      </x:c>
      <x:c r="J2367" s="10">
        <x:v>20.65</x:v>
      </x:c>
      <x:c r="K2367" s="10">
        <x:v>30.7869514699906</x:v>
      </x:c>
      <x:c r="L2367">
        <x:f>NA()</x:f>
      </x:c>
    </x:row>
    <x:row r="2368">
      <x:c r="A2368">
        <x:v>3078102</x:v>
      </x:c>
      <x:c r="B2368" s="1">
        <x:v>43742.6006309028</x:v>
      </x:c>
      <x:c r="C2368" s="6">
        <x:v>118.305034635</x:v>
      </x:c>
      <x:c r="D2368" s="13" t="s">
        <x:v>68</x:v>
      </x:c>
      <x:c r="E2368">
        <x:v>5</x:v>
      </x:c>
      <x:c r="F2368">
        <x:v>16.382</x:v>
      </x:c>
      <x:c r="G2368" s="8">
        <x:v>45328.157418172</x:v>
      </x:c>
      <x:c r="H2368" s="8">
        <x:v>0</x:v>
      </x:c>
      <x:c r="I2368">
        <x:v>192560.524783671</x:v>
      </x:c>
      <x:c r="J2368" s="10">
        <x:v>20.65</x:v>
      </x:c>
      <x:c r="K2368" s="10">
        <x:v>30.7869514699906</x:v>
      </x:c>
      <x:c r="L2368">
        <x:f>NA()</x:f>
      </x:c>
    </x:row>
    <x:row r="2369">
      <x:c r="A2369">
        <x:v>3078113</x:v>
      </x:c>
      <x:c r="B2369" s="1">
        <x:v>43742.6006655903</x:v>
      </x:c>
      <x:c r="C2369" s="6">
        <x:v>118.354939686667</x:v>
      </x:c>
      <x:c r="D2369" s="13" t="s">
        <x:v>68</x:v>
      </x:c>
      <x:c r="E2369">
        <x:v>5</x:v>
      </x:c>
      <x:c r="F2369">
        <x:v>16.366</x:v>
      </x:c>
      <x:c r="G2369" s="8">
        <x:v>45311.7909701653</x:v>
      </x:c>
      <x:c r="H2369" s="8">
        <x:v>0</x:v>
      </x:c>
      <x:c r="I2369">
        <x:v>192544.446157741</x:v>
      </x:c>
      <x:c r="J2369" s="10">
        <x:v>20.65</x:v>
      </x:c>
      <x:c r="K2369" s="10">
        <x:v>30.7869514699906</x:v>
      </x:c>
      <x:c r="L2369">
        <x:f>NA()</x:f>
      </x:c>
    </x:row>
    <x:row r="2370">
      <x:c r="A2370">
        <x:v>3078123</x:v>
      </x:c>
      <x:c r="B2370" s="1">
        <x:v>43742.6007006944</x:v>
      </x:c>
      <x:c r="C2370" s="6">
        <x:v>118.405504475</x:v>
      </x:c>
      <x:c r="D2370" s="13" t="s">
        <x:v>68</x:v>
      </x:c>
      <x:c r="E2370">
        <x:v>5</x:v>
      </x:c>
      <x:c r="F2370">
        <x:v>16.374</x:v>
      </x:c>
      <x:c r="G2370" s="8">
        <x:v>45315.719417458</x:v>
      </x:c>
      <x:c r="H2370" s="8">
        <x:v>0</x:v>
      </x:c>
      <x:c r="I2370">
        <x:v>192554.730443858</x:v>
      </x:c>
      <x:c r="J2370" s="10">
        <x:v>20.65</x:v>
      </x:c>
      <x:c r="K2370" s="10">
        <x:v>30.7869514699906</x:v>
      </x:c>
      <x:c r="L2370">
        <x:f>NA()</x:f>
      </x:c>
    </x:row>
    <x:row r="2371">
      <x:c r="A2371">
        <x:v>3078133</x:v>
      </x:c>
      <x:c r="B2371" s="1">
        <x:v>43742.6007355324</x:v>
      </x:c>
      <x:c r="C2371" s="6">
        <x:v>118.45566706</x:v>
      </x:c>
      <x:c r="D2371" s="13" t="s">
        <x:v>68</x:v>
      </x:c>
      <x:c r="E2371">
        <x:v>5</x:v>
      </x:c>
      <x:c r="F2371">
        <x:v>16.365</x:v>
      </x:c>
      <x:c r="G2371" s="8">
        <x:v>45309.6167508446</x:v>
      </x:c>
      <x:c r="H2371" s="8">
        <x:v>0</x:v>
      </x:c>
      <x:c r="I2371">
        <x:v>192552.357044226</x:v>
      </x:c>
      <x:c r="J2371" s="10">
        <x:v>20.65</x:v>
      </x:c>
      <x:c r="K2371" s="10">
        <x:v>30.7869514699906</x:v>
      </x:c>
      <x:c r="L2371">
        <x:f>NA()</x:f>
      </x:c>
    </x:row>
    <x:row r="2372">
      <x:c r="A2372">
        <x:v>3078143</x:v>
      </x:c>
      <x:c r="B2372" s="1">
        <x:v>43742.6007697106</x:v>
      </x:c>
      <x:c r="C2372" s="6">
        <x:v>118.504930891667</x:v>
      </x:c>
      <x:c r="D2372" s="13" t="s">
        <x:v>68</x:v>
      </x:c>
      <x:c r="E2372">
        <x:v>5</x:v>
      </x:c>
      <x:c r="F2372">
        <x:v>16.351</x:v>
      </x:c>
      <x:c r="G2372" s="8">
        <x:v>45286.4054579385</x:v>
      </x:c>
      <x:c r="H2372" s="8">
        <x:v>0</x:v>
      </x:c>
      <x:c r="I2372">
        <x:v>192552.181858138</x:v>
      </x:c>
      <x:c r="J2372" s="10">
        <x:v>20.65</x:v>
      </x:c>
      <x:c r="K2372" s="10">
        <x:v>30.7869514699906</x:v>
      </x:c>
      <x:c r="L2372">
        <x:f>NA()</x:f>
      </x:c>
    </x:row>
    <x:row r="2373">
      <x:c r="A2373">
        <x:v>3078152</x:v>
      </x:c>
      <x:c r="B2373" s="1">
        <x:v>43742.6008049769</x:v>
      </x:c>
      <x:c r="C2373" s="6">
        <x:v>118.55568035</x:v>
      </x:c>
      <x:c r="D2373" s="13" t="s">
        <x:v>68</x:v>
      </x:c>
      <x:c r="E2373">
        <x:v>5</x:v>
      </x:c>
      <x:c r="F2373">
        <x:v>16.343</x:v>
      </x:c>
      <x:c r="G2373" s="8">
        <x:v>45250.1998281886</x:v>
      </x:c>
      <x:c r="H2373" s="8">
        <x:v>0</x:v>
      </x:c>
      <x:c r="I2373">
        <x:v>192551.921619135</x:v>
      </x:c>
      <x:c r="J2373" s="10">
        <x:v>20.65</x:v>
      </x:c>
      <x:c r="K2373" s="10">
        <x:v>30.7869514699906</x:v>
      </x:c>
      <x:c r="L2373">
        <x:f>NA()</x:f>
      </x:c>
    </x:row>
    <x:row r="2374">
      <x:c r="A2374">
        <x:v>3078163</x:v>
      </x:c>
      <x:c r="B2374" s="1">
        <x:v>43742.6008392014</x:v>
      </x:c>
      <x:c r="C2374" s="6">
        <x:v>118.604943813333</x:v>
      </x:c>
      <x:c r="D2374" s="13" t="s">
        <x:v>68</x:v>
      </x:c>
      <x:c r="E2374">
        <x:v>5</x:v>
      </x:c>
      <x:c r="F2374">
        <x:v>16.341</x:v>
      </x:c>
      <x:c r="G2374" s="8">
        <x:v>45240.569066221</x:v>
      </x:c>
      <x:c r="H2374" s="8">
        <x:v>0</x:v>
      </x:c>
      <x:c r="I2374">
        <x:v>192561.393291805</x:v>
      </x:c>
      <x:c r="J2374" s="10">
        <x:v>20.65</x:v>
      </x:c>
      <x:c r="K2374" s="10">
        <x:v>30.7869514699906</x:v>
      </x:c>
      <x:c r="L2374">
        <x:f>NA()</x:f>
      </x:c>
    </x:row>
    <x:row r="2375">
      <x:c r="A2375">
        <x:v>3078172</x:v>
      </x:c>
      <x:c r="B2375" s="1">
        <x:v>43742.6008743056</x:v>
      </x:c>
      <x:c r="C2375" s="6">
        <x:v>118.655537971667</x:v>
      </x:c>
      <x:c r="D2375" s="13" t="s">
        <x:v>68</x:v>
      </x:c>
      <x:c r="E2375">
        <x:v>5</x:v>
      </x:c>
      <x:c r="F2375">
        <x:v>16.349</x:v>
      </x:c>
      <x:c r="G2375" s="8">
        <x:v>45244.9827863753</x:v>
      </x:c>
      <x:c r="H2375" s="8">
        <x:v>0</x:v>
      </x:c>
      <x:c r="I2375">
        <x:v>192549.461184127</x:v>
      </x:c>
      <x:c r="J2375" s="10">
        <x:v>20.65</x:v>
      </x:c>
      <x:c r="K2375" s="10">
        <x:v>30.7869514699906</x:v>
      </x:c>
      <x:c r="L2375">
        <x:f>NA()</x:f>
      </x:c>
    </x:row>
    <x:row r="2376">
      <x:c r="A2376">
        <x:v>3078183</x:v>
      </x:c>
      <x:c r="B2376" s="1">
        <x:v>43742.600908912</x:v>
      </x:c>
      <x:c r="C2376" s="6">
        <x:v>118.705370866667</x:v>
      </x:c>
      <x:c r="D2376" s="13" t="s">
        <x:v>68</x:v>
      </x:c>
      <x:c r="E2376">
        <x:v>5</x:v>
      </x:c>
      <x:c r="F2376">
        <x:v>16.353</x:v>
      </x:c>
      <x:c r="G2376" s="8">
        <x:v>45242.1476174249</x:v>
      </x:c>
      <x:c r="H2376" s="8">
        <x:v>0</x:v>
      </x:c>
      <x:c r="I2376">
        <x:v>192545.597643334</x:v>
      </x:c>
      <x:c r="J2376" s="10">
        <x:v>20.65</x:v>
      </x:c>
      <x:c r="K2376" s="10">
        <x:v>30.7869514699906</x:v>
      </x:c>
      <x:c r="L2376">
        <x:f>NA()</x:f>
      </x:c>
    </x:row>
    <x:row r="2377">
      <x:c r="A2377">
        <x:v>3078193</x:v>
      </x:c>
      <x:c r="B2377" s="1">
        <x:v>43742.6009437153</x:v>
      </x:c>
      <x:c r="C2377" s="6">
        <x:v>118.755438385</x:v>
      </x:c>
      <x:c r="D2377" s="13" t="s">
        <x:v>68</x:v>
      </x:c>
      <x:c r="E2377">
        <x:v>5</x:v>
      </x:c>
      <x:c r="F2377">
        <x:v>16.353</x:v>
      </x:c>
      <x:c r="G2377" s="8">
        <x:v>45241.616632708</x:v>
      </x:c>
      <x:c r="H2377" s="8">
        <x:v>0</x:v>
      </x:c>
      <x:c r="I2377">
        <x:v>192554.170974544</x:v>
      </x:c>
      <x:c r="J2377" s="10">
        <x:v>20.65</x:v>
      </x:c>
      <x:c r="K2377" s="10">
        <x:v>30.7869514699906</x:v>
      </x:c>
      <x:c r="L2377">
        <x:f>NA()</x:f>
      </x:c>
    </x:row>
    <x:row r="2378">
      <x:c r="A2378">
        <x:v>3078203</x:v>
      </x:c>
      <x:c r="B2378" s="1">
        <x:v>43742.6009784375</x:v>
      </x:c>
      <x:c r="C2378" s="6">
        <x:v>118.805487673333</x:v>
      </x:c>
      <x:c r="D2378" s="13" t="s">
        <x:v>68</x:v>
      </x:c>
      <x:c r="E2378">
        <x:v>5</x:v>
      </x:c>
      <x:c r="F2378">
        <x:v>16.363</x:v>
      </x:c>
      <x:c r="G2378" s="8">
        <x:v>45276.5359724326</x:v>
      </x:c>
      <x:c r="H2378" s="8">
        <x:v>0</x:v>
      </x:c>
      <x:c r="I2378">
        <x:v>192554.975096403</x:v>
      </x:c>
      <x:c r="J2378" s="10">
        <x:v>20.65</x:v>
      </x:c>
      <x:c r="K2378" s="10">
        <x:v>30.7869514699906</x:v>
      </x:c>
      <x:c r="L2378">
        <x:f>NA()</x:f>
      </x:c>
    </x:row>
    <x:row r="2379">
      <x:c r="A2379">
        <x:v>3078213</x:v>
      </x:c>
      <x:c r="B2379" s="1">
        <x:v>43742.601012963</x:v>
      </x:c>
      <x:c r="C2379" s="6">
        <x:v>118.855207211667</x:v>
      </x:c>
      <x:c r="D2379" s="13" t="s">
        <x:v>68</x:v>
      </x:c>
      <x:c r="E2379">
        <x:v>5</x:v>
      </x:c>
      <x:c r="F2379">
        <x:v>16.359</x:v>
      </x:c>
      <x:c r="G2379" s="8">
        <x:v>45286.2849773928</x:v>
      </x:c>
      <x:c r="H2379" s="8">
        <x:v>0</x:v>
      </x:c>
      <x:c r="I2379">
        <x:v>192554.885952129</x:v>
      </x:c>
      <x:c r="J2379" s="10">
        <x:v>20.65</x:v>
      </x:c>
      <x:c r="K2379" s="10">
        <x:v>30.7869514699906</x:v>
      </x:c>
      <x:c r="L2379">
        <x:f>NA()</x:f>
      </x:c>
    </x:row>
    <x:row r="2380">
      <x:c r="A2380">
        <x:v>3078222</x:v>
      </x:c>
      <x:c r="B2380" s="1">
        <x:v>43742.6010475347</x:v>
      </x:c>
      <x:c r="C2380" s="6">
        <x:v>118.904965476667</x:v>
      </x:c>
      <x:c r="D2380" s="13" t="s">
        <x:v>68</x:v>
      </x:c>
      <x:c r="E2380">
        <x:v>5</x:v>
      </x:c>
      <x:c r="F2380">
        <x:v>16.362</x:v>
      </x:c>
      <x:c r="G2380" s="8">
        <x:v>45275.9642330539</x:v>
      </x:c>
      <x:c r="H2380" s="8">
        <x:v>0</x:v>
      </x:c>
      <x:c r="I2380">
        <x:v>192550.771695973</x:v>
      </x:c>
      <x:c r="J2380" s="10">
        <x:v>20.65</x:v>
      </x:c>
      <x:c r="K2380" s="10">
        <x:v>30.7869514699906</x:v>
      </x:c>
      <x:c r="L2380">
        <x:f>NA()</x:f>
      </x:c>
    </x:row>
    <x:row r="2381">
      <x:c r="A2381">
        <x:v>3078232</x:v>
      </x:c>
      <x:c r="B2381" s="1">
        <x:v>43742.6010827199</x:v>
      </x:c>
      <x:c r="C2381" s="6">
        <x:v>118.955613351667</x:v>
      </x:c>
      <x:c r="D2381" s="13" t="s">
        <x:v>68</x:v>
      </x:c>
      <x:c r="E2381">
        <x:v>5</x:v>
      </x:c>
      <x:c r="F2381">
        <x:v>16.344</x:v>
      </x:c>
      <x:c r="G2381" s="8">
        <x:v>45232.3421587695</x:v>
      </x:c>
      <x:c r="H2381" s="8">
        <x:v>0</x:v>
      </x:c>
      <x:c r="I2381">
        <x:v>192544.625675664</x:v>
      </x:c>
      <x:c r="J2381" s="10">
        <x:v>20.65</x:v>
      </x:c>
      <x:c r="K2381" s="10">
        <x:v>30.7869514699906</x:v>
      </x:c>
      <x:c r="L2381">
        <x:f>NA()</x:f>
      </x:c>
    </x:row>
    <x:row r="2382">
      <x:c r="A2382">
        <x:v>3078243</x:v>
      </x:c>
      <x:c r="B2382" s="1">
        <x:v>43742.6011175579</x:v>
      </x:c>
      <x:c r="C2382" s="6">
        <x:v>119.005778513333</x:v>
      </x:c>
      <x:c r="D2382" s="13" t="s">
        <x:v>68</x:v>
      </x:c>
      <x:c r="E2382">
        <x:v>5</x:v>
      </x:c>
      <x:c r="F2382">
        <x:v>16.319</x:v>
      </x:c>
      <x:c r="G2382" s="8">
        <x:v>45174.5308705587</x:v>
      </x:c>
      <x:c r="H2382" s="8">
        <x:v>0</x:v>
      </x:c>
      <x:c r="I2382">
        <x:v>192551.683887358</x:v>
      </x:c>
      <x:c r="J2382" s="10">
        <x:v>20.65</x:v>
      </x:c>
      <x:c r="K2382" s="10">
        <x:v>30.7869514699906</x:v>
      </x:c>
      <x:c r="L2382">
        <x:f>NA()</x:f>
      </x:c>
    </x:row>
    <x:row r="2383">
      <x:c r="A2383">
        <x:v>3078252</x:v>
      </x:c>
      <x:c r="B2383" s="1">
        <x:v>43742.6011520486</x:v>
      </x:c>
      <x:c r="C2383" s="6">
        <x:v>119.055489858333</x:v>
      </x:c>
      <x:c r="D2383" s="13" t="s">
        <x:v>68</x:v>
      </x:c>
      <x:c r="E2383">
        <x:v>5</x:v>
      </x:c>
      <x:c r="F2383">
        <x:v>16.304</x:v>
      </x:c>
      <x:c r="G2383" s="8">
        <x:v>45136.7275597954</x:v>
      </x:c>
      <x:c r="H2383" s="8">
        <x:v>0</x:v>
      </x:c>
      <x:c r="I2383">
        <x:v>192547.266858384</x:v>
      </x:c>
      <x:c r="J2383" s="10">
        <x:v>20.65</x:v>
      </x:c>
      <x:c r="K2383" s="10">
        <x:v>30.7869514699906</x:v>
      </x:c>
      <x:c r="L2383">
        <x:f>NA()</x:f>
      </x:c>
    </x:row>
    <x:row r="2384">
      <x:c r="A2384">
        <x:v>3078263</x:v>
      </x:c>
      <x:c r="B2384" s="1">
        <x:v>43742.6011866551</x:v>
      </x:c>
      <x:c r="C2384" s="6">
        <x:v>119.105310148333</x:v>
      </x:c>
      <x:c r="D2384" s="13" t="s">
        <x:v>68</x:v>
      </x:c>
      <x:c r="E2384">
        <x:v>5</x:v>
      </x:c>
      <x:c r="F2384">
        <x:v>16.301</x:v>
      </x:c>
      <x:c r="G2384" s="8">
        <x:v>45123.0505337445</x:v>
      </x:c>
      <x:c r="H2384" s="8">
        <x:v>0</x:v>
      </x:c>
      <x:c r="I2384">
        <x:v>192548.699291505</x:v>
      </x:c>
      <x:c r="J2384" s="10">
        <x:v>20.65</x:v>
      </x:c>
      <x:c r="K2384" s="10">
        <x:v>30.7869514699906</x:v>
      </x:c>
      <x:c r="L2384">
        <x:f>NA()</x:f>
      </x:c>
    </x:row>
    <x:row r="2385">
      <x:c r="A2385">
        <x:v>3078273</x:v>
      </x:c>
      <x:c r="B2385" s="1">
        <x:v>43742.601221331</x:v>
      </x:c>
      <x:c r="C2385" s="6">
        <x:v>119.155218271667</x:v>
      </x:c>
      <x:c r="D2385" s="13" t="s">
        <x:v>68</x:v>
      </x:c>
      <x:c r="E2385">
        <x:v>5</x:v>
      </x:c>
      <x:c r="F2385">
        <x:v>16.302</x:v>
      </x:c>
      <x:c r="G2385" s="8">
        <x:v>45101.7402617763</x:v>
      </x:c>
      <x:c r="H2385" s="8">
        <x:v>0</x:v>
      </x:c>
      <x:c r="I2385">
        <x:v>192552.389051554</x:v>
      </x:c>
      <x:c r="J2385" s="10">
        <x:v>20.65</x:v>
      </x:c>
      <x:c r="K2385" s="10">
        <x:v>30.7869514699906</x:v>
      </x:c>
      <x:c r="L2385">
        <x:f>NA()</x:f>
      </x:c>
    </x:row>
    <x:row r="2386">
      <x:c r="A2386">
        <x:v>3078283</x:v>
      </x:c>
      <x:c r="B2386" s="1">
        <x:v>43742.6012559838</x:v>
      </x:c>
      <x:c r="C2386" s="6">
        <x:v>119.205160245</x:v>
      </x:c>
      <x:c r="D2386" s="13" t="s">
        <x:v>68</x:v>
      </x:c>
      <x:c r="E2386">
        <x:v>5</x:v>
      </x:c>
      <x:c r="F2386">
        <x:v>16.288</x:v>
      </x:c>
      <x:c r="G2386" s="8">
        <x:v>45063.3482365095</x:v>
      </x:c>
      <x:c r="H2386" s="8">
        <x:v>0</x:v>
      </x:c>
      <x:c r="I2386">
        <x:v>192550.845553554</x:v>
      </x:c>
      <x:c r="J2386" s="10">
        <x:v>20.65</x:v>
      </x:c>
      <x:c r="K2386" s="10">
        <x:v>30.7869514699906</x:v>
      </x:c>
      <x:c r="L2386">
        <x:f>NA()</x:f>
      </x:c>
    </x:row>
    <x:row r="2387">
      <x:c r="A2387">
        <x:v>3078293</x:v>
      </x:c>
      <x:c r="B2387" s="1">
        <x:v>43742.601290544</x:v>
      </x:c>
      <x:c r="C2387" s="6">
        <x:v>119.254909105</x:v>
      </x:c>
      <x:c r="D2387" s="13" t="s">
        <x:v>68</x:v>
      </x:c>
      <x:c r="E2387">
        <x:v>5</x:v>
      </x:c>
      <x:c r="F2387">
        <x:v>16.285</x:v>
      </x:c>
      <x:c r="G2387" s="8">
        <x:v>45039.6360165661</x:v>
      </x:c>
      <x:c r="H2387" s="8">
        <x:v>0</x:v>
      </x:c>
      <x:c r="I2387">
        <x:v>192542.911913914</x:v>
      </x:c>
      <x:c r="J2387" s="10">
        <x:v>20.65</x:v>
      </x:c>
      <x:c r="K2387" s="10">
        <x:v>30.7869514699906</x:v>
      </x:c>
      <x:c r="L2387">
        <x:f>NA()</x:f>
      </x:c>
    </x:row>
    <x:row r="2388">
      <x:c r="A2388">
        <x:v>3078303</x:v>
      </x:c>
      <x:c r="B2388" s="1">
        <x:v>43742.6013256944</x:v>
      </x:c>
      <x:c r="C2388" s="6">
        <x:v>119.305504578333</x:v>
      </x:c>
      <x:c r="D2388" s="13" t="s">
        <x:v>68</x:v>
      </x:c>
      <x:c r="E2388">
        <x:v>5</x:v>
      </x:c>
      <x:c r="F2388">
        <x:v>16.27</x:v>
      </x:c>
      <x:c r="G2388" s="8">
        <x:v>45009.653232905</x:v>
      </x:c>
      <x:c r="H2388" s="8">
        <x:v>0</x:v>
      </x:c>
      <x:c r="I2388">
        <x:v>192549.763756082</x:v>
      </x:c>
      <x:c r="J2388" s="10">
        <x:v>20.65</x:v>
      </x:c>
      <x:c r="K2388" s="10">
        <x:v>30.7869514699906</x:v>
      </x:c>
      <x:c r="L2388">
        <x:f>NA()</x:f>
      </x:c>
    </x:row>
    <x:row r="2389">
      <x:c r="A2389">
        <x:v>3078313</x:v>
      </x:c>
      <x:c r="B2389" s="1">
        <x:v>43742.6013602199</x:v>
      </x:c>
      <x:c r="C2389" s="6">
        <x:v>119.355223863333</x:v>
      </x:c>
      <x:c r="D2389" s="13" t="s">
        <x:v>68</x:v>
      </x:c>
      <x:c r="E2389">
        <x:v>5</x:v>
      </x:c>
      <x:c r="F2389">
        <x:v>16.264</x:v>
      </x:c>
      <x:c r="G2389" s="8">
        <x:v>44994.2814290302</x:v>
      </x:c>
      <x:c r="H2389" s="8">
        <x:v>0</x:v>
      </x:c>
      <x:c r="I2389">
        <x:v>192550.251007191</x:v>
      </x:c>
      <x:c r="J2389" s="10">
        <x:v>20.65</x:v>
      </x:c>
      <x:c r="K2389" s="10">
        <x:v>30.7869514699906</x:v>
      </x:c>
      <x:c r="L2389">
        <x:f>NA()</x:f>
      </x:c>
    </x:row>
    <x:row r="2390">
      <x:c r="A2390">
        <x:v>3078323</x:v>
      </x:c>
      <x:c r="B2390" s="1">
        <x:v>43742.6013947569</x:v>
      </x:c>
      <x:c r="C2390" s="6">
        <x:v>119.40496057</x:v>
      </x:c>
      <x:c r="D2390" s="13" t="s">
        <x:v>68</x:v>
      </x:c>
      <x:c r="E2390">
        <x:v>5</x:v>
      </x:c>
      <x:c r="F2390">
        <x:v>16.252</x:v>
      </x:c>
      <x:c r="G2390" s="8">
        <x:v>44958.4408121587</x:v>
      </x:c>
      <x:c r="H2390" s="8">
        <x:v>0</x:v>
      </x:c>
      <x:c r="I2390">
        <x:v>192547.965516349</x:v>
      </x:c>
      <x:c r="J2390" s="10">
        <x:v>20.65</x:v>
      </x:c>
      <x:c r="K2390" s="10">
        <x:v>30.7869514699906</x:v>
      </x:c>
      <x:c r="L2390">
        <x:f>NA()</x:f>
      </x:c>
    </x:row>
    <x:row r="2391">
      <x:c r="A2391">
        <x:v>3078332</x:v>
      </x:c>
      <x:c r="B2391" s="1">
        <x:v>43742.6014298611</x:v>
      </x:c>
      <x:c r="C2391" s="6">
        <x:v>119.455548581667</x:v>
      </x:c>
      <x:c r="D2391" s="13" t="s">
        <x:v>68</x:v>
      </x:c>
      <x:c r="E2391">
        <x:v>5</x:v>
      </x:c>
      <x:c r="F2391">
        <x:v>16.252</x:v>
      </x:c>
      <x:c r="G2391" s="8">
        <x:v>44952.2547468609</x:v>
      </x:c>
      <x:c r="H2391" s="8">
        <x:v>0</x:v>
      </x:c>
      <x:c r="I2391">
        <x:v>192551.91778995</x:v>
      </x:c>
      <x:c r="J2391" s="10">
        <x:v>20.65</x:v>
      </x:c>
      <x:c r="K2391" s="10">
        <x:v>30.7869514699906</x:v>
      </x:c>
      <x:c r="L2391">
        <x:f>NA()</x:f>
      </x:c>
    </x:row>
    <x:row r="2392">
      <x:c r="A2392">
        <x:v>3078343</x:v>
      </x:c>
      <x:c r="B2392" s="1">
        <x:v>43742.6014645023</x:v>
      </x:c>
      <x:c r="C2392" s="6">
        <x:v>119.505395443333</x:v>
      </x:c>
      <x:c r="D2392" s="13" t="s">
        <x:v>68</x:v>
      </x:c>
      <x:c r="E2392">
        <x:v>5</x:v>
      </x:c>
      <x:c r="F2392">
        <x:v>16.253</x:v>
      </x:c>
      <x:c r="G2392" s="8">
        <x:v>44970.7492050086</x:v>
      </x:c>
      <x:c r="H2392" s="8">
        <x:v>0</x:v>
      </x:c>
      <x:c r="I2392">
        <x:v>192543.663787127</x:v>
      </x:c>
      <x:c r="J2392" s="10">
        <x:v>20.65</x:v>
      </x:c>
      <x:c r="K2392" s="10">
        <x:v>30.7869514699906</x:v>
      </x:c>
      <x:c r="L2392">
        <x:f>NA()</x:f>
      </x:c>
    </x:row>
    <x:row r="2393">
      <x:c r="A2393">
        <x:v>3078353</x:v>
      </x:c>
      <x:c r="B2393" s="1">
        <x:v>43742.6014990394</x:v>
      </x:c>
      <x:c r="C2393" s="6">
        <x:v>119.555144101667</x:v>
      </x:c>
      <x:c r="D2393" s="13" t="s">
        <x:v>68</x:v>
      </x:c>
      <x:c r="E2393">
        <x:v>5</x:v>
      </x:c>
      <x:c r="F2393">
        <x:v>16.255</x:v>
      </x:c>
      <x:c r="G2393" s="8">
        <x:v>44958.6838573486</x:v>
      </x:c>
      <x:c r="H2393" s="8">
        <x:v>0</x:v>
      </x:c>
      <x:c r="I2393">
        <x:v>192548.882595174</x:v>
      </x:c>
      <x:c r="J2393" s="10">
        <x:v>20.65</x:v>
      </x:c>
      <x:c r="K2393" s="10">
        <x:v>30.7869514699906</x:v>
      </x:c>
      <x:c r="L2393">
        <x:f>NA()</x:f>
      </x:c>
    </x:row>
    <x:row r="2394">
      <x:c r="A2394">
        <x:v>3078363</x:v>
      </x:c>
      <x:c r="B2394" s="1">
        <x:v>43742.6015335995</x:v>
      </x:c>
      <x:c r="C2394" s="6">
        <x:v>119.604903618333</x:v>
      </x:c>
      <x:c r="D2394" s="13" t="s">
        <x:v>68</x:v>
      </x:c>
      <x:c r="E2394">
        <x:v>5</x:v>
      </x:c>
      <x:c r="F2394">
        <x:v>16.236</x:v>
      </x:c>
      <x:c r="G2394" s="8">
        <x:v>44947.795324761</x:v>
      </x:c>
      <x:c r="H2394" s="8">
        <x:v>0</x:v>
      </x:c>
      <x:c r="I2394">
        <x:v>192548.367808198</x:v>
      </x:c>
      <x:c r="J2394" s="10">
        <x:v>20.65</x:v>
      </x:c>
      <x:c r="K2394" s="10">
        <x:v>30.7869514699906</x:v>
      </x:c>
      <x:c r="L2394">
        <x:f>NA()</x:f>
      </x:c>
    </x:row>
    <x:row r="2395">
      <x:c r="A2395">
        <x:v>3078372</x:v>
      </x:c>
      <x:c r="B2395" s="1">
        <x:v>43742.6015687847</x:v>
      </x:c>
      <x:c r="C2395" s="6">
        <x:v>119.655583101667</x:v>
      </x:c>
      <x:c r="D2395" s="13" t="s">
        <x:v>68</x:v>
      </x:c>
      <x:c r="E2395">
        <x:v>5</x:v>
      </x:c>
      <x:c r="F2395">
        <x:v>16.252</x:v>
      </x:c>
      <x:c r="G2395" s="8">
        <x:v>44929.7519243954</x:v>
      </x:c>
      <x:c r="H2395" s="8">
        <x:v>0</x:v>
      </x:c>
      <x:c r="I2395">
        <x:v>192554.064906749</x:v>
      </x:c>
      <x:c r="J2395" s="10">
        <x:v>20.65</x:v>
      </x:c>
      <x:c r="K2395" s="10">
        <x:v>30.7869514699906</x:v>
      </x:c>
      <x:c r="L2395">
        <x:f>NA()</x:f>
      </x:c>
    </x:row>
    <x:row r="2396">
      <x:c r="A2396">
        <x:v>3078383</x:v>
      </x:c>
      <x:c r="B2396" s="1">
        <x:v>43742.6016035069</x:v>
      </x:c>
      <x:c r="C2396" s="6">
        <x:v>119.705576238333</x:v>
      </x:c>
      <x:c r="D2396" s="13" t="s">
        <x:v>68</x:v>
      </x:c>
      <x:c r="E2396">
        <x:v>5</x:v>
      </x:c>
      <x:c r="F2396">
        <x:v>16.24</x:v>
      </x:c>
      <x:c r="G2396" s="8">
        <x:v>44925.49300211</x:v>
      </x:c>
      <x:c r="H2396" s="8">
        <x:v>0</x:v>
      </x:c>
      <x:c r="I2396">
        <x:v>192550.556544481</x:v>
      </x:c>
      <x:c r="J2396" s="10">
        <x:v>20.65</x:v>
      </x:c>
      <x:c r="K2396" s="10">
        <x:v>30.7869514699906</x:v>
      </x:c>
      <x:c r="L2396">
        <x:f>NA()</x:f>
      </x:c>
    </x:row>
    <x:row r="2397">
      <x:c r="A2397">
        <x:v>3078393</x:v>
      </x:c>
      <x:c r="B2397" s="1">
        <x:v>43742.6016381597</x:v>
      </x:c>
      <x:c r="C2397" s="6">
        <x:v>119.75548603</x:v>
      </x:c>
      <x:c r="D2397" s="13" t="s">
        <x:v>68</x:v>
      </x:c>
      <x:c r="E2397">
        <x:v>5</x:v>
      </x:c>
      <x:c r="F2397">
        <x:v>16.242</x:v>
      </x:c>
      <x:c r="G2397" s="8">
        <x:v>44929.7305186066</x:v>
      </x:c>
      <x:c r="H2397" s="8">
        <x:v>0</x:v>
      </x:c>
      <x:c r="I2397">
        <x:v>192541.643833151</x:v>
      </x:c>
      <x:c r="J2397" s="10">
        <x:v>20.65</x:v>
      </x:c>
      <x:c r="K2397" s="10">
        <x:v>30.7869514699906</x:v>
      </x:c>
      <x:c r="L2397">
        <x:f>NA()</x:f>
      </x:c>
    </x:row>
    <x:row r="2398">
      <x:c r="A2398">
        <x:v>3078403</x:v>
      </x:c>
      <x:c r="B2398" s="1">
        <x:v>43742.6016726852</x:v>
      </x:c>
      <x:c r="C2398" s="6">
        <x:v>119.805177371667</x:v>
      </x:c>
      <x:c r="D2398" s="13" t="s">
        <x:v>68</x:v>
      </x:c>
      <x:c r="E2398">
        <x:v>5</x:v>
      </x:c>
      <x:c r="F2398">
        <x:v>16.245</x:v>
      </x:c>
      <x:c r="G2398" s="8">
        <x:v>44936.2541660652</x:v>
      </x:c>
      <x:c r="H2398" s="8">
        <x:v>0</x:v>
      </x:c>
      <x:c r="I2398">
        <x:v>192553.177340699</x:v>
      </x:c>
      <x:c r="J2398" s="10">
        <x:v>20.65</x:v>
      </x:c>
      <x:c r="K2398" s="10">
        <x:v>30.7869514699906</x:v>
      </x:c>
      <x:c r="L2398">
        <x:f>NA()</x:f>
      </x:c>
    </x:row>
    <x:row r="2399">
      <x:c r="A2399">
        <x:v>3078412</x:v>
      </x:c>
      <x:c r="B2399" s="1">
        <x:v>43742.6017073264</x:v>
      </x:c>
      <x:c r="C2399" s="6">
        <x:v>119.855058513333</x:v>
      </x:c>
      <x:c r="D2399" s="13" t="s">
        <x:v>68</x:v>
      </x:c>
      <x:c r="E2399">
        <x:v>5</x:v>
      </x:c>
      <x:c r="F2399">
        <x:v>16.252</x:v>
      </x:c>
      <x:c r="G2399" s="8">
        <x:v>44946.3129413819</x:v>
      </x:c>
      <x:c r="H2399" s="8">
        <x:v>0</x:v>
      </x:c>
      <x:c r="I2399">
        <x:v>192551.477169719</x:v>
      </x:c>
      <x:c r="J2399" s="10">
        <x:v>20.65</x:v>
      </x:c>
      <x:c r="K2399" s="10">
        <x:v>30.7869514699906</x:v>
      </x:c>
      <x:c r="L2399">
        <x:f>NA()</x:f>
      </x:c>
    </x:row>
    <x:row r="2400">
      <x:c r="A2400">
        <x:v>3078422</x:v>
      </x:c>
      <x:c r="B2400" s="1">
        <x:v>43742.6017424769</x:v>
      </x:c>
      <x:c r="C2400" s="6">
        <x:v>119.905684695</x:v>
      </x:c>
      <x:c r="D2400" s="13" t="s">
        <x:v>68</x:v>
      </x:c>
      <x:c r="E2400">
        <x:v>5</x:v>
      </x:c>
      <x:c r="F2400">
        <x:v>16.241</x:v>
      </x:c>
      <x:c r="G2400" s="8">
        <x:v>44956.6368682635</x:v>
      </x:c>
      <x:c r="H2400" s="8">
        <x:v>0</x:v>
      </x:c>
      <x:c r="I2400">
        <x:v>192548.866307295</x:v>
      </x:c>
      <x:c r="J2400" s="10">
        <x:v>20.65</x:v>
      </x:c>
      <x:c r="K2400" s="10">
        <x:v>30.7869514699906</x:v>
      </x:c>
      <x:c r="L2400">
        <x:f>NA()</x:f>
      </x:c>
    </x:row>
    <x:row r="2401">
      <x:c r="A2401">
        <x:v>3078432</x:v>
      </x:c>
      <x:c r="B2401" s="1">
        <x:v>43742.6017771181</x:v>
      </x:c>
      <x:c r="C2401" s="6">
        <x:v>119.955583703333</x:v>
      </x:c>
      <x:c r="D2401" s="13" t="s">
        <x:v>68</x:v>
      </x:c>
      <x:c r="E2401">
        <x:v>5</x:v>
      </x:c>
      <x:c r="F2401">
        <x:v>16.235</x:v>
      </x:c>
      <x:c r="G2401" s="8">
        <x:v>44916.2353217985</x:v>
      </x:c>
      <x:c r="H2401" s="8">
        <x:v>0</x:v>
      </x:c>
      <x:c r="I2401">
        <x:v>192548.19340128</x:v>
      </x:c>
      <x:c r="J2401" s="10">
        <x:v>20.65</x:v>
      </x:c>
      <x:c r="K2401" s="10">
        <x:v>30.7869514699906</x:v>
      </x:c>
      <x:c r="L2401">
        <x:f>NA()</x:f>
      </x:c>
    </x:row>
    <x:row r="2402">
      <x:c r="A2402">
        <x:v>3078443</x:v>
      </x:c>
      <x:c r="B2402" s="1">
        <x:v>43742.6018116898</x:v>
      </x:c>
      <x:c r="C2402" s="6">
        <x:v>120.005342533333</x:v>
      </x:c>
      <x:c r="D2402" s="13" t="s">
        <x:v>68</x:v>
      </x:c>
      <x:c r="E2402">
        <x:v>5</x:v>
      </x:c>
      <x:c r="F2402">
        <x:v>16.234</x:v>
      </x:c>
      <x:c r="G2402" s="8">
        <x:v>44905.0352856411</x:v>
      </x:c>
      <x:c r="H2402" s="8">
        <x:v>0</x:v>
      </x:c>
      <x:c r="I2402">
        <x:v>192547.320610828</x:v>
      </x:c>
      <x:c r="J2402" s="10">
        <x:v>20.65</x:v>
      </x:c>
      <x:c r="K2402" s="10">
        <x:v>30.7869514699906</x:v>
      </x:c>
      <x:c r="L2402">
        <x:f>NA()</x:f>
      </x:c>
    </x:row>
    <x:row r="2403">
      <x:c r="A2403">
        <x:v>3078453</x:v>
      </x:c>
      <x:c r="B2403" s="1">
        <x:v>43742.601846331</x:v>
      </x:c>
      <x:c r="C2403" s="6">
        <x:v>120.055259096667</x:v>
      </x:c>
      <x:c r="D2403" s="13" t="s">
        <x:v>68</x:v>
      </x:c>
      <x:c r="E2403">
        <x:v>5</x:v>
      </x:c>
      <x:c r="F2403">
        <x:v>16.228</x:v>
      </x:c>
      <x:c r="G2403" s="8">
        <x:v>44891.726290805</x:v>
      </x:c>
      <x:c r="H2403" s="8">
        <x:v>0</x:v>
      </x:c>
      <x:c r="I2403">
        <x:v>192541.738266236</x:v>
      </x:c>
      <x:c r="J2403" s="10">
        <x:v>20.65</x:v>
      </x:c>
      <x:c r="K2403" s="10">
        <x:v>30.7869514699906</x:v>
      </x:c>
      <x:c r="L2403">
        <x:f>NA()</x:f>
      </x:c>
    </x:row>
    <x:row r="2404">
      <x:c r="A2404">
        <x:v>3078463</x:v>
      </x:c>
      <x:c r="B2404" s="1">
        <x:v>43742.6018810995</x:v>
      </x:c>
      <x:c r="C2404" s="6">
        <x:v>120.105313388333</x:v>
      </x:c>
      <x:c r="D2404" s="13" t="s">
        <x:v>68</x:v>
      </x:c>
      <x:c r="E2404">
        <x:v>5</x:v>
      </x:c>
      <x:c r="F2404">
        <x:v>16.229</x:v>
      </x:c>
      <x:c r="G2404" s="8">
        <x:v>44887.1428049629</x:v>
      </x:c>
      <x:c r="H2404" s="8">
        <x:v>0</x:v>
      </x:c>
      <x:c r="I2404">
        <x:v>192543.696755579</x:v>
      </x:c>
      <x:c r="J2404" s="10">
        <x:v>20.65</x:v>
      </x:c>
      <x:c r="K2404" s="10">
        <x:v>30.7869514699906</x:v>
      </x:c>
      <x:c r="L2404">
        <x:f>NA()</x:f>
      </x:c>
    </x:row>
    <x:row r="2405">
      <x:c r="A2405">
        <x:v>3078472</x:v>
      </x:c>
      <x:c r="B2405" s="1">
        <x:v>43742.6019158912</x:v>
      </x:c>
      <x:c r="C2405" s="6">
        <x:v>120.155415126667</x:v>
      </x:c>
      <x:c r="D2405" s="13" t="s">
        <x:v>68</x:v>
      </x:c>
      <x:c r="E2405">
        <x:v>5</x:v>
      </x:c>
      <x:c r="F2405">
        <x:v>16.229</x:v>
      </x:c>
      <x:c r="G2405" s="8">
        <x:v>44894.0027929552</x:v>
      </x:c>
      <x:c r="H2405" s="8">
        <x:v>0</x:v>
      </x:c>
      <x:c r="I2405">
        <x:v>192548.875452602</x:v>
      </x:c>
      <x:c r="J2405" s="10">
        <x:v>20.65</x:v>
      </x:c>
      <x:c r="K2405" s="10">
        <x:v>30.7869514699906</x:v>
      </x:c>
      <x:c r="L2405">
        <x:f>NA()</x:f>
      </x:c>
    </x:row>
    <x:row r="2406">
      <x:c r="A2406">
        <x:v>3078482</x:v>
      </x:c>
      <x:c r="B2406" s="1">
        <x:v>43742.6019508102</x:v>
      </x:c>
      <x:c r="C2406" s="6">
        <x:v>120.205675205</x:v>
      </x:c>
      <x:c r="D2406" s="13" t="s">
        <x:v>68</x:v>
      </x:c>
      <x:c r="E2406">
        <x:v>5</x:v>
      </x:c>
      <x:c r="F2406">
        <x:v>16.231</x:v>
      </x:c>
      <x:c r="G2406" s="8">
        <x:v>44898.4501528073</x:v>
      </x:c>
      <x:c r="H2406" s="8">
        <x:v>0</x:v>
      </x:c>
      <x:c r="I2406">
        <x:v>192545.291908568</x:v>
      </x:c>
      <x:c r="J2406" s="10">
        <x:v>20.65</x:v>
      </x:c>
      <x:c r="K2406" s="10">
        <x:v>30.7869514699906</x:v>
      </x:c>
      <x:c r="L2406">
        <x:f>NA()</x:f>
      </x:c>
    </x:row>
    <x:row r="2407">
      <x:c r="A2407">
        <x:v>3078492</x:v>
      </x:c>
      <x:c r="B2407" s="1">
        <x:v>43742.6019853009</x:v>
      </x:c>
      <x:c r="C2407" s="6">
        <x:v>120.25535761</x:v>
      </x:c>
      <x:c r="D2407" s="13" t="s">
        <x:v>68</x:v>
      </x:c>
      <x:c r="E2407">
        <x:v>5</x:v>
      </x:c>
      <x:c r="F2407">
        <x:v>16.237</x:v>
      </x:c>
      <x:c r="G2407" s="8">
        <x:v>44916.5405683294</x:v>
      </x:c>
      <x:c r="H2407" s="8">
        <x:v>0</x:v>
      </x:c>
      <x:c r="I2407">
        <x:v>192540.321191006</x:v>
      </x:c>
      <x:c r="J2407" s="10">
        <x:v>20.65</x:v>
      </x:c>
      <x:c r="K2407" s="10">
        <x:v>30.7869514699906</x:v>
      </x:c>
      <x:c r="L2407">
        <x:f>NA()</x:f>
      </x:c>
    </x:row>
    <x:row r="2408">
      <x:c r="A2408">
        <x:v>3078502</x:v>
      </x:c>
      <x:c r="B2408" s="1">
        <x:v>43742.6020200231</x:v>
      </x:c>
      <x:c r="C2408" s="6">
        <x:v>120.305351091667</x:v>
      </x:c>
      <x:c r="D2408" s="13" t="s">
        <x:v>68</x:v>
      </x:c>
      <x:c r="E2408">
        <x:v>5</x:v>
      </x:c>
      <x:c r="F2408">
        <x:v>16.241</x:v>
      </x:c>
      <x:c r="G2408" s="8">
        <x:v>44928.0295699076</x:v>
      </x:c>
      <x:c r="H2408" s="8">
        <x:v>0</x:v>
      </x:c>
      <x:c r="I2408">
        <x:v>192542.761770516</x:v>
      </x:c>
      <x:c r="J2408" s="10">
        <x:v>20.65</x:v>
      </x:c>
      <x:c r="K2408" s="10">
        <x:v>30.7869514699906</x:v>
      </x:c>
      <x:c r="L2408">
        <x:f>NA()</x:f>
      </x:c>
    </x:row>
    <x:row r="2409">
      <x:c r="A2409">
        <x:v>3078513</x:v>
      </x:c>
      <x:c r="B2409" s="1">
        <x:v>43742.6020545139</x:v>
      </x:c>
      <x:c r="C2409" s="6">
        <x:v>120.355047423333</x:v>
      </x:c>
      <x:c r="D2409" s="13" t="s">
        <x:v>68</x:v>
      </x:c>
      <x:c r="E2409">
        <x:v>5</x:v>
      </x:c>
      <x:c r="F2409">
        <x:v>16.243</x:v>
      </x:c>
      <x:c r="G2409" s="8">
        <x:v>44933.071044748</x:v>
      </x:c>
      <x:c r="H2409" s="8">
        <x:v>0</x:v>
      </x:c>
      <x:c r="I2409">
        <x:v>192554.08266282</x:v>
      </x:c>
      <x:c r="J2409" s="10">
        <x:v>20.65</x:v>
      </x:c>
      <x:c r="K2409" s="10">
        <x:v>30.7869514699906</x:v>
      </x:c>
      <x:c r="L2409">
        <x:f>NA()</x:f>
      </x:c>
    </x:row>
    <x:row r="2410">
      <x:c r="A2410">
        <x:v>3078522</x:v>
      </x:c>
      <x:c r="B2410" s="1">
        <x:v>43742.6020896644</x:v>
      </x:c>
      <x:c r="C2410" s="6">
        <x:v>120.405665718333</x:v>
      </x:c>
      <x:c r="D2410" s="13" t="s">
        <x:v>68</x:v>
      </x:c>
      <x:c r="E2410">
        <x:v>5</x:v>
      </x:c>
      <x:c r="F2410">
        <x:v>16.251</x:v>
      </x:c>
      <x:c r="G2410" s="8">
        <x:v>44935.7265491286</x:v>
      </x:c>
      <x:c r="H2410" s="8">
        <x:v>0</x:v>
      </x:c>
      <x:c r="I2410">
        <x:v>192553.553825949</x:v>
      </x:c>
      <x:c r="J2410" s="10">
        <x:v>20.65</x:v>
      </x:c>
      <x:c r="K2410" s="10">
        <x:v>30.7869514699906</x:v>
      </x:c>
      <x:c r="L2410">
        <x:f>NA()</x:f>
      </x:c>
    </x:row>
    <x:row r="2411">
      <x:c r="A2411">
        <x:v>3078532</x:v>
      </x:c>
      <x:c r="B2411" s="1">
        <x:v>43742.6021242708</x:v>
      </x:c>
      <x:c r="C2411" s="6">
        <x:v>120.455452705</x:v>
      </x:c>
      <x:c r="D2411" s="13" t="s">
        <x:v>68</x:v>
      </x:c>
      <x:c r="E2411">
        <x:v>5</x:v>
      </x:c>
      <x:c r="F2411">
        <x:v>16.24</x:v>
      </x:c>
      <x:c r="G2411" s="8">
        <x:v>44933.7550085327</x:v>
      </x:c>
      <x:c r="H2411" s="8">
        <x:v>0</x:v>
      </x:c>
      <x:c r="I2411">
        <x:v>192528.88548891</x:v>
      </x:c>
      <x:c r="J2411" s="10">
        <x:v>20.65</x:v>
      </x:c>
      <x:c r="K2411" s="10">
        <x:v>30.7869514699906</x:v>
      </x:c>
      <x:c r="L2411">
        <x:f>NA()</x:f>
      </x:c>
    </x:row>
    <x:row r="2412">
      <x:c r="A2412">
        <x:v>3078542</x:v>
      </x:c>
      <x:c r="B2412" s="1">
        <x:v>43742.6021587963</x:v>
      </x:c>
      <x:c r="C2412" s="6">
        <x:v>120.505183635</x:v>
      </x:c>
      <x:c r="D2412" s="13" t="s">
        <x:v>68</x:v>
      </x:c>
      <x:c r="E2412">
        <x:v>5</x:v>
      </x:c>
      <x:c r="F2412">
        <x:v>16.236</x:v>
      </x:c>
      <x:c r="G2412" s="8">
        <x:v>44931.7803528452</x:v>
      </x:c>
      <x:c r="H2412" s="8">
        <x:v>0</x:v>
      </x:c>
      <x:c r="I2412">
        <x:v>192542.605282295</x:v>
      </x:c>
      <x:c r="J2412" s="10">
        <x:v>20.65</x:v>
      </x:c>
      <x:c r="K2412" s="10">
        <x:v>30.7869514699906</x:v>
      </x:c>
      <x:c r="L2412">
        <x:f>NA()</x:f>
      </x:c>
    </x:row>
    <x:row r="2413">
      <x:c r="A2413">
        <x:v>3078553</x:v>
      </x:c>
      <x:c r="B2413" s="1">
        <x:v>43742.6021934838</x:v>
      </x:c>
      <x:c r="C2413" s="6">
        <x:v>120.555109681667</x:v>
      </x:c>
      <x:c r="D2413" s="13" t="s">
        <x:v>68</x:v>
      </x:c>
      <x:c r="E2413">
        <x:v>5</x:v>
      </x:c>
      <x:c r="F2413">
        <x:v>16.234</x:v>
      </x:c>
      <x:c r="G2413" s="8">
        <x:v>44930.8302323021</x:v>
      </x:c>
      <x:c r="H2413" s="8">
        <x:v>0</x:v>
      </x:c>
      <x:c r="I2413">
        <x:v>192547.458094945</x:v>
      </x:c>
      <x:c r="J2413" s="10">
        <x:v>20.65</x:v>
      </x:c>
      <x:c r="K2413" s="10">
        <x:v>30.7869514699906</x:v>
      </x:c>
      <x:c r="L2413">
        <x:f>NA()</x:f>
      </x:c>
    </x:row>
    <x:row r="2414">
      <x:c r="A2414">
        <x:v>3078563</x:v>
      </x:c>
      <x:c r="B2414" s="1">
        <x:v>43742.602228125</x:v>
      </x:c>
      <x:c r="C2414" s="6">
        <x:v>120.60502655</x:v>
      </x:c>
      <x:c r="D2414" s="13" t="s">
        <x:v>68</x:v>
      </x:c>
      <x:c r="E2414">
        <x:v>5</x:v>
      </x:c>
      <x:c r="F2414">
        <x:v>16.242</x:v>
      </x:c>
      <x:c r="G2414" s="8">
        <x:v>44935.3905464207</x:v>
      </x:c>
      <x:c r="H2414" s="8">
        <x:v>0</x:v>
      </x:c>
      <x:c r="I2414">
        <x:v>192550.942144379</x:v>
      </x:c>
      <x:c r="J2414" s="10">
        <x:v>20.65</x:v>
      </x:c>
      <x:c r="K2414" s="10">
        <x:v>30.7869514699906</x:v>
      </x:c>
      <x:c r="L2414">
        <x:f>NA()</x:f>
      </x:c>
    </x:row>
    <x:row r="2415">
      <x:c r="A2415">
        <x:v>3078573</x:v>
      </x:c>
      <x:c r="B2415" s="1">
        <x:v>43742.6022627662</x:v>
      </x:c>
      <x:c r="C2415" s="6">
        <x:v>120.654898355</x:v>
      </x:c>
      <x:c r="D2415" s="13" t="s">
        <x:v>68</x:v>
      </x:c>
      <x:c r="E2415">
        <x:v>5</x:v>
      </x:c>
      <x:c r="F2415">
        <x:v>16.25</x:v>
      </x:c>
      <x:c r="G2415" s="8">
        <x:v>44950.0290717956</x:v>
      </x:c>
      <x:c r="H2415" s="8">
        <x:v>0</x:v>
      </x:c>
      <x:c r="I2415">
        <x:v>192542.447569587</x:v>
      </x:c>
      <x:c r="J2415" s="10">
        <x:v>20.65</x:v>
      </x:c>
      <x:c r="K2415" s="10">
        <x:v>30.7869514699906</x:v>
      </x:c>
      <x:c r="L2415">
        <x:f>NA()</x:f>
      </x:c>
    </x:row>
    <x:row r="2416">
      <x:c r="A2416">
        <x:v>3078583</x:v>
      </x:c>
      <x:c r="B2416" s="1">
        <x:v>43742.6022979977</x:v>
      </x:c>
      <x:c r="C2416" s="6">
        <x:v>120.70561631</x:v>
      </x:c>
      <x:c r="D2416" s="13" t="s">
        <x:v>68</x:v>
      </x:c>
      <x:c r="E2416">
        <x:v>5</x:v>
      </x:c>
      <x:c r="F2416">
        <x:v>16.247</x:v>
      </x:c>
      <x:c r="G2416" s="8">
        <x:v>44960.0512653721</x:v>
      </x:c>
      <x:c r="H2416" s="8">
        <x:v>0</x:v>
      </x:c>
      <x:c r="I2416">
        <x:v>192545.51737294</x:v>
      </x:c>
      <x:c r="J2416" s="10">
        <x:v>20.65</x:v>
      </x:c>
      <x:c r="K2416" s="10">
        <x:v>30.7869514699906</x:v>
      </x:c>
      <x:c r="L2416">
        <x:f>NA()</x:f>
      </x:c>
    </x:row>
    <x:row r="2417">
      <x:c r="A2417">
        <x:v>3078593</x:v>
      </x:c>
      <x:c r="B2417" s="1">
        <x:v>43742.6023325579</x:v>
      </x:c>
      <x:c r="C2417" s="6">
        <x:v>120.755430551667</x:v>
      </x:c>
      <x:c r="D2417" s="13" t="s">
        <x:v>68</x:v>
      </x:c>
      <x:c r="E2417">
        <x:v>5</x:v>
      </x:c>
      <x:c r="F2417">
        <x:v>16.247</x:v>
      </x:c>
      <x:c r="G2417" s="8">
        <x:v>44945.5642535086</x:v>
      </x:c>
      <x:c r="H2417" s="8">
        <x:v>0</x:v>
      </x:c>
      <x:c r="I2417">
        <x:v>192539.504451561</x:v>
      </x:c>
      <x:c r="J2417" s="10">
        <x:v>20.65</x:v>
      </x:c>
      <x:c r="K2417" s="10">
        <x:v>30.7869514699906</x:v>
      </x:c>
      <x:c r="L2417">
        <x:f>NA()</x:f>
      </x:c>
    </x:row>
    <x:row r="2418">
      <x:c r="A2418">
        <x:v>3078603</x:v>
      </x:c>
      <x:c r="B2418" s="1">
        <x:v>43742.6023672801</x:v>
      </x:c>
      <x:c r="C2418" s="6">
        <x:v>120.805419911667</x:v>
      </x:c>
      <x:c r="D2418" s="13" t="s">
        <x:v>68</x:v>
      </x:c>
      <x:c r="E2418">
        <x:v>5</x:v>
      </x:c>
      <x:c r="F2418">
        <x:v>16.238</x:v>
      </x:c>
      <x:c r="G2418" s="8">
        <x:v>44924.1640366424</x:v>
      </x:c>
      <x:c r="H2418" s="8">
        <x:v>0</x:v>
      </x:c>
      <x:c r="I2418">
        <x:v>192543.952770446</x:v>
      </x:c>
      <x:c r="J2418" s="10">
        <x:v>20.65</x:v>
      </x:c>
      <x:c r="K2418" s="10">
        <x:v>30.7869514699906</x:v>
      </x:c>
      <x:c r="L2418">
        <x:f>NA()</x:f>
      </x:c>
    </x:row>
    <x:row r="2419">
      <x:c r="A2419">
        <x:v>3078613</x:v>
      </x:c>
      <x:c r="B2419" s="1">
        <x:v>43742.6024018866</x:v>
      </x:c>
      <x:c r="C2419" s="6">
        <x:v>120.855219506667</x:v>
      </x:c>
      <x:c r="D2419" s="13" t="s">
        <x:v>68</x:v>
      </x:c>
      <x:c r="E2419">
        <x:v>5</x:v>
      </x:c>
      <x:c r="F2419">
        <x:v>16.247</x:v>
      </x:c>
      <x:c r="G2419" s="8">
        <x:v>44914.05740094</x:v>
      </x:c>
      <x:c r="H2419" s="8">
        <x:v>0</x:v>
      </x:c>
      <x:c r="I2419">
        <x:v>192546.877247483</x:v>
      </x:c>
      <x:c r="J2419" s="10">
        <x:v>20.65</x:v>
      </x:c>
      <x:c r="K2419" s="10">
        <x:v>30.7869514699906</x:v>
      </x:c>
      <x:c r="L2419">
        <x:f>NA()</x:f>
      </x:c>
    </x:row>
    <x:row r="2420">
      <x:c r="A2420">
        <x:v>3078622</x:v>
      </x:c>
      <x:c r="B2420" s="1">
        <x:v>43742.6024366551</x:v>
      </x:c>
      <x:c r="C2420" s="6">
        <x:v>120.90531514</x:v>
      </x:c>
      <x:c r="D2420" s="13" t="s">
        <x:v>68</x:v>
      </x:c>
      <x:c r="E2420">
        <x:v>5</x:v>
      </x:c>
      <x:c r="F2420">
        <x:v>16.237</x:v>
      </x:c>
      <x:c r="G2420" s="8">
        <x:v>44915.0979836543</x:v>
      </x:c>
      <x:c r="H2420" s="8">
        <x:v>0</x:v>
      </x:c>
      <x:c r="I2420">
        <x:v>192538.941886702</x:v>
      </x:c>
      <x:c r="J2420" s="10">
        <x:v>20.65</x:v>
      </x:c>
      <x:c r="K2420" s="10">
        <x:v>30.7869514699906</x:v>
      </x:c>
      <x:c r="L2420">
        <x:f>NA()</x:f>
      </x:c>
    </x:row>
    <x:row r="2421">
      <x:c r="A2421">
        <x:v>3078633</x:v>
      </x:c>
      <x:c r="B2421" s="1">
        <x:v>43742.6024714468</x:v>
      </x:c>
      <x:c r="C2421" s="6">
        <x:v>120.955418538333</x:v>
      </x:c>
      <x:c r="D2421" s="13" t="s">
        <x:v>68</x:v>
      </x:c>
      <x:c r="E2421">
        <x:v>5</x:v>
      </x:c>
      <x:c r="F2421">
        <x:v>16.233</x:v>
      </x:c>
      <x:c r="G2421" s="8">
        <x:v>44911.8769469153</x:v>
      </x:c>
      <x:c r="H2421" s="8">
        <x:v>0</x:v>
      </x:c>
      <x:c r="I2421">
        <x:v>192541.112005598</x:v>
      </x:c>
      <x:c r="J2421" s="10">
        <x:v>20.65</x:v>
      </x:c>
      <x:c r="K2421" s="10">
        <x:v>30.7869514699906</x:v>
      </x:c>
      <x:c r="L2421">
        <x:f>NA()</x:f>
      </x:c>
    </x:row>
    <x:row r="2422">
      <x:c r="A2422">
        <x:v>3078643</x:v>
      </x:c>
      <x:c r="B2422" s="1">
        <x:v>43742.6025060995</x:v>
      </x:c>
      <x:c r="C2422" s="6">
        <x:v>121.00529783</x:v>
      </x:c>
      <x:c r="D2422" s="13" t="s">
        <x:v>68</x:v>
      </x:c>
      <x:c r="E2422">
        <x:v>5</x:v>
      </x:c>
      <x:c r="F2422">
        <x:v>16.233</x:v>
      </x:c>
      <x:c r="G2422" s="8">
        <x:v>44886.5898345903</x:v>
      </x:c>
      <x:c r="H2422" s="8">
        <x:v>0</x:v>
      </x:c>
      <x:c r="I2422">
        <x:v>192545.994801869</x:v>
      </x:c>
      <x:c r="J2422" s="10">
        <x:v>20.65</x:v>
      </x:c>
      <x:c r="K2422" s="10">
        <x:v>30.7869514699906</x:v>
      </x:c>
      <x:c r="L2422">
        <x:f>NA()</x:f>
      </x:c>
    </x:row>
    <x:row r="2423">
      <x:c r="A2423">
        <x:v>3078653</x:v>
      </x:c>
      <x:c r="B2423" s="1">
        <x:v>43742.602540706</x:v>
      </x:c>
      <x:c r="C2423" s="6">
        <x:v>121.055138793333</x:v>
      </x:c>
      <x:c r="D2423" s="13" t="s">
        <x:v>68</x:v>
      </x:c>
      <x:c r="E2423">
        <x:v>5</x:v>
      </x:c>
      <x:c r="F2423">
        <x:v>16.223</x:v>
      </x:c>
      <x:c r="G2423" s="8">
        <x:v>44871.9003050119</x:v>
      </x:c>
      <x:c r="H2423" s="8">
        <x:v>0</x:v>
      </x:c>
      <x:c r="I2423">
        <x:v>192545.330097192</x:v>
      </x:c>
      <x:c r="J2423" s="10">
        <x:v>20.65</x:v>
      </x:c>
      <x:c r="K2423" s="10">
        <x:v>30.7869514699906</x:v>
      </x:c>
      <x:c r="L2423">
        <x:f>NA()</x:f>
      </x:c>
    </x:row>
    <x:row r="2424">
      <x:c r="A2424">
        <x:v>3078662</x:v>
      </x:c>
      <x:c r="B2424" s="1">
        <x:v>43742.6025754282</x:v>
      </x:c>
      <x:c r="C2424" s="6">
        <x:v>121.10511956</x:v>
      </x:c>
      <x:c r="D2424" s="13" t="s">
        <x:v>68</x:v>
      </x:c>
      <x:c r="E2424">
        <x:v>5</x:v>
      </x:c>
      <x:c r="F2424">
        <x:v>16.222</x:v>
      </x:c>
      <x:c r="G2424" s="8">
        <x:v>44858.2007355746</x:v>
      </x:c>
      <x:c r="H2424" s="8">
        <x:v>0</x:v>
      </x:c>
      <x:c r="I2424">
        <x:v>192548.064227693</x:v>
      </x:c>
      <x:c r="J2424" s="10">
        <x:v>20.65</x:v>
      </x:c>
      <x:c r="K2424" s="10">
        <x:v>30.7869514699906</x:v>
      </x:c>
      <x:c r="L2424">
        <x:f>NA()</x:f>
      </x:c>
    </x:row>
    <x:row r="2425">
      <x:c r="A2425">
        <x:v>3078673</x:v>
      </x:c>
      <x:c r="B2425" s="1">
        <x:v>43742.6026100694</x:v>
      </x:c>
      <x:c r="C2425" s="6">
        <x:v>121.155018973333</x:v>
      </x:c>
      <x:c r="D2425" s="13" t="s">
        <x:v>68</x:v>
      </x:c>
      <x:c r="E2425">
        <x:v>5</x:v>
      </x:c>
      <x:c r="F2425">
        <x:v>16.221</x:v>
      </x:c>
      <x:c r="G2425" s="8">
        <x:v>44869.0986576071</x:v>
      </x:c>
      <x:c r="H2425" s="8">
        <x:v>0</x:v>
      </x:c>
      <x:c r="I2425">
        <x:v>192545.706291959</x:v>
      </x:c>
      <x:c r="J2425" s="10">
        <x:v>20.65</x:v>
      </x:c>
      <x:c r="K2425" s="10">
        <x:v>30.7869514699906</x:v>
      </x:c>
      <x:c r="L2425">
        <x:f>NA()</x:f>
      </x:c>
    </x:row>
    <x:row r="2426">
      <x:c r="A2426">
        <x:v>3078682</x:v>
      </x:c>
      <x:c r="B2426" s="1">
        <x:v>43742.6026452546</x:v>
      </x:c>
      <x:c r="C2426" s="6">
        <x:v>121.205705003333</x:v>
      </x:c>
      <x:c r="D2426" s="13" t="s">
        <x:v>68</x:v>
      </x:c>
      <x:c r="E2426">
        <x:v>5</x:v>
      </x:c>
      <x:c r="F2426">
        <x:v>16.222</x:v>
      </x:c>
      <x:c r="G2426" s="8">
        <x:v>44870.5263033517</x:v>
      </x:c>
      <x:c r="H2426" s="8">
        <x:v>0</x:v>
      </x:c>
      <x:c r="I2426">
        <x:v>192544.494401634</x:v>
      </x:c>
      <x:c r="J2426" s="10">
        <x:v>20.65</x:v>
      </x:c>
      <x:c r="K2426" s="10">
        <x:v>30.7869514699906</x:v>
      </x:c>
      <x:c r="L2426">
        <x:f>NA()</x:f>
      </x:c>
    </x:row>
    <x:row r="2427">
      <x:c r="A2427">
        <x:v>3078693</x:v>
      </x:c>
      <x:c r="B2427" s="1">
        <x:v>43742.6026799769</x:v>
      </x:c>
      <x:c r="C2427" s="6">
        <x:v>121.25569374</x:v>
      </x:c>
      <x:c r="D2427" s="13" t="s">
        <x:v>68</x:v>
      </x:c>
      <x:c r="E2427">
        <x:v>5</x:v>
      </x:c>
      <x:c r="F2427">
        <x:v>16.217</x:v>
      </x:c>
      <x:c r="G2427" s="8">
        <x:v>44870.7725154553</x:v>
      </x:c>
      <x:c r="H2427" s="8">
        <x:v>0</x:v>
      </x:c>
      <x:c r="I2427">
        <x:v>192538.564809828</x:v>
      </x:c>
      <x:c r="J2427" s="10">
        <x:v>20.65</x:v>
      </x:c>
      <x:c r="K2427" s="10">
        <x:v>30.7869514699906</x:v>
      </x:c>
      <x:c r="L2427">
        <x:f>NA()</x:f>
      </x:c>
    </x:row>
    <x:row r="2428">
      <x:c r="A2428">
        <x:v>3078703</x:v>
      </x:c>
      <x:c r="B2428" s="1">
        <x:v>43742.6027146991</x:v>
      </x:c>
      <x:c r="C2428" s="6">
        <x:v>121.305668903333</x:v>
      </x:c>
      <x:c r="D2428" s="13" t="s">
        <x:v>68</x:v>
      </x:c>
      <x:c r="E2428">
        <x:v>5</x:v>
      </x:c>
      <x:c r="F2428">
        <x:v>16.217</x:v>
      </x:c>
      <x:c r="G2428" s="8">
        <x:v>44857.4411435509</x:v>
      </x:c>
      <x:c r="H2428" s="8">
        <x:v>0</x:v>
      </x:c>
      <x:c r="I2428">
        <x:v>192547.822758249</x:v>
      </x:c>
      <x:c r="J2428" s="10">
        <x:v>20.65</x:v>
      </x:c>
      <x:c r="K2428" s="10">
        <x:v>30.7869514699906</x:v>
      </x:c>
      <x:c r="L2428">
        <x:f>NA()</x:f>
      </x:c>
    </x:row>
    <x:row r="2429">
      <x:c r="A2429">
        <x:v>3078713</x:v>
      </x:c>
      <x:c r="B2429" s="1">
        <x:v>43742.6027489236</x:v>
      </x:c>
      <x:c r="C2429" s="6">
        <x:v>121.354961853333</x:v>
      </x:c>
      <x:c r="D2429" s="13" t="s">
        <x:v>68</x:v>
      </x:c>
      <x:c r="E2429">
        <x:v>5</x:v>
      </x:c>
      <x:c r="F2429">
        <x:v>16.209</x:v>
      </x:c>
      <x:c r="G2429" s="8">
        <x:v>44842.6648988747</x:v>
      </x:c>
      <x:c r="H2429" s="8">
        <x:v>0</x:v>
      </x:c>
      <x:c r="I2429">
        <x:v>192542.839800228</x:v>
      </x:c>
      <x:c r="J2429" s="10">
        <x:v>20.65</x:v>
      </x:c>
      <x:c r="K2429" s="10">
        <x:v>30.7869514699906</x:v>
      </x:c>
      <x:c r="L2429">
        <x:f>NA()</x:f>
      </x:c>
    </x:row>
    <x:row r="2430">
      <x:c r="A2430">
        <x:v>3078723</x:v>
      </x:c>
      <x:c r="B2430" s="1">
        <x:v>43742.6027841435</x:v>
      </x:c>
      <x:c r="C2430" s="6">
        <x:v>121.405683871667</x:v>
      </x:c>
      <x:c r="D2430" s="13" t="s">
        <x:v>68</x:v>
      </x:c>
      <x:c r="E2430">
        <x:v>5</x:v>
      </x:c>
      <x:c r="F2430">
        <x:v>16.211</x:v>
      </x:c>
      <x:c r="G2430" s="8">
        <x:v>44852.4919928225</x:v>
      </x:c>
      <x:c r="H2430" s="8">
        <x:v>0</x:v>
      </x:c>
      <x:c r="I2430">
        <x:v>192538.759486872</x:v>
      </x:c>
      <x:c r="J2430" s="10">
        <x:v>20.65</x:v>
      </x:c>
      <x:c r="K2430" s="10">
        <x:v>30.7869514699906</x:v>
      </x:c>
      <x:c r="L2430">
        <x:f>NA()</x:f>
      </x:c>
    </x:row>
    <x:row r="2431">
      <x:c r="A2431">
        <x:v>3078733</x:v>
      </x:c>
      <x:c r="B2431" s="1">
        <x:v>43742.602818831</x:v>
      </x:c>
      <x:c r="C2431" s="6">
        <x:v>121.455624978333</x:v>
      </x:c>
      <x:c r="D2431" s="13" t="s">
        <x:v>68</x:v>
      </x:c>
      <x:c r="E2431">
        <x:v>5</x:v>
      </x:c>
      <x:c r="F2431">
        <x:v>16.212</x:v>
      </x:c>
      <x:c r="G2431" s="8">
        <x:v>44832.3706526812</x:v>
      </x:c>
      <x:c r="H2431" s="8">
        <x:v>0</x:v>
      </x:c>
      <x:c r="I2431">
        <x:v>192548.047163221</x:v>
      </x:c>
      <x:c r="J2431" s="10">
        <x:v>20.65</x:v>
      </x:c>
      <x:c r="K2431" s="10">
        <x:v>30.7869514699906</x:v>
      </x:c>
      <x:c r="L2431">
        <x:f>NA()</x:f>
      </x:c>
    </x:row>
    <x:row r="2432">
      <x:c r="A2432">
        <x:v>3078743</x:v>
      </x:c>
      <x:c r="B2432" s="1">
        <x:v>43742.6028534375</x:v>
      </x:c>
      <x:c r="C2432" s="6">
        <x:v>121.50548768</x:v>
      </x:c>
      <x:c r="D2432" s="13" t="s">
        <x:v>68</x:v>
      </x:c>
      <x:c r="E2432">
        <x:v>5</x:v>
      </x:c>
      <x:c r="F2432">
        <x:v>16.201</x:v>
      </x:c>
      <x:c r="G2432" s="8">
        <x:v>44819.0722357682</x:v>
      </x:c>
      <x:c r="H2432" s="8">
        <x:v>0</x:v>
      </x:c>
      <x:c r="I2432">
        <x:v>192537.115232338</x:v>
      </x:c>
      <x:c r="J2432" s="10">
        <x:v>20.65</x:v>
      </x:c>
      <x:c r="K2432" s="10">
        <x:v>30.7869514699906</x:v>
      </x:c>
      <x:c r="L2432">
        <x:f>NA()</x:f>
      </x:c>
    </x:row>
    <x:row r="2433">
      <x:c r="A2433">
        <x:v>3078752</x:v>
      </x:c>
      <x:c r="B2433" s="1">
        <x:v>43742.6028881944</x:v>
      </x:c>
      <x:c r="C2433" s="6">
        <x:v>121.55554945</x:v>
      </x:c>
      <x:c r="D2433" s="13" t="s">
        <x:v>68</x:v>
      </x:c>
      <x:c r="E2433">
        <x:v>5</x:v>
      </x:c>
      <x:c r="F2433">
        <x:v>16.204</x:v>
      </x:c>
      <x:c r="G2433" s="8">
        <x:v>44820.0443101081</x:v>
      </x:c>
      <x:c r="H2433" s="8">
        <x:v>0</x:v>
      </x:c>
      <x:c r="I2433">
        <x:v>192547.041167927</x:v>
      </x:c>
      <x:c r="J2433" s="10">
        <x:v>20.65</x:v>
      </x:c>
      <x:c r="K2433" s="10">
        <x:v>30.7869514699906</x:v>
      </x:c>
      <x:c r="L2433">
        <x:f>NA()</x:f>
      </x:c>
    </x:row>
    <x:row r="2434">
      <x:c r="A2434">
        <x:v>3078763</x:v>
      </x:c>
      <x:c r="B2434" s="1">
        <x:v>43742.6029228819</x:v>
      </x:c>
      <x:c r="C2434" s="6">
        <x:v>121.605490448333</x:v>
      </x:c>
      <x:c r="D2434" s="13" t="s">
        <x:v>68</x:v>
      </x:c>
      <x:c r="E2434">
        <x:v>5</x:v>
      </x:c>
      <x:c r="F2434">
        <x:v>16.205</x:v>
      </x:c>
      <x:c r="G2434" s="8">
        <x:v>44816.7054125803</x:v>
      </x:c>
      <x:c r="H2434" s="8">
        <x:v>0</x:v>
      </x:c>
      <x:c r="I2434">
        <x:v>192551.3266356</x:v>
      </x:c>
      <x:c r="J2434" s="10">
        <x:v>20.65</x:v>
      </x:c>
      <x:c r="K2434" s="10">
        <x:v>30.7869514699906</x:v>
      </x:c>
      <x:c r="L2434">
        <x:f>NA()</x:f>
      </x:c>
    </x:row>
    <x:row r="2435">
      <x:c r="A2435">
        <x:v>3078773</x:v>
      </x:c>
      <x:c r="B2435" s="1">
        <x:v>43742.6029576736</x:v>
      </x:c>
      <x:c r="C2435" s="6">
        <x:v>121.655567518333</x:v>
      </x:c>
      <x:c r="D2435" s="13" t="s">
        <x:v>68</x:v>
      </x:c>
      <x:c r="E2435">
        <x:v>5</x:v>
      </x:c>
      <x:c r="F2435">
        <x:v>16.195</x:v>
      </x:c>
      <x:c r="G2435" s="8">
        <x:v>44812.7078012415</x:v>
      </x:c>
      <x:c r="H2435" s="8">
        <x:v>0</x:v>
      </x:c>
      <x:c r="I2435">
        <x:v>192549.7800737</x:v>
      </x:c>
      <x:c r="J2435" s="10">
        <x:v>20.65</x:v>
      </x:c>
      <x:c r="K2435" s="10">
        <x:v>30.7869514699906</x:v>
      </x:c>
      <x:c r="L2435">
        <x:f>NA()</x:f>
      </x:c>
    </x:row>
    <x:row r="2436">
      <x:c r="A2436">
        <x:v>3078782</x:v>
      </x:c>
      <x:c r="B2436" s="1">
        <x:v>43742.6029923958</x:v>
      </x:c>
      <x:c r="C2436" s="6">
        <x:v>121.70559179</x:v>
      </x:c>
      <x:c r="D2436" s="13" t="s">
        <x:v>68</x:v>
      </x:c>
      <x:c r="E2436">
        <x:v>5</x:v>
      </x:c>
      <x:c r="F2436">
        <x:v>16.202</x:v>
      </x:c>
      <x:c r="G2436" s="8">
        <x:v>44807.9143034299</x:v>
      </x:c>
      <x:c r="H2436" s="8">
        <x:v>0</x:v>
      </x:c>
      <x:c r="I2436">
        <x:v>192546.332003148</x:v>
      </x:c>
      <x:c r="J2436" s="10">
        <x:v>20.65</x:v>
      </x:c>
      <x:c r="K2436" s="10">
        <x:v>30.7869514699906</x:v>
      </x:c>
      <x:c r="L2436">
        <x:f>NA()</x:f>
      </x:c>
    </x:row>
    <x:row r="2437">
      <x:c r="A2437">
        <x:v>3078793</x:v>
      </x:c>
      <x:c r="B2437" s="1">
        <x:v>43742.6030270486</x:v>
      </x:c>
      <x:c r="C2437" s="6">
        <x:v>121.755498565</x:v>
      </x:c>
      <x:c r="D2437" s="13" t="s">
        <x:v>68</x:v>
      </x:c>
      <x:c r="E2437">
        <x:v>5</x:v>
      </x:c>
      <x:c r="F2437">
        <x:v>16.193</x:v>
      </x:c>
      <x:c r="G2437" s="8">
        <x:v>44792.2837024425</x:v>
      </x:c>
      <x:c r="H2437" s="8">
        <x:v>0</x:v>
      </x:c>
      <x:c r="I2437">
        <x:v>192555.884579752</x:v>
      </x:c>
      <x:c r="J2437" s="10">
        <x:v>20.65</x:v>
      </x:c>
      <x:c r="K2437" s="10">
        <x:v>30.7869514699906</x:v>
      </x:c>
      <x:c r="L2437">
        <x:f>NA()</x:f>
      </x:c>
    </x:row>
    <x:row r="2438">
      <x:c r="A2438">
        <x:v>3078802</x:v>
      </x:c>
      <x:c r="B2438" s="1">
        <x:v>43742.6030614583</x:v>
      </x:c>
      <x:c r="C2438" s="6">
        <x:v>121.805039235</x:v>
      </x:c>
      <x:c r="D2438" s="13" t="s">
        <x:v>68</x:v>
      </x:c>
      <x:c r="E2438">
        <x:v>5</x:v>
      </x:c>
      <x:c r="F2438">
        <x:v>16.181</x:v>
      </x:c>
      <x:c r="G2438" s="8">
        <x:v>44770.5930266968</x:v>
      </x:c>
      <x:c r="H2438" s="8">
        <x:v>0</x:v>
      </x:c>
      <x:c r="I2438">
        <x:v>192548.033568332</x:v>
      </x:c>
      <x:c r="J2438" s="10">
        <x:v>20.65</x:v>
      </x:c>
      <x:c r="K2438" s="10">
        <x:v>30.7869514699906</x:v>
      </x:c>
      <x:c r="L2438">
        <x:f>NA()</x:f>
      </x:c>
    </x:row>
    <x:row r="2439">
      <x:c r="A2439">
        <x:v>3078812</x:v>
      </x:c>
      <x:c r="B2439" s="1">
        <x:v>43742.6030962616</x:v>
      </x:c>
      <x:c r="C2439" s="6">
        <x:v>121.855126756667</x:v>
      </x:c>
      <x:c r="D2439" s="13" t="s">
        <x:v>68</x:v>
      </x:c>
      <x:c r="E2439">
        <x:v>5</x:v>
      </x:c>
      <x:c r="F2439">
        <x:v>16.176</x:v>
      </x:c>
      <x:c r="G2439" s="8">
        <x:v>44769.0764387083</x:v>
      </x:c>
      <x:c r="H2439" s="8">
        <x:v>0</x:v>
      </x:c>
      <x:c r="I2439">
        <x:v>192560.83203563</x:v>
      </x:c>
      <x:c r="J2439" s="10">
        <x:v>20.65</x:v>
      </x:c>
      <x:c r="K2439" s="10">
        <x:v>30.7869514699906</x:v>
      </x:c>
      <x:c r="L2439">
        <x:f>NA()</x:f>
      </x:c>
    </x:row>
    <x:row r="2440">
      <x:c r="A2440">
        <x:v>3078822</x:v>
      </x:c>
      <x:c r="B2440" s="1">
        <x:v>43742.6031309838</x:v>
      </x:c>
      <x:c r="C2440" s="6">
        <x:v>121.905135956667</x:v>
      </x:c>
      <x:c r="D2440" s="13" t="s">
        <x:v>68</x:v>
      </x:c>
      <x:c r="E2440">
        <x:v>5</x:v>
      </x:c>
      <x:c r="F2440">
        <x:v>16.173</x:v>
      </x:c>
      <x:c r="G2440" s="8">
        <x:v>44756.292859275</x:v>
      </x:c>
      <x:c r="H2440" s="8">
        <x:v>0</x:v>
      </x:c>
      <x:c r="I2440">
        <x:v>192561.239798064</x:v>
      </x:c>
      <x:c r="J2440" s="10">
        <x:v>20.65</x:v>
      </x:c>
      <x:c r="K2440" s="10">
        <x:v>30.7869514699906</x:v>
      </x:c>
      <x:c r="L2440">
        <x:f>NA()</x:f>
      </x:c>
    </x:row>
    <x:row r="2441">
      <x:c r="A2441">
        <x:v>3078832</x:v>
      </x:c>
      <x:c r="B2441" s="1">
        <x:v>43742.603165706</x:v>
      </x:c>
      <x:c r="C2441" s="6">
        <x:v>121.95515028</x:v>
      </x:c>
      <x:c r="D2441" s="13" t="s">
        <x:v>68</x:v>
      </x:c>
      <x:c r="E2441">
        <x:v>5</x:v>
      </x:c>
      <x:c r="F2441">
        <x:v>16.17</x:v>
      </x:c>
      <x:c r="G2441" s="8">
        <x:v>44741.7393005113</x:v>
      </x:c>
      <x:c r="H2441" s="8">
        <x:v>0</x:v>
      </x:c>
      <x:c r="I2441">
        <x:v>192551.627631814</x:v>
      </x:c>
      <x:c r="J2441" s="10">
        <x:v>20.65</x:v>
      </x:c>
      <x:c r="K2441" s="10">
        <x:v>30.7869514699906</x:v>
      </x:c>
      <x:c r="L2441">
        <x:f>NA()</x:f>
      </x:c>
    </x:row>
    <x:row r="2442">
      <x:c r="A2442">
        <x:v>3078842</x:v>
      </x:c>
      <x:c r="B2442" s="1">
        <x:v>43742.6032004282</x:v>
      </x:c>
      <x:c r="C2442" s="6">
        <x:v>122.005103551667</x:v>
      </x:c>
      <x:c r="D2442" s="13" t="s">
        <x:v>68</x:v>
      </x:c>
      <x:c r="E2442">
        <x:v>5</x:v>
      </x:c>
      <x:c r="F2442">
        <x:v>16.171</x:v>
      </x:c>
      <x:c r="G2442" s="8">
        <x:v>44725.7359334708</x:v>
      </x:c>
      <x:c r="H2442" s="8">
        <x:v>0</x:v>
      </x:c>
      <x:c r="I2442">
        <x:v>192552.9695008</x:v>
      </x:c>
      <x:c r="J2442" s="10">
        <x:v>20.65</x:v>
      </x:c>
      <x:c r="K2442" s="10">
        <x:v>30.7869514699906</x:v>
      </x:c>
      <x:c r="L2442">
        <x:f>NA()</x:f>
      </x:c>
    </x:row>
    <x:row r="2443">
      <x:c r="A2443">
        <x:v>3078853</x:v>
      </x:c>
      <x:c r="B2443" s="1">
        <x:v>43742.6032350347</x:v>
      </x:c>
      <x:c r="C2443" s="6">
        <x:v>122.054969001667</x:v>
      </x:c>
      <x:c r="D2443" s="13" t="s">
        <x:v>68</x:v>
      </x:c>
      <x:c r="E2443">
        <x:v>5</x:v>
      </x:c>
      <x:c r="F2443">
        <x:v>16.168</x:v>
      </x:c>
      <x:c r="G2443" s="8">
        <x:v>44731.783138288</x:v>
      </x:c>
      <x:c r="H2443" s="8">
        <x:v>0</x:v>
      </x:c>
      <x:c r="I2443">
        <x:v>192558.415904342</x:v>
      </x:c>
      <x:c r="J2443" s="10">
        <x:v>20.65</x:v>
      </x:c>
      <x:c r="K2443" s="10">
        <x:v>30.7869514699906</x:v>
      </x:c>
      <x:c r="L2443">
        <x:f>NA()</x:f>
      </x:c>
    </x:row>
    <x:row r="2444">
      <x:c r="A2444">
        <x:v>3078862</x:v>
      </x:c>
      <x:c r="B2444" s="1">
        <x:v>43742.6032702546</x:v>
      </x:c>
      <x:c r="C2444" s="6">
        <x:v>122.105684568333</x:v>
      </x:c>
      <x:c r="D2444" s="13" t="s">
        <x:v>68</x:v>
      </x:c>
      <x:c r="E2444">
        <x:v>5</x:v>
      </x:c>
      <x:c r="F2444">
        <x:v>16.162</x:v>
      </x:c>
      <x:c r="G2444" s="8">
        <x:v>44719.4402445247</x:v>
      </x:c>
      <x:c r="H2444" s="8">
        <x:v>0</x:v>
      </x:c>
      <x:c r="I2444">
        <x:v>192556.731684132</x:v>
      </x:c>
      <x:c r="J2444" s="10">
        <x:v>20.65</x:v>
      </x:c>
      <x:c r="K2444" s="10">
        <x:v>30.7869514699906</x:v>
      </x:c>
      <x:c r="L2444">
        <x:f>NA()</x:f>
      </x:c>
    </x:row>
    <x:row r="2445">
      <x:c r="A2445">
        <x:v>3078873</x:v>
      </x:c>
      <x:c r="B2445" s="1">
        <x:v>43742.6033049421</x:v>
      </x:c>
      <x:c r="C2445" s="6">
        <x:v>122.155636285</x:v>
      </x:c>
      <x:c r="D2445" s="13" t="s">
        <x:v>68</x:v>
      </x:c>
      <x:c r="E2445">
        <x:v>5</x:v>
      </x:c>
      <x:c r="F2445">
        <x:v>16.164</x:v>
      </x:c>
      <x:c r="G2445" s="8">
        <x:v>44722.4652445711</x:v>
      </x:c>
      <x:c r="H2445" s="8">
        <x:v>0</x:v>
      </x:c>
      <x:c r="I2445">
        <x:v>192560.177436965</x:v>
      </x:c>
      <x:c r="J2445" s="10">
        <x:v>20.65</x:v>
      </x:c>
      <x:c r="K2445" s="10">
        <x:v>30.7869514699906</x:v>
      </x:c>
      <x:c r="L2445">
        <x:f>NA()</x:f>
      </x:c>
    </x:row>
    <x:row r="2446">
      <x:c r="A2446">
        <x:v>3078883</x:v>
      </x:c>
      <x:c r="B2446" s="1">
        <x:v>43742.6033395833</x:v>
      </x:c>
      <x:c r="C2446" s="6">
        <x:v>122.205514156667</x:v>
      </x:c>
      <x:c r="D2446" s="13" t="s">
        <x:v>68</x:v>
      </x:c>
      <x:c r="E2446">
        <x:v>5</x:v>
      </x:c>
      <x:c r="F2446">
        <x:v>16.177</x:v>
      </x:c>
      <x:c r="G2446" s="8">
        <x:v>44735.1127883338</x:v>
      </x:c>
      <x:c r="H2446" s="8">
        <x:v>0</x:v>
      </x:c>
      <x:c r="I2446">
        <x:v>192562.655319846</x:v>
      </x:c>
      <x:c r="J2446" s="10">
        <x:v>20.65</x:v>
      </x:c>
      <x:c r="K2446" s="10">
        <x:v>30.7869514699906</x:v>
      </x:c>
      <x:c r="L2446">
        <x:f>NA()</x:f>
      </x:c>
    </x:row>
    <x:row r="2447">
      <x:c r="A2447">
        <x:v>3078893</x:v>
      </x:c>
      <x:c r="B2447" s="1">
        <x:v>43742.6033742708</x:v>
      </x:c>
      <x:c r="C2447" s="6">
        <x:v>122.25545479</x:v>
      </x:c>
      <x:c r="D2447" s="13" t="s">
        <x:v>68</x:v>
      </x:c>
      <x:c r="E2447">
        <x:v>5</x:v>
      </x:c>
      <x:c r="F2447">
        <x:v>16.173</x:v>
      </x:c>
      <x:c r="G2447" s="8">
        <x:v>44764.5483224174</x:v>
      </x:c>
      <x:c r="H2447" s="8">
        <x:v>0</x:v>
      </x:c>
      <x:c r="I2447">
        <x:v>192559.566558922</x:v>
      </x:c>
      <x:c r="J2447" s="10">
        <x:v>20.65</x:v>
      </x:c>
      <x:c r="K2447" s="10">
        <x:v>30.7869514699906</x:v>
      </x:c>
      <x:c r="L2447">
        <x:f>NA()</x:f>
      </x:c>
    </x:row>
    <x:row r="2448">
      <x:c r="A2448">
        <x:v>3078903</x:v>
      </x:c>
      <x:c r="B2448" s="1">
        <x:v>43742.603408912</x:v>
      </x:c>
      <x:c r="C2448" s="6">
        <x:v>122.305374591667</x:v>
      </x:c>
      <x:c r="D2448" s="13" t="s">
        <x:v>68</x:v>
      </x:c>
      <x:c r="E2448">
        <x:v>5</x:v>
      </x:c>
      <x:c r="F2448">
        <x:v>16.179</x:v>
      </x:c>
      <x:c r="G2448" s="8">
        <x:v>44775.7174198023</x:v>
      </x:c>
      <x:c r="H2448" s="8">
        <x:v>0</x:v>
      </x:c>
      <x:c r="I2448">
        <x:v>192557.667676563</x:v>
      </x:c>
      <x:c r="J2448" s="10">
        <x:v>20.65</x:v>
      </x:c>
      <x:c r="K2448" s="10">
        <x:v>30.7869514699906</x:v>
      </x:c>
      <x:c r="L2448">
        <x:f>NA()</x:f>
      </x:c>
    </x:row>
    <x:row r="2449">
      <x:c r="A2449">
        <x:v>3078913</x:v>
      </x:c>
      <x:c r="B2449" s="1">
        <x:v>43742.6034435995</x:v>
      </x:c>
      <x:c r="C2449" s="6">
        <x:v>122.355290416667</x:v>
      </x:c>
      <x:c r="D2449" s="13" t="s">
        <x:v>68</x:v>
      </x:c>
      <x:c r="E2449">
        <x:v>5</x:v>
      </x:c>
      <x:c r="F2449">
        <x:v>16.182</x:v>
      </x:c>
      <x:c r="G2449" s="8">
        <x:v>44783.913582682</x:v>
      </x:c>
      <x:c r="H2449" s="8">
        <x:v>0</x:v>
      </x:c>
      <x:c r="I2449">
        <x:v>192554.905009107</x:v>
      </x:c>
      <x:c r="J2449" s="10">
        <x:v>20.65</x:v>
      </x:c>
      <x:c r="K2449" s="10">
        <x:v>30.7869514699906</x:v>
      </x:c>
      <x:c r="L2449">
        <x:f>NA()</x:f>
      </x:c>
    </x:row>
    <x:row r="2450">
      <x:c r="A2450">
        <x:v>3078923</x:v>
      </x:c>
      <x:c r="B2450" s="1">
        <x:v>43742.603478206</x:v>
      </x:c>
      <x:c r="C2450" s="6">
        <x:v>122.40510663</x:v>
      </x:c>
      <x:c r="D2450" s="13" t="s">
        <x:v>68</x:v>
      </x:c>
      <x:c r="E2450">
        <x:v>5</x:v>
      </x:c>
      <x:c r="F2450">
        <x:v>16.195</x:v>
      </x:c>
      <x:c r="G2450" s="8">
        <x:v>44784.5563424532</x:v>
      </x:c>
      <x:c r="H2450" s="8">
        <x:v>0</x:v>
      </x:c>
      <x:c r="I2450">
        <x:v>192556.372312003</x:v>
      </x:c>
      <x:c r="J2450" s="10">
        <x:v>20.65</x:v>
      </x:c>
      <x:c r="K2450" s="10">
        <x:v>30.7869514699906</x:v>
      </x:c>
      <x:c r="L2450">
        <x:f>NA()</x:f>
      </x:c>
    </x:row>
    <x:row r="2451">
      <x:c r="A2451">
        <x:v>3078933</x:v>
      </x:c>
      <x:c r="B2451" s="1">
        <x:v>43742.6035128125</x:v>
      </x:c>
      <x:c r="C2451" s="6">
        <x:v>122.454961223333</x:v>
      </x:c>
      <x:c r="D2451" s="13" t="s">
        <x:v>68</x:v>
      </x:c>
      <x:c r="E2451">
        <x:v>5</x:v>
      </x:c>
      <x:c r="F2451">
        <x:v>16.19</x:v>
      </x:c>
      <x:c r="G2451" s="8">
        <x:v>44782.205635497</x:v>
      </x:c>
      <x:c r="H2451" s="8">
        <x:v>0</x:v>
      </x:c>
      <x:c r="I2451">
        <x:v>192549.371668804</x:v>
      </x:c>
      <x:c r="J2451" s="10">
        <x:v>20.65</x:v>
      </x:c>
      <x:c r="K2451" s="10">
        <x:v>30.7869514699906</x:v>
      </x:c>
      <x:c r="L2451">
        <x:f>NA()</x:f>
      </x:c>
    </x:row>
    <x:row r="2452">
      <x:c r="A2452">
        <x:v>3078943</x:v>
      </x:c>
      <x:c r="B2452" s="1">
        <x:v>43742.6035476852</x:v>
      </x:c>
      <x:c r="C2452" s="6">
        <x:v>122.505170951667</x:v>
      </x:c>
      <x:c r="D2452" s="13" t="s">
        <x:v>68</x:v>
      </x:c>
      <x:c r="E2452">
        <x:v>5</x:v>
      </x:c>
      <x:c r="F2452">
        <x:v>16.189</x:v>
      </x:c>
      <x:c r="G2452" s="8">
        <x:v>44797.7860638247</x:v>
      </x:c>
      <x:c r="H2452" s="8">
        <x:v>0</x:v>
      </x:c>
      <x:c r="I2452">
        <x:v>192552.309951281</x:v>
      </x:c>
      <x:c r="J2452" s="10">
        <x:v>20.65</x:v>
      </x:c>
      <x:c r="K2452" s="10">
        <x:v>30.7869514699906</x:v>
      </x:c>
      <x:c r="L2452">
        <x:f>NA()</x:f>
      </x:c>
    </x:row>
    <x:row r="2453">
      <x:c r="A2453">
        <x:v>3078953</x:v>
      </x:c>
      <x:c r="B2453" s="1">
        <x:v>43742.6035822569</x:v>
      </x:c>
      <x:c r="C2453" s="6">
        <x:v>122.554973021667</x:v>
      </x:c>
      <x:c r="D2453" s="13" t="s">
        <x:v>68</x:v>
      </x:c>
      <x:c r="E2453">
        <x:v>5</x:v>
      </x:c>
      <x:c r="F2453">
        <x:v>16.188</x:v>
      </x:c>
      <x:c r="G2453" s="8">
        <x:v>44819.2072032888</x:v>
      </x:c>
      <x:c r="H2453" s="8">
        <x:v>0</x:v>
      </x:c>
      <x:c r="I2453">
        <x:v>192553.198519017</x:v>
      </x:c>
      <x:c r="J2453" s="10">
        <x:v>20.65</x:v>
      </x:c>
      <x:c r="K2453" s="10">
        <x:v>30.7869514699906</x:v>
      </x:c>
      <x:c r="L2453">
        <x:f>NA()</x:f>
      </x:c>
    </x:row>
    <x:row r="2454">
      <x:c r="A2454">
        <x:v>3078962</x:v>
      </x:c>
      <x:c r="B2454" s="1">
        <x:v>43742.6036175579</x:v>
      </x:c>
      <x:c r="C2454" s="6">
        <x:v>122.605772948333</x:v>
      </x:c>
      <x:c r="D2454" s="13" t="s">
        <x:v>68</x:v>
      </x:c>
      <x:c r="E2454">
        <x:v>5</x:v>
      </x:c>
      <x:c r="F2454">
        <x:v>16.19</x:v>
      </x:c>
      <x:c r="G2454" s="8">
        <x:v>44818.0239773501</x:v>
      </x:c>
      <x:c r="H2454" s="8">
        <x:v>0</x:v>
      </x:c>
      <x:c r="I2454">
        <x:v>192561.092887109</x:v>
      </x:c>
      <x:c r="J2454" s="10">
        <x:v>20.65</x:v>
      </x:c>
      <x:c r="K2454" s="10">
        <x:v>30.7869514699906</x:v>
      </x:c>
      <x:c r="L2454">
        <x:f>NA()</x:f>
      </x:c>
    </x:row>
    <x:row r="2455">
      <x:c r="A2455">
        <x:v>3078972</x:v>
      </x:c>
      <x:c r="B2455" s="1">
        <x:v>43742.6036521991</x:v>
      </x:c>
      <x:c r="C2455" s="6">
        <x:v>122.655708761667</x:v>
      </x:c>
      <x:c r="D2455" s="13" t="s">
        <x:v>68</x:v>
      </x:c>
      <x:c r="E2455">
        <x:v>5</x:v>
      </x:c>
      <x:c r="F2455">
        <x:v>16.207</x:v>
      </x:c>
      <x:c r="G2455" s="8">
        <x:v>44844.8355955511</x:v>
      </x:c>
      <x:c r="H2455" s="8">
        <x:v>0</x:v>
      </x:c>
      <x:c r="I2455">
        <x:v>192564.947483686</x:v>
      </x:c>
      <x:c r="J2455" s="10">
        <x:v>20.65</x:v>
      </x:c>
      <x:c r="K2455" s="10">
        <x:v>30.7869514699906</x:v>
      </x:c>
      <x:c r="L2455">
        <x:f>NA()</x:f>
      </x:c>
    </x:row>
    <x:row r="2456">
      <x:c r="A2456">
        <x:v>3078983</x:v>
      </x:c>
      <x:c r="B2456" s="1">
        <x:v>43742.6036869213</x:v>
      </x:c>
      <x:c r="C2456" s="6">
        <x:v>122.705681316667</x:v>
      </x:c>
      <x:c r="D2456" s="13" t="s">
        <x:v>68</x:v>
      </x:c>
      <x:c r="E2456">
        <x:v>5</x:v>
      </x:c>
      <x:c r="F2456">
        <x:v>16.207</x:v>
      </x:c>
      <x:c r="G2456" s="8">
        <x:v>44863.0581957828</x:v>
      </x:c>
      <x:c r="H2456" s="8">
        <x:v>0</x:v>
      </x:c>
      <x:c r="I2456">
        <x:v>192567.310636516</x:v>
      </x:c>
      <x:c r="J2456" s="10">
        <x:v>20.65</x:v>
      </x:c>
      <x:c r="K2456" s="10">
        <x:v>30.7869514699906</x:v>
      </x:c>
      <x:c r="L2456">
        <x:f>NA()</x:f>
      </x:c>
    </x:row>
    <x:row r="2457">
      <x:c r="A2457">
        <x:v>3078992</x:v>
      </x:c>
      <x:c r="B2457" s="1">
        <x:v>43742.6037214931</x:v>
      </x:c>
      <x:c r="C2457" s="6">
        <x:v>122.755497831667</x:v>
      </x:c>
      <x:c r="D2457" s="13" t="s">
        <x:v>68</x:v>
      </x:c>
      <x:c r="E2457">
        <x:v>5</x:v>
      </x:c>
      <x:c r="F2457">
        <x:v>16.198</x:v>
      </x:c>
      <x:c r="G2457" s="8">
        <x:v>44842.0117901902</x:v>
      </x:c>
      <x:c r="H2457" s="8">
        <x:v>0</x:v>
      </x:c>
      <x:c r="I2457">
        <x:v>192560.904929691</x:v>
      </x:c>
      <x:c r="J2457" s="10">
        <x:v>20.65</x:v>
      </x:c>
      <x:c r="K2457" s="10">
        <x:v>30.7869514699906</x:v>
      </x:c>
      <x:c r="L2457">
        <x:f>NA()</x:f>
      </x:c>
    </x:row>
    <x:row r="2458">
      <x:c r="A2458">
        <x:v>3079002</x:v>
      </x:c>
      <x:c r="B2458" s="1">
        <x:v>43742.6037562153</x:v>
      </x:c>
      <x:c r="C2458" s="6">
        <x:v>122.80547547</x:v>
      </x:c>
      <x:c r="D2458" s="13" t="s">
        <x:v>68</x:v>
      </x:c>
      <x:c r="E2458">
        <x:v>5</x:v>
      </x:c>
      <x:c r="F2458">
        <x:v>16.199</x:v>
      </x:c>
      <x:c r="G2458" s="8">
        <x:v>44819.976283667</x:v>
      </x:c>
      <x:c r="H2458" s="8">
        <x:v>0</x:v>
      </x:c>
      <x:c r="I2458">
        <x:v>192560.411887664</x:v>
      </x:c>
      <x:c r="J2458" s="10">
        <x:v>20.65</x:v>
      </x:c>
      <x:c r="K2458" s="10">
        <x:v>30.7869514699906</x:v>
      </x:c>
      <x:c r="L2458">
        <x:f>NA()</x:f>
      </x:c>
    </x:row>
    <x:row r="2459">
      <x:c r="A2459">
        <x:v>3079012</x:v>
      </x:c>
      <x:c r="B2459" s="1">
        <x:v>43742.6037908218</x:v>
      </x:c>
      <x:c r="C2459" s="6">
        <x:v>122.85528562</x:v>
      </x:c>
      <x:c r="D2459" s="13" t="s">
        <x:v>68</x:v>
      </x:c>
      <x:c r="E2459">
        <x:v>5</x:v>
      </x:c>
      <x:c r="F2459">
        <x:v>16.191</x:v>
      </x:c>
      <x:c r="G2459" s="8">
        <x:v>44817.042965808</x:v>
      </x:c>
      <x:c r="H2459" s="8">
        <x:v>0</x:v>
      </x:c>
      <x:c r="I2459">
        <x:v>192571.785121825</x:v>
      </x:c>
      <x:c r="J2459" s="10">
        <x:v>20.65</x:v>
      </x:c>
      <x:c r="K2459" s="10">
        <x:v>30.7869514699906</x:v>
      </x:c>
      <x:c r="L2459">
        <x:f>NA()</x:f>
      </x:c>
    </x:row>
    <x:row r="2460">
      <x:c r="A2460">
        <x:v>3079023</x:v>
      </x:c>
      <x:c r="B2460" s="1">
        <x:v>43742.6038254977</x:v>
      </x:c>
      <x:c r="C2460" s="6">
        <x:v>122.905217131667</x:v>
      </x:c>
      <x:c r="D2460" s="13" t="s">
        <x:v>68</x:v>
      </x:c>
      <x:c r="E2460">
        <x:v>5</x:v>
      </x:c>
      <x:c r="F2460">
        <x:v>16.197</x:v>
      </x:c>
      <x:c r="G2460" s="8">
        <x:v>44818.4741283874</x:v>
      </x:c>
      <x:c r="H2460" s="8">
        <x:v>0</x:v>
      </x:c>
      <x:c r="I2460">
        <x:v>192563.639688017</x:v>
      </x:c>
      <x:c r="J2460" s="10">
        <x:v>20.65</x:v>
      </x:c>
      <x:c r="K2460" s="10">
        <x:v>30.7869514699906</x:v>
      </x:c>
      <x:c r="L2460">
        <x:f>NA()</x:f>
      </x:c>
    </x:row>
    <x:row r="2461">
      <x:c r="A2461">
        <x:v>3079033</x:v>
      </x:c>
      <x:c r="B2461" s="1">
        <x:v>43742.6038601042</x:v>
      </x:c>
      <x:c r="C2461" s="6">
        <x:v>122.955092785</x:v>
      </x:c>
      <x:c r="D2461" s="13" t="s">
        <x:v>68</x:v>
      </x:c>
      <x:c r="E2461">
        <x:v>5</x:v>
      </x:c>
      <x:c r="F2461">
        <x:v>16.195</x:v>
      </x:c>
      <x:c r="G2461" s="8">
        <x:v>44822.5240769548</x:v>
      </x:c>
      <x:c r="H2461" s="8">
        <x:v>0</x:v>
      </x:c>
      <x:c r="I2461">
        <x:v>192565.090563431</x:v>
      </x:c>
      <x:c r="J2461" s="10">
        <x:v>20.65</x:v>
      </x:c>
      <x:c r="K2461" s="10">
        <x:v>30.7869514699906</x:v>
      </x:c>
      <x:c r="L2461">
        <x:f>NA()</x:f>
      </x:c>
    </x:row>
    <x:row r="2462">
      <x:c r="A2462">
        <x:v>3079043</x:v>
      </x:c>
      <x:c r="B2462" s="1">
        <x:v>43742.6038947917</x:v>
      </x:c>
      <x:c r="C2462" s="6">
        <x:v>123.00500957</x:v>
      </x:c>
      <x:c r="D2462" s="13" t="s">
        <x:v>68</x:v>
      </x:c>
      <x:c r="E2462">
        <x:v>5</x:v>
      </x:c>
      <x:c r="F2462">
        <x:v>16.182</x:v>
      </x:c>
      <x:c r="G2462" s="8">
        <x:v>44767.2158619441</x:v>
      </x:c>
      <x:c r="H2462" s="8">
        <x:v>0</x:v>
      </x:c>
      <x:c r="I2462">
        <x:v>192559.825064482</x:v>
      </x:c>
      <x:c r="J2462" s="10">
        <x:v>20.65</x:v>
      </x:c>
      <x:c r="K2462" s="10">
        <x:v>30.7869514699906</x:v>
      </x:c>
      <x:c r="L2462">
        <x:f>NA()</x:f>
      </x:c>
    </x:row>
    <x:row r="2463">
      <x:c r="A2463">
        <x:v>3079053</x:v>
      </x:c>
      <x:c r="B2463" s="1">
        <x:v>43742.6039295486</x:v>
      </x:c>
      <x:c r="C2463" s="6">
        <x:v>123.055050893333</x:v>
      </x:c>
      <x:c r="D2463" s="13" t="s">
        <x:v>68</x:v>
      </x:c>
      <x:c r="E2463">
        <x:v>5</x:v>
      </x:c>
      <x:c r="F2463">
        <x:v>16.173</x:v>
      </x:c>
      <x:c r="G2463" s="8">
        <x:v>44739.7702032876</x:v>
      </x:c>
      <x:c r="H2463" s="8">
        <x:v>0</x:v>
      </x:c>
      <x:c r="I2463">
        <x:v>192562.228964299</x:v>
      </x:c>
      <x:c r="J2463" s="10">
        <x:v>20.65</x:v>
      </x:c>
      <x:c r="K2463" s="10">
        <x:v>30.7869514699906</x:v>
      </x:c>
      <x:c r="L2463">
        <x:f>NA()</x:f>
      </x:c>
    </x:row>
    <x:row r="2464">
      <x:c r="A2464">
        <x:v>3079063</x:v>
      </x:c>
      <x:c r="B2464" s="1">
        <x:v>43742.6039642014</x:v>
      </x:c>
      <x:c r="C2464" s="6">
        <x:v>123.104970043333</x:v>
      </x:c>
      <x:c r="D2464" s="13" t="s">
        <x:v>68</x:v>
      </x:c>
      <x:c r="E2464">
        <x:v>5</x:v>
      </x:c>
      <x:c r="F2464">
        <x:v>16.165</x:v>
      </x:c>
      <x:c r="G2464" s="8">
        <x:v>44735.9825741214</x:v>
      </x:c>
      <x:c r="H2464" s="8">
        <x:v>0</x:v>
      </x:c>
      <x:c r="I2464">
        <x:v>192563.667721874</x:v>
      </x:c>
      <x:c r="J2464" s="10">
        <x:v>20.65</x:v>
      </x:c>
      <x:c r="K2464" s="10">
        <x:v>30.7869514699906</x:v>
      </x:c>
      <x:c r="L2464">
        <x:f>NA()</x:f>
      </x:c>
    </x:row>
    <x:row r="2465">
      <x:c r="A2465">
        <x:v>3079073</x:v>
      </x:c>
      <x:c r="B2465" s="1">
        <x:v>43742.6039988773</x:v>
      </x:c>
      <x:c r="C2465" s="6">
        <x:v>123.154902135</x:v>
      </x:c>
      <x:c r="D2465" s="13" t="s">
        <x:v>68</x:v>
      </x:c>
      <x:c r="E2465">
        <x:v>5</x:v>
      </x:c>
      <x:c r="F2465">
        <x:v>16.172</x:v>
      </x:c>
      <x:c r="G2465" s="8">
        <x:v>44732.6895931506</x:v>
      </x:c>
      <x:c r="H2465" s="8">
        <x:v>0</x:v>
      </x:c>
      <x:c r="I2465">
        <x:v>192550.05298938</x:v>
      </x:c>
      <x:c r="J2465" s="10">
        <x:v>20.65</x:v>
      </x:c>
      <x:c r="K2465" s="10">
        <x:v>30.7869514699906</x:v>
      </x:c>
      <x:c r="L2465">
        <x:f>NA()</x:f>
      </x:c>
    </x:row>
    <x:row r="2466">
      <x:c r="A2466">
        <x:v>3079082</x:v>
      </x:c>
      <x:c r="B2466" s="1">
        <x:v>43742.6040340625</x:v>
      </x:c>
      <x:c r="C2466" s="6">
        <x:v>123.205599828333</x:v>
      </x:c>
      <x:c r="D2466" s="13" t="s">
        <x:v>68</x:v>
      </x:c>
      <x:c r="E2466">
        <x:v>5</x:v>
      </x:c>
      <x:c r="F2466">
        <x:v>16.172</x:v>
      </x:c>
      <x:c r="G2466" s="8">
        <x:v>44737.5047330346</x:v>
      </x:c>
      <x:c r="H2466" s="8">
        <x:v>0</x:v>
      </x:c>
      <x:c r="I2466">
        <x:v>192558.453918303</x:v>
      </x:c>
      <x:c r="J2466" s="10">
        <x:v>20.65</x:v>
      </x:c>
      <x:c r="K2466" s="10">
        <x:v>30.7869514699906</x:v>
      </x:c>
      <x:c r="L2466">
        <x:f>NA()</x:f>
      </x:c>
    </x:row>
    <x:row r="2467">
      <x:c r="A2467">
        <x:v>3079093</x:v>
      </x:c>
      <x:c r="B2467" s="1">
        <x:v>43742.6040683218</x:v>
      </x:c>
      <x:c r="C2467" s="6">
        <x:v>123.254897338333</x:v>
      </x:c>
      <x:c r="D2467" s="13" t="s">
        <x:v>68</x:v>
      </x:c>
      <x:c r="E2467">
        <x:v>5</x:v>
      </x:c>
      <x:c r="F2467">
        <x:v>16.168</x:v>
      </x:c>
      <x:c r="G2467" s="8">
        <x:v>44743.8298062517</x:v>
      </x:c>
      <x:c r="H2467" s="8">
        <x:v>0</x:v>
      </x:c>
      <x:c r="I2467">
        <x:v>192562.006675346</x:v>
      </x:c>
      <x:c r="J2467" s="10">
        <x:v>20.65</x:v>
      </x:c>
      <x:c r="K2467" s="10">
        <x:v>30.7869514699906</x:v>
      </x:c>
      <x:c r="L2467">
        <x:f>NA()</x:f>
      </x:c>
    </x:row>
    <x:row r="2468">
      <x:c r="A2468">
        <x:v>3079103</x:v>
      </x:c>
      <x:c r="B2468" s="1">
        <x:v>43742.6041035532</x:v>
      </x:c>
      <x:c r="C2468" s="6">
        <x:v>123.305640783333</x:v>
      </x:c>
      <x:c r="D2468" s="13" t="s">
        <x:v>68</x:v>
      </x:c>
      <x:c r="E2468">
        <x:v>5</x:v>
      </x:c>
      <x:c r="F2468">
        <x:v>16.179</x:v>
      </x:c>
      <x:c r="G2468" s="8">
        <x:v>44756.1008209567</x:v>
      </x:c>
      <x:c r="H2468" s="8">
        <x:v>0</x:v>
      </x:c>
      <x:c r="I2468">
        <x:v>192567.548051595</x:v>
      </x:c>
      <x:c r="J2468" s="10">
        <x:v>20.65</x:v>
      </x:c>
      <x:c r="K2468" s="10">
        <x:v>30.7869514699906</x:v>
      </x:c>
      <x:c r="L2468">
        <x:f>NA()</x:f>
      </x:c>
    </x:row>
    <x:row r="2469">
      <x:c r="A2469">
        <x:v>3079112</x:v>
      </x:c>
      <x:c r="B2469" s="1">
        <x:v>43742.6041382755</x:v>
      </x:c>
      <x:c r="C2469" s="6">
        <x:v>123.355624723333</x:v>
      </x:c>
      <x:c r="D2469" s="13" t="s">
        <x:v>68</x:v>
      </x:c>
      <x:c r="E2469">
        <x:v>5</x:v>
      </x:c>
      <x:c r="F2469">
        <x:v>16.182</x:v>
      </x:c>
      <x:c r="G2469" s="8">
        <x:v>44774.0878008083</x:v>
      </x:c>
      <x:c r="H2469" s="8">
        <x:v>0</x:v>
      </x:c>
      <x:c r="I2469">
        <x:v>192563.829420987</x:v>
      </x:c>
      <x:c r="J2469" s="10">
        <x:v>20.65</x:v>
      </x:c>
      <x:c r="K2469" s="10">
        <x:v>30.7869514699906</x:v>
      </x:c>
      <x:c r="L2469">
        <x:f>NA()</x:f>
      </x:c>
    </x:row>
    <x:row r="2470">
      <x:c r="A2470">
        <x:v>3079122</x:v>
      </x:c>
      <x:c r="B2470" s="1">
        <x:v>43742.6041729514</x:v>
      </x:c>
      <x:c r="C2470" s="6">
        <x:v>123.40556521</x:v>
      </x:c>
      <x:c r="D2470" s="13" t="s">
        <x:v>68</x:v>
      </x:c>
      <x:c r="E2470">
        <x:v>5</x:v>
      </x:c>
      <x:c r="F2470">
        <x:v>16.177</x:v>
      </x:c>
      <x:c r="G2470" s="8">
        <x:v>44773.4476375689</x:v>
      </x:c>
      <x:c r="H2470" s="8">
        <x:v>0</x:v>
      </x:c>
      <x:c r="I2470">
        <x:v>192560.692568354</x:v>
      </x:c>
      <x:c r="J2470" s="10">
        <x:v>20.65</x:v>
      </x:c>
      <x:c r="K2470" s="10">
        <x:v>30.7869514699906</x:v>
      </x:c>
      <x:c r="L2470">
        <x:f>NA()</x:f>
      </x:c>
    </x:row>
    <x:row r="2471">
      <x:c r="A2471">
        <x:v>3079132</x:v>
      </x:c>
      <x:c r="B2471" s="1">
        <x:v>43742.6042076042</x:v>
      </x:c>
      <x:c r="C2471" s="6">
        <x:v>123.455451601667</x:v>
      </x:c>
      <x:c r="D2471" s="13" t="s">
        <x:v>68</x:v>
      </x:c>
      <x:c r="E2471">
        <x:v>5</x:v>
      </x:c>
      <x:c r="F2471">
        <x:v>16.176</x:v>
      </x:c>
      <x:c r="G2471" s="8">
        <x:v>44768.0096175538</x:v>
      </x:c>
      <x:c r="H2471" s="8">
        <x:v>0</x:v>
      </x:c>
      <x:c r="I2471">
        <x:v>192564.115030844</x:v>
      </x:c>
      <x:c r="J2471" s="10">
        <x:v>20.65</x:v>
      </x:c>
      <x:c r="K2471" s="10">
        <x:v>30.7869514699906</x:v>
      </x:c>
      <x:c r="L2471">
        <x:f>NA()</x:f>
      </x:c>
    </x:row>
    <x:row r="2472">
      <x:c r="A2472">
        <x:v>3079143</x:v>
      </x:c>
      <x:c r="B2472" s="1">
        <x:v>43742.6042423264</x:v>
      </x:c>
      <x:c r="C2472" s="6">
        <x:v>123.505499085</x:v>
      </x:c>
      <x:c r="D2472" s="13" t="s">
        <x:v>68</x:v>
      </x:c>
      <x:c r="E2472">
        <x:v>5</x:v>
      </x:c>
      <x:c r="F2472">
        <x:v>16.179</x:v>
      </x:c>
      <x:c r="G2472" s="8">
        <x:v>44768.2880996115</x:v>
      </x:c>
      <x:c r="H2472" s="8">
        <x:v>0</x:v>
      </x:c>
      <x:c r="I2472">
        <x:v>192559.234916824</x:v>
      </x:c>
      <x:c r="J2472" s="10">
        <x:v>20.65</x:v>
      </x:c>
      <x:c r="K2472" s="10">
        <x:v>30.7869514699906</x:v>
      </x:c>
      <x:c r="L2472">
        <x:f>NA()</x:f>
      </x:c>
    </x:row>
    <x:row r="2473">
      <x:c r="A2473">
        <x:v>3079153</x:v>
      </x:c>
      <x:c r="B2473" s="1">
        <x:v>43742.6042770023</x:v>
      </x:c>
      <x:c r="C2473" s="6">
        <x:v>123.555428778333</x:v>
      </x:c>
      <x:c r="D2473" s="13" t="s">
        <x:v>68</x:v>
      </x:c>
      <x:c r="E2473">
        <x:v>5</x:v>
      </x:c>
      <x:c r="F2473">
        <x:v>16.182</x:v>
      </x:c>
      <x:c r="G2473" s="8">
        <x:v>44774.6529346135</x:v>
      </x:c>
      <x:c r="H2473" s="8">
        <x:v>0</x:v>
      </x:c>
      <x:c r="I2473">
        <x:v>192562.858838862</x:v>
      </x:c>
      <x:c r="J2473" s="10">
        <x:v>20.65</x:v>
      </x:c>
      <x:c r="K2473" s="10">
        <x:v>30.7869514699906</x:v>
      </x:c>
      <x:c r="L2473">
        <x:f>NA()</x:f>
      </x:c>
    </x:row>
    <x:row r="2474">
      <x:c r="A2474">
        <x:v>3079162</x:v>
      </x:c>
      <x:c r="B2474" s="1">
        <x:v>43742.6043116898</x:v>
      </x:c>
      <x:c r="C2474" s="6">
        <x:v>123.605336005</x:v>
      </x:c>
      <x:c r="D2474" s="13" t="s">
        <x:v>68</x:v>
      </x:c>
      <x:c r="E2474">
        <x:v>5</x:v>
      </x:c>
      <x:c r="F2474">
        <x:v>16.187</x:v>
      </x:c>
      <x:c r="G2474" s="8">
        <x:v>44774.8346634523</x:v>
      </x:c>
      <x:c r="H2474" s="8">
        <x:v>0</x:v>
      </x:c>
      <x:c r="I2474">
        <x:v>192564.107321033</x:v>
      </x:c>
      <x:c r="J2474" s="10">
        <x:v>20.65</x:v>
      </x:c>
      <x:c r="K2474" s="10">
        <x:v>30.7869514699906</x:v>
      </x:c>
      <x:c r="L2474">
        <x:f>NA()</x:f>
      </x:c>
    </x:row>
    <x:row r="2475">
      <x:c r="A2475">
        <x:v>3079173</x:v>
      </x:c>
      <x:c r="B2475" s="1">
        <x:v>43742.6043463773</x:v>
      </x:c>
      <x:c r="C2475" s="6">
        <x:v>123.655289113333</x:v>
      </x:c>
      <x:c r="D2475" s="13" t="s">
        <x:v>68</x:v>
      </x:c>
      <x:c r="E2475">
        <x:v>5</x:v>
      </x:c>
      <x:c r="F2475">
        <x:v>16.174</x:v>
      </x:c>
      <x:c r="G2475" s="8">
        <x:v>44774.1952322081</x:v>
      </x:c>
      <x:c r="H2475" s="8">
        <x:v>0</x:v>
      </x:c>
      <x:c r="I2475">
        <x:v>192562.518908931</x:v>
      </x:c>
      <x:c r="J2475" s="10">
        <x:v>20.65</x:v>
      </x:c>
      <x:c r="K2475" s="10">
        <x:v>30.7869514699906</x:v>
      </x:c>
      <x:c r="L2475">
        <x:f>NA()</x:f>
      </x:c>
    </x:row>
    <x:row r="2476">
      <x:c r="A2476">
        <x:v>3079183</x:v>
      </x:c>
      <x:c r="B2476" s="1">
        <x:v>43742.6043809838</x:v>
      </x:c>
      <x:c r="C2476" s="6">
        <x:v>123.705133403333</x:v>
      </x:c>
      <x:c r="D2476" s="13" t="s">
        <x:v>68</x:v>
      </x:c>
      <x:c r="E2476">
        <x:v>5</x:v>
      </x:c>
      <x:c r="F2476">
        <x:v>16.183</x:v>
      </x:c>
      <x:c r="G2476" s="8">
        <x:v>44798.4931027987</x:v>
      </x:c>
      <x:c r="H2476" s="8">
        <x:v>0</x:v>
      </x:c>
      <x:c r="I2476">
        <x:v>192565.830914736</x:v>
      </x:c>
      <x:c r="J2476" s="10">
        <x:v>20.65</x:v>
      </x:c>
      <x:c r="K2476" s="10">
        <x:v>30.7869514699906</x:v>
      </x:c>
      <x:c r="L2476">
        <x:f>NA()</x:f>
      </x:c>
    </x:row>
    <x:row r="2477">
      <x:c r="A2477">
        <x:v>3079192</x:v>
      </x:c>
      <x:c r="B2477" s="1">
        <x:v>43742.604415625</x:v>
      </x:c>
      <x:c r="C2477" s="6">
        <x:v>123.755047796667</x:v>
      </x:c>
      <x:c r="D2477" s="13" t="s">
        <x:v>68</x:v>
      </x:c>
      <x:c r="E2477">
        <x:v>5</x:v>
      </x:c>
      <x:c r="F2477">
        <x:v>16.18</x:v>
      </x:c>
      <x:c r="G2477" s="8">
        <x:v>44812.918379998</x:v>
      </x:c>
      <x:c r="H2477" s="8">
        <x:v>0</x:v>
      </x:c>
      <x:c r="I2477">
        <x:v>192564.863647727</x:v>
      </x:c>
      <x:c r="J2477" s="10">
        <x:v>20.65</x:v>
      </x:c>
      <x:c r="K2477" s="10">
        <x:v>30.7869514699906</x:v>
      </x:c>
      <x:c r="L2477">
        <x:f>NA()</x:f>
      </x:c>
    </x:row>
    <x:row r="2478">
      <x:c r="A2478">
        <x:v>3079202</x:v>
      </x:c>
      <x:c r="B2478" s="1">
        <x:v>43742.6044504282</x:v>
      </x:c>
      <x:c r="C2478" s="6">
        <x:v>123.805110093333</x:v>
      </x:c>
      <x:c r="D2478" s="13" t="s">
        <x:v>68</x:v>
      </x:c>
      <x:c r="E2478">
        <x:v>5</x:v>
      </x:c>
      <x:c r="F2478">
        <x:v>16.185</x:v>
      </x:c>
      <x:c r="G2478" s="8">
        <x:v>44818.4934381507</x:v>
      </x:c>
      <x:c r="H2478" s="8">
        <x:v>0</x:v>
      </x:c>
      <x:c r="I2478">
        <x:v>192567.108549545</x:v>
      </x:c>
      <x:c r="J2478" s="10">
        <x:v>20.65</x:v>
      </x:c>
      <x:c r="K2478" s="10">
        <x:v>30.7869514699906</x:v>
      </x:c>
      <x:c r="L2478">
        <x:f>NA()</x:f>
      </x:c>
    </x:row>
    <x:row r="2479">
      <x:c r="A2479">
        <x:v>3079212</x:v>
      </x:c>
      <x:c r="B2479" s="1">
        <x:v>43742.6044851505</x:v>
      </x:c>
      <x:c r="C2479" s="6">
        <x:v>123.85514736</x:v>
      </x:c>
      <x:c r="D2479" s="13" t="s">
        <x:v>68</x:v>
      </x:c>
      <x:c r="E2479">
        <x:v>5</x:v>
      </x:c>
      <x:c r="F2479">
        <x:v>16.199</x:v>
      </x:c>
      <x:c r="G2479" s="8">
        <x:v>44847.3483041738</x:v>
      </x:c>
      <x:c r="H2479" s="8">
        <x:v>0</x:v>
      </x:c>
      <x:c r="I2479">
        <x:v>192568.131146728</x:v>
      </x:c>
      <x:c r="J2479" s="10">
        <x:v>20.65</x:v>
      </x:c>
      <x:c r="K2479" s="10">
        <x:v>30.7869514699906</x:v>
      </x:c>
      <x:c r="L2479">
        <x:f>NA()</x:f>
      </x:c>
    </x:row>
    <x:row r="2480">
      <x:c r="A2480">
        <x:v>3079222</x:v>
      </x:c>
      <x:c r="B2480" s="1">
        <x:v>43742.6045199074</x:v>
      </x:c>
      <x:c r="C2480" s="6">
        <x:v>123.905211961667</x:v>
      </x:c>
      <x:c r="D2480" s="13" t="s">
        <x:v>68</x:v>
      </x:c>
      <x:c r="E2480">
        <x:v>5</x:v>
      </x:c>
      <x:c r="F2480">
        <x:v>16.193</x:v>
      </x:c>
      <x:c r="G2480" s="8">
        <x:v>44852.5335091059</x:v>
      </x:c>
      <x:c r="H2480" s="8">
        <x:v>0</x:v>
      </x:c>
      <x:c r="I2480">
        <x:v>192577.147719986</x:v>
      </x:c>
      <x:c r="J2480" s="10">
        <x:v>20.65</x:v>
      </x:c>
      <x:c r="K2480" s="10">
        <x:v>30.7869514699906</x:v>
      </x:c>
      <x:c r="L2480">
        <x:f>NA()</x:f>
      </x:c>
    </x:row>
    <x:row r="2481">
      <x:c r="A2481">
        <x:v>3079232</x:v>
      </x:c>
      <x:c r="B2481" s="1">
        <x:v>43742.6045547106</x:v>
      </x:c>
      <x:c r="C2481" s="6">
        <x:v>123.955278098333</x:v>
      </x:c>
      <x:c r="D2481" s="13" t="s">
        <x:v>68</x:v>
      </x:c>
      <x:c r="E2481">
        <x:v>5</x:v>
      </x:c>
      <x:c r="F2481">
        <x:v>16.197</x:v>
      </x:c>
      <x:c r="G2481" s="8">
        <x:v>44844.7238318774</x:v>
      </x:c>
      <x:c r="H2481" s="8">
        <x:v>0</x:v>
      </x:c>
      <x:c r="I2481">
        <x:v>192562.116083114</x:v>
      </x:c>
      <x:c r="J2481" s="10">
        <x:v>20.65</x:v>
      </x:c>
      <x:c r="K2481" s="10">
        <x:v>30.7869514699906</x:v>
      </x:c>
      <x:c r="L2481">
        <x:f>NA()</x:f>
      </x:c>
    </x:row>
    <x:row r="2482">
      <x:c r="A2482">
        <x:v>3079242</x:v>
      </x:c>
      <x:c r="B2482" s="1">
        <x:v>43742.6045893866</x:v>
      </x:c>
      <x:c r="C2482" s="6">
        <x:v>124.00525593</x:v>
      </x:c>
      <x:c r="D2482" s="13" t="s">
        <x:v>68</x:v>
      </x:c>
      <x:c r="E2482">
        <x:v>5</x:v>
      </x:c>
      <x:c r="F2482">
        <x:v>16.192</x:v>
      </x:c>
      <x:c r="G2482" s="8">
        <x:v>44820.6078937273</x:v>
      </x:c>
      <x:c r="H2482" s="8">
        <x:v>0</x:v>
      </x:c>
      <x:c r="I2482">
        <x:v>192576.307613154</x:v>
      </x:c>
      <x:c r="J2482" s="10">
        <x:v>20.65</x:v>
      </x:c>
      <x:c r="K2482" s="10">
        <x:v>30.7869514699906</x:v>
      </x:c>
      <x:c r="L2482">
        <x:f>NA()</x:f>
      </x:c>
    </x:row>
    <x:row r="2483">
      <x:c r="A2483">
        <x:v>3079252</x:v>
      </x:c>
      <x:c r="B2483" s="1">
        <x:v>43742.6046240741</x:v>
      </x:c>
      <x:c r="C2483" s="6">
        <x:v>124.05517975</x:v>
      </x:c>
      <x:c r="D2483" s="13" t="s">
        <x:v>68</x:v>
      </x:c>
      <x:c r="E2483">
        <x:v>5</x:v>
      </x:c>
      <x:c r="F2483">
        <x:v>16.187</x:v>
      </x:c>
      <x:c r="G2483" s="8">
        <x:v>44796.5867286303</x:v>
      </x:c>
      <x:c r="H2483" s="8">
        <x:v>0</x:v>
      </x:c>
      <x:c r="I2483">
        <x:v>192569.097088068</x:v>
      </x:c>
      <x:c r="J2483" s="10">
        <x:v>20.65</x:v>
      </x:c>
      <x:c r="K2483" s="10">
        <x:v>30.7869514699906</x:v>
      </x:c>
      <x:c r="L2483">
        <x:f>NA()</x:f>
      </x:c>
    </x:row>
    <x:row r="2484">
      <x:c r="A2484">
        <x:v>3079263</x:v>
      </x:c>
      <x:c r="B2484" s="1">
        <x:v>43742.6046587616</x:v>
      </x:c>
      <x:c r="C2484" s="6">
        <x:v>124.105162281667</x:v>
      </x:c>
      <x:c r="D2484" s="13" t="s">
        <x:v>68</x:v>
      </x:c>
      <x:c r="E2484">
        <x:v>5</x:v>
      </x:c>
      <x:c r="F2484">
        <x:v>16.177</x:v>
      </x:c>
      <x:c r="G2484" s="8">
        <x:v>44775.6996277654</x:v>
      </x:c>
      <x:c r="H2484" s="8">
        <x:v>0</x:v>
      </x:c>
      <x:c r="I2484">
        <x:v>192559.139284934</x:v>
      </x:c>
      <x:c r="J2484" s="10">
        <x:v>20.65</x:v>
      </x:c>
      <x:c r="K2484" s="10">
        <x:v>30.7869514699906</x:v>
      </x:c>
      <x:c r="L2484">
        <x:f>NA()</x:f>
      </x:c>
    </x:row>
    <x:row r="2485">
      <x:c r="A2485">
        <x:v>3079273</x:v>
      </x:c>
      <x:c r="B2485" s="1">
        <x:v>43742.6046935532</x:v>
      </x:c>
      <x:c r="C2485" s="6">
        <x:v>124.155236231667</x:v>
      </x:c>
      <x:c r="D2485" s="13" t="s">
        <x:v>68</x:v>
      </x:c>
      <x:c r="E2485">
        <x:v>5</x:v>
      </x:c>
      <x:c r="F2485">
        <x:v>16.168</x:v>
      </x:c>
      <x:c r="G2485" s="8">
        <x:v>44752.6808890494</x:v>
      </x:c>
      <x:c r="H2485" s="8">
        <x:v>0</x:v>
      </x:c>
      <x:c r="I2485">
        <x:v>192578.72408011</x:v>
      </x:c>
      <x:c r="J2485" s="10">
        <x:v>20.65</x:v>
      </x:c>
      <x:c r="K2485" s="10">
        <x:v>30.7869514699906</x:v>
      </x:c>
      <x:c r="L2485">
        <x:f>NA()</x:f>
      </x:c>
    </x:row>
    <x:row r="2486">
      <x:c r="A2486">
        <x:v>3079282</x:v>
      </x:c>
      <x:c r="B2486" s="1">
        <x:v>43742.6047282755</x:v>
      </x:c>
      <x:c r="C2486" s="6">
        <x:v>124.205237341667</x:v>
      </x:c>
      <x:c r="D2486" s="13" t="s">
        <x:v>68</x:v>
      </x:c>
      <x:c r="E2486">
        <x:v>5</x:v>
      </x:c>
      <x:c r="F2486">
        <x:v>16.17</x:v>
      </x:c>
      <x:c r="G2486" s="8">
        <x:v>44755.2563557745</x:v>
      </x:c>
      <x:c r="H2486" s="8">
        <x:v>0</x:v>
      </x:c>
      <x:c r="I2486">
        <x:v>192575.995349806</x:v>
      </x:c>
      <x:c r="J2486" s="10">
        <x:v>20.65</x:v>
      </x:c>
      <x:c r="K2486" s="10">
        <x:v>30.7869514699906</x:v>
      </x:c>
      <x:c r="L2486">
        <x:f>NA()</x:f>
      </x:c>
    </x:row>
    <x:row r="2487">
      <x:c r="A2487">
        <x:v>3079293</x:v>
      </x:c>
      <x:c r="B2487" s="1">
        <x:v>43742.6047629977</x:v>
      </x:c>
      <x:c r="C2487" s="6">
        <x:v>124.255242011667</x:v>
      </x:c>
      <x:c r="D2487" s="13" t="s">
        <x:v>68</x:v>
      </x:c>
      <x:c r="E2487">
        <x:v>5</x:v>
      </x:c>
      <x:c r="F2487">
        <x:v>16.165</x:v>
      </x:c>
      <x:c r="G2487" s="8">
        <x:v>44751.835635246</x:v>
      </x:c>
      <x:c r="H2487" s="8">
        <x:v>0</x:v>
      </x:c>
      <x:c r="I2487">
        <x:v>192574.152395446</x:v>
      </x:c>
      <x:c r="J2487" s="10">
        <x:v>20.65</x:v>
      </x:c>
      <x:c r="K2487" s="10">
        <x:v>30.7869514699906</x:v>
      </x:c>
      <x:c r="L2487">
        <x:f>NA()</x:f>
      </x:c>
    </x:row>
    <x:row r="2488">
      <x:c r="A2488">
        <x:v>3079302</x:v>
      </x:c>
      <x:c r="B2488" s="1">
        <x:v>43742.6047976505</x:v>
      </x:c>
      <x:c r="C2488" s="6">
        <x:v>124.305155671667</x:v>
      </x:c>
      <x:c r="D2488" s="13" t="s">
        <x:v>68</x:v>
      </x:c>
      <x:c r="E2488">
        <x:v>5</x:v>
      </x:c>
      <x:c r="F2488">
        <x:v>16.164</x:v>
      </x:c>
      <x:c r="G2488" s="8">
        <x:v>44741.4148423405</x:v>
      </x:c>
      <x:c r="H2488" s="8">
        <x:v>0</x:v>
      </x:c>
      <x:c r="I2488">
        <x:v>192578.064475694</x:v>
      </x:c>
      <x:c r="J2488" s="10">
        <x:v>20.65</x:v>
      </x:c>
      <x:c r="K2488" s="10">
        <x:v>30.7869514699906</x:v>
      </x:c>
      <x:c r="L2488">
        <x:f>NA()</x:f>
      </x:c>
    </x:row>
    <x:row r="2489">
      <x:c r="A2489">
        <x:v>3079313</x:v>
      </x:c>
      <x:c r="B2489" s="1">
        <x:v>43742.6048323727</x:v>
      </x:c>
      <x:c r="C2489" s="6">
        <x:v>124.355143416667</x:v>
      </x:c>
      <x:c r="D2489" s="13" t="s">
        <x:v>68</x:v>
      </x:c>
      <x:c r="E2489">
        <x:v>5</x:v>
      </x:c>
      <x:c r="F2489">
        <x:v>16.159</x:v>
      </x:c>
      <x:c r="G2489" s="8">
        <x:v>44721.602458319</x:v>
      </x:c>
      <x:c r="H2489" s="8">
        <x:v>0</x:v>
      </x:c>
      <x:c r="I2489">
        <x:v>192577.241196609</x:v>
      </x:c>
      <x:c r="J2489" s="10">
        <x:v>20.65</x:v>
      </x:c>
      <x:c r="K2489" s="10">
        <x:v>30.7869514699906</x:v>
      </x:c>
      <x:c r="L2489">
        <x:f>NA()</x:f>
      </x:c>
    </x:row>
    <x:row r="2490">
      <x:c r="A2490">
        <x:v>3079322</x:v>
      </x:c>
      <x:c r="B2490" s="1">
        <x:v>43742.6048671644</x:v>
      </x:c>
      <x:c r="C2490" s="6">
        <x:v>124.405237296667</x:v>
      </x:c>
      <x:c r="D2490" s="13" t="s">
        <x:v>68</x:v>
      </x:c>
      <x:c r="E2490">
        <x:v>5</x:v>
      </x:c>
      <x:c r="F2490">
        <x:v>16.152</x:v>
      </x:c>
      <x:c r="G2490" s="8">
        <x:v>44709.8390486616</x:v>
      </x:c>
      <x:c r="H2490" s="8">
        <x:v>0</x:v>
      </x:c>
      <x:c r="I2490">
        <x:v>192566.351136271</x:v>
      </x:c>
      <x:c r="J2490" s="10">
        <x:v>20.65</x:v>
      </x:c>
      <x:c r="K2490" s="10">
        <x:v>30.7869514699906</x:v>
      </x:c>
      <x:c r="L2490">
        <x:f>NA()</x:f>
      </x:c>
    </x:row>
    <x:row r="2491">
      <x:c r="A2491">
        <x:v>3079332</x:v>
      </x:c>
      <x:c r="B2491" s="1">
        <x:v>43742.6049019676</x:v>
      </x:c>
      <x:c r="C2491" s="6">
        <x:v>124.45533341</x:v>
      </x:c>
      <x:c r="D2491" s="13" t="s">
        <x:v>68</x:v>
      </x:c>
      <x:c r="E2491">
        <x:v>5</x:v>
      </x:c>
      <x:c r="F2491">
        <x:v>16.159</x:v>
      </x:c>
      <x:c r="G2491" s="8">
        <x:v>44714.1960211451</x:v>
      </x:c>
      <x:c r="H2491" s="8">
        <x:v>0</x:v>
      </x:c>
      <x:c r="I2491">
        <x:v>192574.04790586</x:v>
      </x:c>
      <x:c r="J2491" s="10">
        <x:v>20.65</x:v>
      </x:c>
      <x:c r="K2491" s="10">
        <x:v>30.7869514699906</x:v>
      </x:c>
      <x:c r="L2491">
        <x:f>NA()</x:f>
      </x:c>
    </x:row>
    <x:row r="2492">
      <x:c r="A2492">
        <x:v>3079343</x:v>
      </x:c>
      <x:c r="B2492" s="1">
        <x:v>43742.6049367708</x:v>
      </x:c>
      <x:c r="C2492" s="6">
        <x:v>124.505444026667</x:v>
      </x:c>
      <x:c r="D2492" s="13" t="s">
        <x:v>68</x:v>
      </x:c>
      <x:c r="E2492">
        <x:v>5</x:v>
      </x:c>
      <x:c r="F2492">
        <x:v>16.161</x:v>
      </x:c>
      <x:c r="G2492" s="8">
        <x:v>44722.7673648562</x:v>
      </x:c>
      <x:c r="H2492" s="8">
        <x:v>0</x:v>
      </x:c>
      <x:c r="I2492">
        <x:v>192576.841612907</x:v>
      </x:c>
      <x:c r="J2492" s="10">
        <x:v>20.65</x:v>
      </x:c>
      <x:c r="K2492" s="10">
        <x:v>30.7869514699906</x:v>
      </x:c>
      <x:c r="L2492">
        <x:f>NA()</x:f>
      </x:c>
    </x:row>
    <x:row r="2493">
      <x:c r="A2493">
        <x:v>3079352</x:v>
      </x:c>
      <x:c r="B2493" s="1">
        <x:v>43742.6049714931</x:v>
      </x:c>
      <x:c r="C2493" s="6">
        <x:v>124.555493026667</x:v>
      </x:c>
      <x:c r="D2493" s="13" t="s">
        <x:v>68</x:v>
      </x:c>
      <x:c r="E2493">
        <x:v>5</x:v>
      </x:c>
      <x:c r="F2493">
        <x:v>16.156</x:v>
      </x:c>
      <x:c r="G2493" s="8">
        <x:v>44708.7432474969</x:v>
      </x:c>
      <x:c r="H2493" s="8">
        <x:v>0</x:v>
      </x:c>
      <x:c r="I2493">
        <x:v>192567.791874689</x:v>
      </x:c>
      <x:c r="J2493" s="10">
        <x:v>20.65</x:v>
      </x:c>
      <x:c r="K2493" s="10">
        <x:v>30.7869514699906</x:v>
      </x:c>
      <x:c r="L2493">
        <x:f>NA()</x:f>
      </x:c>
    </x:row>
    <x:row r="2494">
      <x:c r="A2494">
        <x:v>3079362</x:v>
      </x:c>
      <x:c r="B2494" s="1">
        <x:v>43742.605006169</x:v>
      </x:c>
      <x:c r="C2494" s="6">
        <x:v>124.605432676667</x:v>
      </x:c>
      <x:c r="D2494" s="13" t="s">
        <x:v>68</x:v>
      </x:c>
      <x:c r="E2494">
        <x:v>5</x:v>
      </x:c>
      <x:c r="F2494">
        <x:v>16.157</x:v>
      </x:c>
      <x:c r="G2494" s="8">
        <x:v>44697.6080408058</x:v>
      </x:c>
      <x:c r="H2494" s="8">
        <x:v>0</x:v>
      </x:c>
      <x:c r="I2494">
        <x:v>192579.312291587</x:v>
      </x:c>
      <x:c r="J2494" s="10">
        <x:v>20.65</x:v>
      </x:c>
      <x:c r="K2494" s="10">
        <x:v>30.7869514699906</x:v>
      </x:c>
      <x:c r="L2494">
        <x:f>NA()</x:f>
      </x:c>
    </x:row>
    <x:row r="2495">
      <x:c r="A2495">
        <x:v>3079372</x:v>
      </x:c>
      <x:c r="B2495" s="1">
        <x:v>43742.6050408912</x:v>
      </x:c>
      <x:c r="C2495" s="6">
        <x:v>124.655427536667</x:v>
      </x:c>
      <x:c r="D2495" s="13" t="s">
        <x:v>68</x:v>
      </x:c>
      <x:c r="E2495">
        <x:v>5</x:v>
      </x:c>
      <x:c r="F2495">
        <x:v>16.15</x:v>
      </x:c>
      <x:c r="G2495" s="8">
        <x:v>44699.5395013042</x:v>
      </x:c>
      <x:c r="H2495" s="8">
        <x:v>0</x:v>
      </x:c>
      <x:c r="I2495">
        <x:v>192565.023317499</x:v>
      </x:c>
      <x:c r="J2495" s="10">
        <x:v>20.65</x:v>
      </x:c>
      <x:c r="K2495" s="10">
        <x:v>30.7869514699906</x:v>
      </x:c>
      <x:c r="L2495">
        <x:f>NA()</x:f>
      </x:c>
    </x:row>
    <x:row r="2496">
      <x:c r="A2496">
        <x:v>3079382</x:v>
      </x:c>
      <x:c r="B2496" s="1">
        <x:v>43742.6050756597</x:v>
      </x:c>
      <x:c r="C2496" s="6">
        <x:v>124.7054757</x:v>
      </x:c>
      <x:c r="D2496" s="13" t="s">
        <x:v>68</x:v>
      </x:c>
      <x:c r="E2496">
        <x:v>5</x:v>
      </x:c>
      <x:c r="F2496">
        <x:v>16.156</x:v>
      </x:c>
      <x:c r="G2496" s="8">
        <x:v>44707.2137053673</x:v>
      </x:c>
      <x:c r="H2496" s="8">
        <x:v>0</x:v>
      </x:c>
      <x:c r="I2496">
        <x:v>192569.657650192</x:v>
      </x:c>
      <x:c r="J2496" s="10">
        <x:v>20.65</x:v>
      </x:c>
      <x:c r="K2496" s="10">
        <x:v>30.7869514699906</x:v>
      </x:c>
      <x:c r="L2496">
        <x:f>NA()</x:f>
      </x:c>
    </x:row>
    <x:row r="2497">
      <x:c r="A2497">
        <x:v>3079393</x:v>
      </x:c>
      <x:c r="B2497" s="1">
        <x:v>43742.6051103356</x:v>
      </x:c>
      <x:c r="C2497" s="6">
        <x:v>124.755427601667</x:v>
      </x:c>
      <x:c r="D2497" s="13" t="s">
        <x:v>68</x:v>
      </x:c>
      <x:c r="E2497">
        <x:v>5</x:v>
      </x:c>
      <x:c r="F2497">
        <x:v>16.147</x:v>
      </x:c>
      <x:c r="G2497" s="8">
        <x:v>44713.2857097876</x:v>
      </x:c>
      <x:c r="H2497" s="8">
        <x:v>0</x:v>
      </x:c>
      <x:c r="I2497">
        <x:v>192571.553149522</x:v>
      </x:c>
      <x:c r="J2497" s="10">
        <x:v>20.65</x:v>
      </x:c>
      <x:c r="K2497" s="10">
        <x:v>30.7869514699906</x:v>
      </x:c>
      <x:c r="L2497">
        <x:f>NA()</x:f>
      </x:c>
    </x:row>
    <x:row r="2498">
      <x:c r="A2498">
        <x:v>3079403</x:v>
      </x:c>
      <x:c r="B2498" s="1">
        <x:v>43742.6051450231</x:v>
      </x:c>
      <x:c r="C2498" s="6">
        <x:v>124.805340746667</x:v>
      </x:c>
      <x:c r="D2498" s="13" t="s">
        <x:v>68</x:v>
      </x:c>
      <x:c r="E2498">
        <x:v>5</x:v>
      </x:c>
      <x:c r="F2498">
        <x:v>16.154</x:v>
      </x:c>
      <x:c r="G2498" s="8">
        <x:v>44718.8022583083</x:v>
      </x:c>
      <x:c r="H2498" s="8">
        <x:v>0</x:v>
      </x:c>
      <x:c r="I2498">
        <x:v>192575.161043681</x:v>
      </x:c>
      <x:c r="J2498" s="10">
        <x:v>20.65</x:v>
      </x:c>
      <x:c r="K2498" s="10">
        <x:v>30.7869514699906</x:v>
      </x:c>
      <x:c r="L2498">
        <x:f>NA()</x:f>
      </x:c>
    </x:row>
    <x:row r="2499">
      <x:c r="A2499">
        <x:v>3079413</x:v>
      </x:c>
      <x:c r="B2499" s="1">
        <x:v>43742.6051796296</x:v>
      </x:c>
      <x:c r="C2499" s="6">
        <x:v>124.855177323333</x:v>
      </x:c>
      <x:c r="D2499" s="13" t="s">
        <x:v>68</x:v>
      </x:c>
      <x:c r="E2499">
        <x:v>5</x:v>
      </x:c>
      <x:c r="F2499">
        <x:v>16.17</x:v>
      </x:c>
      <x:c r="G2499" s="8">
        <x:v>44722.5207187766</x:v>
      </x:c>
      <x:c r="H2499" s="8">
        <x:v>0</x:v>
      </x:c>
      <x:c r="I2499">
        <x:v>192576.926058967</x:v>
      </x:c>
      <x:c r="J2499" s="10">
        <x:v>20.65</x:v>
      </x:c>
      <x:c r="K2499" s="10">
        <x:v>30.7869514699906</x:v>
      </x:c>
      <x:c r="L2499">
        <x:f>NA()</x:f>
      </x:c>
    </x:row>
    <x:row r="2500">
      <x:c r="A2500">
        <x:v>3079423</x:v>
      </x:c>
      <x:c r="B2500" s="1">
        <x:v>43742.6052142708</x:v>
      </x:c>
      <x:c r="C2500" s="6">
        <x:v>124.905055731667</x:v>
      </x:c>
      <x:c r="D2500" s="13" t="s">
        <x:v>68</x:v>
      </x:c>
      <x:c r="E2500">
        <x:v>5</x:v>
      </x:c>
      <x:c r="F2500">
        <x:v>16.157</x:v>
      </x:c>
      <x:c r="G2500" s="8">
        <x:v>44721.5372692731</x:v>
      </x:c>
      <x:c r="H2500" s="8">
        <x:v>0</x:v>
      </x:c>
      <x:c r="I2500">
        <x:v>192576.944784509</x:v>
      </x:c>
      <x:c r="J2500" s="10">
        <x:v>20.65</x:v>
      </x:c>
      <x:c r="K2500" s="10">
        <x:v>30.7869514699906</x:v>
      </x:c>
      <x:c r="L2500">
        <x:f>NA()</x:f>
      </x:c>
    </x:row>
    <x:row r="2501">
      <x:c r="A2501">
        <x:v>3079433</x:v>
      </x:c>
      <x:c r="B2501" s="1">
        <x:v>43742.6052489236</x:v>
      </x:c>
      <x:c r="C2501" s="6">
        <x:v>124.954942623333</x:v>
      </x:c>
      <x:c r="D2501" s="13" t="s">
        <x:v>68</x:v>
      </x:c>
      <x:c r="E2501">
        <x:v>5</x:v>
      </x:c>
      <x:c r="F2501">
        <x:v>16.149</x:v>
      </x:c>
      <x:c r="G2501" s="8">
        <x:v>44710.9240469762</x:v>
      </x:c>
      <x:c r="H2501" s="8">
        <x:v>0</x:v>
      </x:c>
      <x:c r="I2501">
        <x:v>192576.585043883</x:v>
      </x:c>
      <x:c r="J2501" s="10">
        <x:v>20.65</x:v>
      </x:c>
      <x:c r="K2501" s="10">
        <x:v>30.7869514699906</x:v>
      </x:c>
      <x:c r="L2501">
        <x:f>NA()</x:f>
      </x:c>
    </x:row>
    <x:row r="2502">
      <x:c r="A2502">
        <x:v>3079443</x:v>
      </x:c>
      <x:c r="B2502" s="1">
        <x:v>43742.6052835995</x:v>
      </x:c>
      <x:c r="C2502" s="6">
        <x:v>125.004927435</x:v>
      </x:c>
      <x:c r="D2502" s="13" t="s">
        <x:v>68</x:v>
      </x:c>
      <x:c r="E2502">
        <x:v>5</x:v>
      </x:c>
      <x:c r="F2502">
        <x:v>16.145</x:v>
      </x:c>
      <x:c r="G2502" s="8">
        <x:v>44688.3060607122</x:v>
      </x:c>
      <x:c r="H2502" s="8">
        <x:v>0</x:v>
      </x:c>
      <x:c r="I2502">
        <x:v>192579.758083986</x:v>
      </x:c>
      <x:c r="J2502" s="10">
        <x:v>20.65</x:v>
      </x:c>
      <x:c r="K2502" s="10">
        <x:v>30.7869514699906</x:v>
      </x:c>
      <x:c r="L2502">
        <x:f>NA()</x:f>
      </x:c>
    </x:row>
    <x:row r="2503">
      <x:c r="A2503">
        <x:v>3079453</x:v>
      </x:c>
      <x:c r="B2503" s="1">
        <x:v>43742.6053188657</x:v>
      </x:c>
      <x:c r="C2503" s="6">
        <x:v>125.055675788333</x:v>
      </x:c>
      <x:c r="D2503" s="13" t="s">
        <x:v>68</x:v>
      </x:c>
      <x:c r="E2503">
        <x:v>5</x:v>
      </x:c>
      <x:c r="F2503">
        <x:v>16.138</x:v>
      </x:c>
      <x:c r="G2503" s="8">
        <x:v>44665.5994320401</x:v>
      </x:c>
      <x:c r="H2503" s="8">
        <x:v>0</x:v>
      </x:c>
      <x:c r="I2503">
        <x:v>192579.253057221</x:v>
      </x:c>
      <x:c r="J2503" s="10">
        <x:v>20.65</x:v>
      </x:c>
      <x:c r="K2503" s="10">
        <x:v>30.7869514699906</x:v>
      </x:c>
      <x:c r="L2503">
        <x:f>NA()</x:f>
      </x:c>
    </x:row>
    <x:row r="2504">
      <x:c r="A2504">
        <x:v>3079462</x:v>
      </x:c>
      <x:c r="B2504" s="1">
        <x:v>43742.605353588</x:v>
      </x:c>
      <x:c r="C2504" s="6">
        <x:v>125.105684376667</x:v>
      </x:c>
      <x:c r="D2504" s="13" t="s">
        <x:v>68</x:v>
      </x:c>
      <x:c r="E2504">
        <x:v>5</x:v>
      </x:c>
      <x:c r="F2504">
        <x:v>16.141</x:v>
      </x:c>
      <x:c r="G2504" s="8">
        <x:v>44666.102513224</x:v>
      </x:c>
      <x:c r="H2504" s="8">
        <x:v>0</x:v>
      </x:c>
      <x:c r="I2504">
        <x:v>192577.280548215</x:v>
      </x:c>
      <x:c r="J2504" s="10">
        <x:v>20.65</x:v>
      </x:c>
      <x:c r="K2504" s="10">
        <x:v>30.7869514699906</x:v>
      </x:c>
      <x:c r="L2504">
        <x:f>NA()</x:f>
      </x:c>
    </x:row>
    <x:row r="2505">
      <x:c r="A2505">
        <x:v>3079472</x:v>
      </x:c>
      <x:c r="B2505" s="1">
        <x:v>43742.6053880787</x:v>
      </x:c>
      <x:c r="C2505" s="6">
        <x:v>125.155381878333</x:v>
      </x:c>
      <x:c r="D2505" s="13" t="s">
        <x:v>68</x:v>
      </x:c>
      <x:c r="E2505">
        <x:v>5</x:v>
      </x:c>
      <x:c r="F2505">
        <x:v>16.146</x:v>
      </x:c>
      <x:c r="G2505" s="8">
        <x:v>44670.0385655849</x:v>
      </x:c>
      <x:c r="H2505" s="8">
        <x:v>0</x:v>
      </x:c>
      <x:c r="I2505">
        <x:v>192580.323703654</x:v>
      </x:c>
      <x:c r="J2505" s="10">
        <x:v>20.65</x:v>
      </x:c>
      <x:c r="K2505" s="10">
        <x:v>30.7869514699906</x:v>
      </x:c>
      <x:c r="L2505">
        <x:f>NA()</x:f>
      </x:c>
    </x:row>
    <x:row r="2506">
      <x:c r="A2506">
        <x:v>3079482</x:v>
      </x:c>
      <x:c r="B2506" s="1">
        <x:v>43742.6054228009</x:v>
      </x:c>
      <x:c r="C2506" s="6">
        <x:v>125.205360115</x:v>
      </x:c>
      <x:c r="D2506" s="13" t="s">
        <x:v>68</x:v>
      </x:c>
      <x:c r="E2506">
        <x:v>5</x:v>
      </x:c>
      <x:c r="F2506">
        <x:v>16.141</x:v>
      </x:c>
      <x:c r="G2506" s="8">
        <x:v>44673.9590169149</x:v>
      </x:c>
      <x:c r="H2506" s="8">
        <x:v>0</x:v>
      </x:c>
      <x:c r="I2506">
        <x:v>192578.906073982</x:v>
      </x:c>
      <x:c r="J2506" s="10">
        <x:v>20.65</x:v>
      </x:c>
      <x:c r="K2506" s="10">
        <x:v>30.7869514699906</x:v>
      </x:c>
      <x:c r="L2506">
        <x:f>NA()</x:f>
      </x:c>
    </x:row>
    <x:row r="2507">
      <x:c r="A2507">
        <x:v>3079493</x:v>
      </x:c>
      <x:c r="B2507" s="1">
        <x:v>43742.6054575231</x:v>
      </x:c>
      <x:c r="C2507" s="6">
        <x:v>125.255347331667</x:v>
      </x:c>
      <x:c r="D2507" s="13" t="s">
        <x:v>68</x:v>
      </x:c>
      <x:c r="E2507">
        <x:v>5</x:v>
      </x:c>
      <x:c r="F2507">
        <x:v>16.149</x:v>
      </x:c>
      <x:c r="G2507" s="8">
        <x:v>44664.1453802409</x:v>
      </x:c>
      <x:c r="H2507" s="8">
        <x:v>0</x:v>
      </x:c>
      <x:c r="I2507">
        <x:v>192567.290031257</x:v>
      </x:c>
      <x:c r="J2507" s="10">
        <x:v>20.65</x:v>
      </x:c>
      <x:c r="K2507" s="10">
        <x:v>30.7869514699906</x:v>
      </x:c>
      <x:c r="L2507">
        <x:f>NA()</x:f>
      </x:c>
    </x:row>
    <x:row r="2508">
      <x:c r="A2508">
        <x:v>3079503</x:v>
      </x:c>
      <x:c r="B2508" s="1">
        <x:v>43742.6054922106</x:v>
      </x:c>
      <x:c r="C2508" s="6">
        <x:v>125.30527178</x:v>
      </x:c>
      <x:c r="D2508" s="13" t="s">
        <x:v>68</x:v>
      </x:c>
      <x:c r="E2508">
        <x:v>5</x:v>
      </x:c>
      <x:c r="F2508">
        <x:v>16.138</x:v>
      </x:c>
      <x:c r="G2508" s="8">
        <x:v>44661.4833387587</x:v>
      </x:c>
      <x:c r="H2508" s="8">
        <x:v>0</x:v>
      </x:c>
      <x:c r="I2508">
        <x:v>192576.319556563</x:v>
      </x:c>
      <x:c r="J2508" s="10">
        <x:v>20.65</x:v>
      </x:c>
      <x:c r="K2508" s="10">
        <x:v>30.7869514699906</x:v>
      </x:c>
      <x:c r="L2508">
        <x:f>NA()</x:f>
      </x:c>
    </x:row>
    <x:row r="2509">
      <x:c r="A2509">
        <x:v>3079513</x:v>
      </x:c>
      <x:c r="B2509" s="1">
        <x:v>43742.6055268866</x:v>
      </x:c>
      <x:c r="C2509" s="6">
        <x:v>125.355248598333</x:v>
      </x:c>
      <x:c r="D2509" s="13" t="s">
        <x:v>68</x:v>
      </x:c>
      <x:c r="E2509">
        <x:v>5</x:v>
      </x:c>
      <x:c r="F2509">
        <x:v>16.136</x:v>
      </x:c>
      <x:c r="G2509" s="8">
        <x:v>44657.3335087154</x:v>
      </x:c>
      <x:c r="H2509" s="8">
        <x:v>0</x:v>
      </x:c>
      <x:c r="I2509">
        <x:v>192574.105574926</x:v>
      </x:c>
      <x:c r="J2509" s="10">
        <x:v>20.65</x:v>
      </x:c>
      <x:c r="K2509" s="10">
        <x:v>30.7869514699906</x:v>
      </x:c>
      <x:c r="L2509">
        <x:f>NA()</x:f>
      </x:c>
    </x:row>
    <x:row r="2510">
      <x:c r="A2510">
        <x:v>3079523</x:v>
      </x:c>
      <x:c r="B2510" s="1">
        <x:v>43742.6055614931</x:v>
      </x:c>
      <x:c r="C2510" s="6">
        <x:v>125.405091858333</x:v>
      </x:c>
      <x:c r="D2510" s="13" t="s">
        <x:v>68</x:v>
      </x:c>
      <x:c r="E2510">
        <x:v>5</x:v>
      </x:c>
      <x:c r="F2510">
        <x:v>16.127</x:v>
      </x:c>
      <x:c r="G2510" s="8">
        <x:v>44641.853573402</x:v>
      </x:c>
      <x:c r="H2510" s="8">
        <x:v>0</x:v>
      </x:c>
      <x:c r="I2510">
        <x:v>192570.087942897</x:v>
      </x:c>
      <x:c r="J2510" s="10">
        <x:v>20.65</x:v>
      </x:c>
      <x:c r="K2510" s="10">
        <x:v>30.7869514699906</x:v>
      </x:c>
      <x:c r="L2510">
        <x:f>NA()</x:f>
      </x:c>
    </x:row>
    <x:row r="2511">
      <x:c r="A2511">
        <x:v>3079532</x:v>
      </x:c>
      <x:c r="B2511" s="1">
        <x:v>43742.6055962616</x:v>
      </x:c>
      <x:c r="C2511" s="6">
        <x:v>125.455117195</x:v>
      </x:c>
      <x:c r="D2511" s="13" t="s">
        <x:v>68</x:v>
      </x:c>
      <x:c r="E2511">
        <x:v>5</x:v>
      </x:c>
      <x:c r="F2511">
        <x:v>16.135</x:v>
      </x:c>
      <x:c r="G2511" s="8">
        <x:v>44641.5334065408</x:v>
      </x:c>
      <x:c r="H2511" s="8">
        <x:v>0</x:v>
      </x:c>
      <x:c r="I2511">
        <x:v>192569.691586187</x:v>
      </x:c>
      <x:c r="J2511" s="10">
        <x:v>20.65</x:v>
      </x:c>
      <x:c r="K2511" s="10">
        <x:v>30.7869514699906</x:v>
      </x:c>
      <x:c r="L2511">
        <x:f>NA()</x:f>
      </x:c>
    </x:row>
    <x:row r="2512">
      <x:c r="A2512">
        <x:v>3079542</x:v>
      </x:c>
      <x:c r="B2512" s="1">
        <x:v>43742.6056310185</x:v>
      </x:c>
      <x:c r="C2512" s="6">
        <x:v>125.505188633333</x:v>
      </x:c>
      <x:c r="D2512" s="13" t="s">
        <x:v>68</x:v>
      </x:c>
      <x:c r="E2512">
        <x:v>5</x:v>
      </x:c>
      <x:c r="F2512">
        <x:v>16.135</x:v>
      </x:c>
      <x:c r="G2512" s="8">
        <x:v>44637.106934513</x:v>
      </x:c>
      <x:c r="H2512" s="8">
        <x:v>0</x:v>
      </x:c>
      <x:c r="I2512">
        <x:v>192575.295673098</x:v>
      </x:c>
      <x:c r="J2512" s="10">
        <x:v>20.65</x:v>
      </x:c>
      <x:c r="K2512" s="10">
        <x:v>30.7869514699906</x:v>
      </x:c>
      <x:c r="L2512">
        <x:f>NA()</x:f>
      </x:c>
    </x:row>
    <x:row r="2513">
      <x:c r="A2513">
        <x:v>3079552</x:v>
      </x:c>
      <x:c r="B2513" s="1">
        <x:v>43742.6056655903</x:v>
      </x:c>
      <x:c r="C2513" s="6">
        <x:v>125.554970398333</x:v>
      </x:c>
      <x:c r="D2513" s="13" t="s">
        <x:v>68</x:v>
      </x:c>
      <x:c r="E2513">
        <x:v>5</x:v>
      </x:c>
      <x:c r="F2513">
        <x:v>16.126</x:v>
      </x:c>
      <x:c r="G2513" s="8">
        <x:v>44630.9374548932</x:v>
      </x:c>
      <x:c r="H2513" s="8">
        <x:v>0</x:v>
      </x:c>
      <x:c r="I2513">
        <x:v>192570.138098423</x:v>
      </x:c>
      <x:c r="J2513" s="10">
        <x:v>20.65</x:v>
      </x:c>
      <x:c r="K2513" s="10">
        <x:v>30.7869514699906</x:v>
      </x:c>
      <x:c r="L2513">
        <x:f>NA()</x:f>
      </x:c>
    </x:row>
    <x:row r="2514">
      <x:c r="A2514">
        <x:v>3079562</x:v>
      </x:c>
      <x:c r="B2514" s="1">
        <x:v>43742.6057004282</x:v>
      </x:c>
      <x:c r="C2514" s="6">
        <x:v>125.605100905</x:v>
      </x:c>
      <x:c r="D2514" s="13" t="s">
        <x:v>68</x:v>
      </x:c>
      <x:c r="E2514">
        <x:v>5</x:v>
      </x:c>
      <x:c r="F2514">
        <x:v>16.128</x:v>
      </x:c>
      <x:c r="G2514" s="8">
        <x:v>44643.6191155784</x:v>
      </x:c>
      <x:c r="H2514" s="8">
        <x:v>0</x:v>
      </x:c>
      <x:c r="I2514">
        <x:v>192569.693176984</x:v>
      </x:c>
      <x:c r="J2514" s="10">
        <x:v>20.65</x:v>
      </x:c>
      <x:c r="K2514" s="10">
        <x:v>30.7869514699906</x:v>
      </x:c>
      <x:c r="L2514">
        <x:f>NA()</x:f>
      </x:c>
    </x:row>
    <x:row r="2515">
      <x:c r="A2515">
        <x:v>3079573</x:v>
      </x:c>
      <x:c r="B2515" s="1">
        <x:v>43742.6057351505</x:v>
      </x:c>
      <x:c r="C2515" s="6">
        <x:v>125.655109725</x:v>
      </x:c>
      <x:c r="D2515" s="13" t="s">
        <x:v>68</x:v>
      </x:c>
      <x:c r="E2515">
        <x:v>5</x:v>
      </x:c>
      <x:c r="F2515">
        <x:v>16.137</x:v>
      </x:c>
      <x:c r="G2515" s="8">
        <x:v>44660.3897220434</x:v>
      </x:c>
      <x:c r="H2515" s="8">
        <x:v>0</x:v>
      </x:c>
      <x:c r="I2515">
        <x:v>192570.68977907</x:v>
      </x:c>
      <x:c r="J2515" s="10">
        <x:v>20.65</x:v>
      </x:c>
      <x:c r="K2515" s="10">
        <x:v>30.7869514699906</x:v>
      </x:c>
      <x:c r="L2515">
        <x:f>NA()</x:f>
      </x:c>
    </x:row>
    <x:row r="2516">
      <x:c r="A2516">
        <x:v>3079582</x:v>
      </x:c>
      <x:c r="B2516" s="1">
        <x:v>43742.6057697569</x:v>
      </x:c>
      <x:c r="C2516" s="6">
        <x:v>125.70496586</x:v>
      </x:c>
      <x:c r="D2516" s="13" t="s">
        <x:v>68</x:v>
      </x:c>
      <x:c r="E2516">
        <x:v>5</x:v>
      </x:c>
      <x:c r="F2516">
        <x:v>16.135</x:v>
      </x:c>
      <x:c r="G2516" s="8">
        <x:v>44666.1146068826</x:v>
      </x:c>
      <x:c r="H2516" s="8">
        <x:v>0</x:v>
      </x:c>
      <x:c r="I2516">
        <x:v>192560.12364693</x:v>
      </x:c>
      <x:c r="J2516" s="10">
        <x:v>20.65</x:v>
      </x:c>
      <x:c r="K2516" s="10">
        <x:v>30.7869514699906</x:v>
      </x:c>
      <x:c r="L2516">
        <x:f>NA()</x:f>
      </x:c>
    </x:row>
    <x:row r="2517">
      <x:c r="A2517">
        <x:v>3079592</x:v>
      </x:c>
      <x:c r="B2517" s="1">
        <x:v>43742.6058049768</x:v>
      </x:c>
      <x:c r="C2517" s="6">
        <x:v>125.755674191667</x:v>
      </x:c>
      <x:c r="D2517" s="13" t="s">
        <x:v>68</x:v>
      </x:c>
      <x:c r="E2517">
        <x:v>5</x:v>
      </x:c>
      <x:c r="F2517">
        <x:v>16.144</x:v>
      </x:c>
      <x:c r="G2517" s="8">
        <x:v>44678.4878211235</x:v>
      </x:c>
      <x:c r="H2517" s="8">
        <x:v>0</x:v>
      </x:c>
      <x:c r="I2517">
        <x:v>192569.010086489</x:v>
      </x:c>
      <x:c r="J2517" s="10">
        <x:v>20.65</x:v>
      </x:c>
      <x:c r="K2517" s="10">
        <x:v>30.7869514699906</x:v>
      </x:c>
      <x:c r="L2517">
        <x:f>NA()</x:f>
      </x:c>
    </x:row>
    <x:row r="2518">
      <x:c r="A2518">
        <x:v>3079602</x:v>
      </x:c>
      <x:c r="B2518" s="1">
        <x:v>43742.6058397801</x:v>
      </x:c>
      <x:c r="C2518" s="6">
        <x:v>125.80577771</x:v>
      </x:c>
      <x:c r="D2518" s="13" t="s">
        <x:v>68</x:v>
      </x:c>
      <x:c r="E2518">
        <x:v>5</x:v>
      </x:c>
      <x:c r="F2518">
        <x:v>16.151</x:v>
      </x:c>
      <x:c r="G2518" s="8">
        <x:v>44690.6203803015</x:v>
      </x:c>
      <x:c r="H2518" s="8">
        <x:v>0</x:v>
      </x:c>
      <x:c r="I2518">
        <x:v>192582.07852463</x:v>
      </x:c>
      <x:c r="J2518" s="10">
        <x:v>20.65</x:v>
      </x:c>
      <x:c r="K2518" s="10">
        <x:v>30.7869514699906</x:v>
      </x:c>
      <x:c r="L2518">
        <x:f>NA()</x:f>
      </x:c>
    </x:row>
    <x:row r="2519">
      <x:c r="A2519">
        <x:v>3079612</x:v>
      </x:c>
      <x:c r="B2519" s="1">
        <x:v>43742.6058744213</x:v>
      </x:c>
      <x:c r="C2519" s="6">
        <x:v>125.85571162</x:v>
      </x:c>
      <x:c r="D2519" s="13" t="s">
        <x:v>68</x:v>
      </x:c>
      <x:c r="E2519">
        <x:v>5</x:v>
      </x:c>
      <x:c r="F2519">
        <x:v>16.148</x:v>
      </x:c>
      <x:c r="G2519" s="8">
        <x:v>44698.7056294314</x:v>
      </x:c>
      <x:c r="H2519" s="8">
        <x:v>0</x:v>
      </x:c>
      <x:c r="I2519">
        <x:v>192561.390065847</x:v>
      </x:c>
      <x:c r="J2519" s="10">
        <x:v>20.65</x:v>
      </x:c>
      <x:c r="K2519" s="10">
        <x:v>30.7869514699906</x:v>
      </x:c>
      <x:c r="L2519">
        <x:f>NA()</x:f>
      </x:c>
    </x:row>
    <x:row r="2520">
      <x:c r="A2520">
        <x:v>3079622</x:v>
      </x:c>
      <x:c r="B2520" s="1">
        <x:v>43742.6059091088</x:v>
      </x:c>
      <x:c r="C2520" s="6">
        <x:v>125.905609798333</x:v>
      </x:c>
      <x:c r="D2520" s="13" t="s">
        <x:v>68</x:v>
      </x:c>
      <x:c r="E2520">
        <x:v>5</x:v>
      </x:c>
      <x:c r="F2520">
        <x:v>16.151</x:v>
      </x:c>
      <x:c r="G2520" s="8">
        <x:v>44701.2498169122</x:v>
      </x:c>
      <x:c r="H2520" s="8">
        <x:v>0</x:v>
      </x:c>
      <x:c r="I2520">
        <x:v>192565.228490493</x:v>
      </x:c>
      <x:c r="J2520" s="10">
        <x:v>20.65</x:v>
      </x:c>
      <x:c r="K2520" s="10">
        <x:v>30.7869514699906</x:v>
      </x:c>
      <x:c r="L2520">
        <x:f>NA()</x:f>
      </x:c>
    </x:row>
    <x:row r="2521">
      <x:c r="A2521">
        <x:v>3079633</x:v>
      </x:c>
      <x:c r="B2521" s="1">
        <x:v>43742.6059437847</x:v>
      </x:c>
      <x:c r="C2521" s="6">
        <x:v>125.955561628333</x:v>
      </x:c>
      <x:c r="D2521" s="13" t="s">
        <x:v>68</x:v>
      </x:c>
      <x:c r="E2521">
        <x:v>5</x:v>
      </x:c>
      <x:c r="F2521">
        <x:v>16.152</x:v>
      </x:c>
      <x:c r="G2521" s="8">
        <x:v>44695.7225385717</x:v>
      </x:c>
      <x:c r="H2521" s="8">
        <x:v>0</x:v>
      </x:c>
      <x:c r="I2521">
        <x:v>192574.326181343</x:v>
      </x:c>
      <x:c r="J2521" s="10">
        <x:v>20.65</x:v>
      </x:c>
      <x:c r="K2521" s="10">
        <x:v>30.7869514699906</x:v>
      </x:c>
      <x:c r="L2521">
        <x:f>NA()</x:f>
      </x:c>
    </x:row>
    <x:row r="2522">
      <x:c r="A2522">
        <x:v>3079643</x:v>
      </x:c>
      <x:c r="B2522" s="1">
        <x:v>43742.6059784722</x:v>
      </x:c>
      <x:c r="C2522" s="6">
        <x:v>126.005526868333</x:v>
      </x:c>
      <x:c r="D2522" s="13" t="s">
        <x:v>68</x:v>
      </x:c>
      <x:c r="E2522">
        <x:v>5</x:v>
      </x:c>
      <x:c r="F2522">
        <x:v>16.15</x:v>
      </x:c>
      <x:c r="G2522" s="8">
        <x:v>44696.2732788974</x:v>
      </x:c>
      <x:c r="H2522" s="8">
        <x:v>0</x:v>
      </x:c>
      <x:c r="I2522">
        <x:v>192559.773147893</x:v>
      </x:c>
      <x:c r="J2522" s="10">
        <x:v>20.65</x:v>
      </x:c>
      <x:c r="K2522" s="10">
        <x:v>30.7869514699906</x:v>
      </x:c>
      <x:c r="L2522">
        <x:f>NA()</x:f>
      </x:c>
    </x:row>
    <x:row r="2523">
      <x:c r="A2523">
        <x:v>3079653</x:v>
      </x:c>
      <x:c r="B2523" s="1">
        <x:v>43742.6060131597</x:v>
      </x:c>
      <x:c r="C2523" s="6">
        <x:v>126.055489295</x:v>
      </x:c>
      <x:c r="D2523" s="13" t="s">
        <x:v>68</x:v>
      </x:c>
      <x:c r="E2523">
        <x:v>5</x:v>
      </x:c>
      <x:c r="F2523">
        <x:v>16.153</x:v>
      </x:c>
      <x:c r="G2523" s="8">
        <x:v>44703.3587958145</x:v>
      </x:c>
      <x:c r="H2523" s="8">
        <x:v>0</x:v>
      </x:c>
      <x:c r="I2523">
        <x:v>192558.80899636</x:v>
      </x:c>
      <x:c r="J2523" s="10">
        <x:v>20.65</x:v>
      </x:c>
      <x:c r="K2523" s="10">
        <x:v>30.7869514699906</x:v>
      </x:c>
      <x:c r="L2523">
        <x:f>NA()</x:f>
      </x:c>
    </x:row>
    <x:row r="2524">
      <x:c r="A2524">
        <x:v>3079663</x:v>
      </x:c>
      <x:c r="B2524" s="1">
        <x:v>43742.6060478819</x:v>
      </x:c>
      <x:c r="C2524" s="6">
        <x:v>126.105449576667</x:v>
      </x:c>
      <x:c r="D2524" s="13" t="s">
        <x:v>68</x:v>
      </x:c>
      <x:c r="E2524">
        <x:v>5</x:v>
      </x:c>
      <x:c r="F2524">
        <x:v>16.156</x:v>
      </x:c>
      <x:c r="G2524" s="8">
        <x:v>44702.886588703</x:v>
      </x:c>
      <x:c r="H2524" s="8">
        <x:v>0</x:v>
      </x:c>
      <x:c r="I2524">
        <x:v>192561.414424896</x:v>
      </x:c>
      <x:c r="J2524" s="10">
        <x:v>20.65</x:v>
      </x:c>
      <x:c r="K2524" s="10">
        <x:v>30.7869514699906</x:v>
      </x:c>
      <x:c r="L2524">
        <x:f>NA()</x:f>
      </x:c>
    </x:row>
    <x:row r="2525">
      <x:c r="A2525">
        <x:v>3079673</x:v>
      </x:c>
      <x:c r="B2525" s="1">
        <x:v>43742.6060824884</x:v>
      </x:c>
      <x:c r="C2525" s="6">
        <x:v>126.155307491667</x:v>
      </x:c>
      <x:c r="D2525" s="13" t="s">
        <x:v>68</x:v>
      </x:c>
      <x:c r="E2525">
        <x:v>5</x:v>
      </x:c>
      <x:c r="F2525">
        <x:v>16.145</x:v>
      </x:c>
      <x:c r="G2525" s="8">
        <x:v>44694.4304722396</x:v>
      </x:c>
      <x:c r="H2525" s="8">
        <x:v>0</x:v>
      </x:c>
      <x:c r="I2525">
        <x:v>192553.046737624</x:v>
      </x:c>
      <x:c r="J2525" s="10">
        <x:v>20.65</x:v>
      </x:c>
      <x:c r="K2525" s="10">
        <x:v>30.7869514699906</x:v>
      </x:c>
      <x:c r="L2525">
        <x:f>NA()</x:f>
      </x:c>
    </x:row>
    <x:row r="2526">
      <x:c r="A2526">
        <x:v>3079683</x:v>
      </x:c>
      <x:c r="B2526" s="1">
        <x:v>43742.6061172454</x:v>
      </x:c>
      <x:c r="C2526" s="6">
        <x:v>126.205371705</x:v>
      </x:c>
      <x:c r="D2526" s="13" t="s">
        <x:v>68</x:v>
      </x:c>
      <x:c r="E2526">
        <x:v>5</x:v>
      </x:c>
      <x:c r="F2526">
        <x:v>16.15</x:v>
      </x:c>
      <x:c r="G2526" s="8">
        <x:v>44679.6892168453</x:v>
      </x:c>
      <x:c r="H2526" s="8">
        <x:v>0</x:v>
      </x:c>
      <x:c r="I2526">
        <x:v>192563.044003392</x:v>
      </x:c>
      <x:c r="J2526" s="10">
        <x:v>20.65</x:v>
      </x:c>
      <x:c r="K2526" s="10">
        <x:v>30.7869514699906</x:v>
      </x:c>
      <x:c r="L2526">
        <x:f>NA()</x:f>
      </x:c>
    </x:row>
    <x:row r="2527">
      <x:c r="A2527">
        <x:v>3079693</x:v>
      </x:c>
      <x:c r="B2527" s="1">
        <x:v>43742.6061520023</x:v>
      </x:c>
      <x:c r="C2527" s="6">
        <x:v>126.255431231667</x:v>
      </x:c>
      <x:c r="D2527" s="13" t="s">
        <x:v>68</x:v>
      </x:c>
      <x:c r="E2527">
        <x:v>5</x:v>
      </x:c>
      <x:c r="F2527">
        <x:v>16.148</x:v>
      </x:c>
      <x:c r="G2527" s="8">
        <x:v>44670.6296760703</x:v>
      </x:c>
      <x:c r="H2527" s="8">
        <x:v>0</x:v>
      </x:c>
      <x:c r="I2527">
        <x:v>192559.133316436</x:v>
      </x:c>
      <x:c r="J2527" s="10">
        <x:v>20.65</x:v>
      </x:c>
      <x:c r="K2527" s="10">
        <x:v>30.7869514699906</x:v>
      </x:c>
      <x:c r="L2527">
        <x:f>NA()</x:f>
      </x:c>
    </x:row>
    <x:row r="2528">
      <x:c r="A2528">
        <x:v>3079703</x:v>
      </x:c>
      <x:c r="B2528" s="1">
        <x:v>43742.6061867245</x:v>
      </x:c>
      <x:c r="C2528" s="6">
        <x:v>126.305410061667</x:v>
      </x:c>
      <x:c r="D2528" s="13" t="s">
        <x:v>68</x:v>
      </x:c>
      <x:c r="E2528">
        <x:v>5</x:v>
      </x:c>
      <x:c r="F2528">
        <x:v>16.14</x:v>
      </x:c>
      <x:c r="G2528" s="8">
        <x:v>44650.0620673972</x:v>
      </x:c>
      <x:c r="H2528" s="8">
        <x:v>0</x:v>
      </x:c>
      <x:c r="I2528">
        <x:v>192563.037790796</x:v>
      </x:c>
      <x:c r="J2528" s="10">
        <x:v>20.65</x:v>
      </x:c>
      <x:c r="K2528" s="10">
        <x:v>30.7869514699906</x:v>
      </x:c>
      <x:c r="L2528">
        <x:f>NA()</x:f>
      </x:c>
    </x:row>
    <x:row r="2529">
      <x:c r="A2529">
        <x:v>3079713</x:v>
      </x:c>
      <x:c r="B2529" s="1">
        <x:v>43742.6062213773</x:v>
      </x:c>
      <x:c r="C2529" s="6">
        <x:v>126.355284821667</x:v>
      </x:c>
      <x:c r="D2529" s="13" t="s">
        <x:v>68</x:v>
      </x:c>
      <x:c r="E2529">
        <x:v>5</x:v>
      </x:c>
      <x:c r="F2529">
        <x:v>16.129</x:v>
      </x:c>
      <x:c r="G2529" s="8">
        <x:v>44635.1232368822</x:v>
      </x:c>
      <x:c r="H2529" s="8">
        <x:v>0</x:v>
      </x:c>
      <x:c r="I2529">
        <x:v>192560.069775604</x:v>
      </x:c>
      <x:c r="J2529" s="10">
        <x:v>20.65</x:v>
      </x:c>
      <x:c r="K2529" s="10">
        <x:v>30.7869514699906</x:v>
      </x:c>
      <x:c r="L2529">
        <x:f>NA()</x:f>
      </x:c>
    </x:row>
    <x:row r="2530">
      <x:c r="A2530">
        <x:v>3079723</x:v>
      </x:c>
      <x:c r="B2530" s="1">
        <x:v>43742.6062559838</x:v>
      </x:c>
      <x:c r="C2530" s="6">
        <x:v>126.405115886667</x:v>
      </x:c>
      <x:c r="D2530" s="13" t="s">
        <x:v>68</x:v>
      </x:c>
      <x:c r="E2530">
        <x:v>5</x:v>
      </x:c>
      <x:c r="F2530">
        <x:v>16.127</x:v>
      </x:c>
      <x:c r="G2530" s="8">
        <x:v>44614.6090128368</x:v>
      </x:c>
      <x:c r="H2530" s="8">
        <x:v>0</x:v>
      </x:c>
      <x:c r="I2530">
        <x:v>192555.232980492</x:v>
      </x:c>
      <x:c r="J2530" s="10">
        <x:v>20.65</x:v>
      </x:c>
      <x:c r="K2530" s="10">
        <x:v>30.7869514699906</x:v>
      </x:c>
      <x:c r="L2530">
        <x:f>NA()</x:f>
      </x:c>
    </x:row>
    <x:row r="2531">
      <x:c r="A2531">
        <x:v>3079733</x:v>
      </x:c>
      <x:c r="B2531" s="1">
        <x:v>43742.606290625</x:v>
      </x:c>
      <x:c r="C2531" s="6">
        <x:v>126.455043815</x:v>
      </x:c>
      <x:c r="D2531" s="13" t="s">
        <x:v>68</x:v>
      </x:c>
      <x:c r="E2531">
        <x:v>5</x:v>
      </x:c>
      <x:c r="F2531">
        <x:v>16.118</x:v>
      </x:c>
      <x:c r="G2531" s="8">
        <x:v>44603.7774940432</x:v>
      </x:c>
      <x:c r="H2531" s="8">
        <x:v>0</x:v>
      </x:c>
      <x:c r="I2531">
        <x:v>192555.420705016</x:v>
      </x:c>
      <x:c r="J2531" s="10">
        <x:v>20.65</x:v>
      </x:c>
      <x:c r="K2531" s="10">
        <x:v>30.7869514699906</x:v>
      </x:c>
      <x:c r="L2531">
        <x:f>NA()</x:f>
      </x:c>
    </x:row>
    <x:row r="2532">
      <x:c r="A2532">
        <x:v>3079743</x:v>
      </x:c>
      <x:c r="B2532" s="1">
        <x:v>43742.6063253125</x:v>
      </x:c>
      <x:c r="C2532" s="6">
        <x:v>126.504971965</x:v>
      </x:c>
      <x:c r="D2532" s="13" t="s">
        <x:v>68</x:v>
      </x:c>
      <x:c r="E2532">
        <x:v>5</x:v>
      </x:c>
      <x:c r="F2532">
        <x:v>16.124</x:v>
      </x:c>
      <x:c r="G2532" s="8">
        <x:v>44603.9485344498</x:v>
      </x:c>
      <x:c r="H2532" s="8">
        <x:v>0</x:v>
      </x:c>
      <x:c r="I2532">
        <x:v>192563.20655782</x:v>
      </x:c>
      <x:c r="J2532" s="10">
        <x:v>20.65</x:v>
      </x:c>
      <x:c r="K2532" s="10">
        <x:v>30.7869514699906</x:v>
      </x:c>
      <x:c r="L2532">
        <x:f>NA()</x:f>
      </x:c>
    </x:row>
    <x:row r="2533">
      <x:c r="A2533">
        <x:v>3079753</x:v>
      </x:c>
      <x:c r="B2533" s="1">
        <x:v>43742.6063605324</x:v>
      </x:c>
      <x:c r="C2533" s="6">
        <x:v>126.555697346667</x:v>
      </x:c>
      <x:c r="D2533" s="13" t="s">
        <x:v>68</x:v>
      </x:c>
      <x:c r="E2533">
        <x:v>5</x:v>
      </x:c>
      <x:c r="F2533">
        <x:v>16.13</x:v>
      </x:c>
      <x:c r="G2533" s="8">
        <x:v>44621.1251963504</x:v>
      </x:c>
      <x:c r="H2533" s="8">
        <x:v>0</x:v>
      </x:c>
      <x:c r="I2533">
        <x:v>192558.658727695</x:v>
      </x:c>
      <x:c r="J2533" s="10">
        <x:v>20.65</x:v>
      </x:c>
      <x:c r="K2533" s="10">
        <x:v>30.7869514699906</x:v>
      </x:c>
      <x:c r="L2533">
        <x:f>NA()</x:f>
      </x:c>
    </x:row>
    <x:row r="2534">
      <x:c r="A2534">
        <x:v>3079763</x:v>
      </x:c>
      <x:c r="B2534" s="1">
        <x:v>43742.6063952546</x:v>
      </x:c>
      <x:c r="C2534" s="6">
        <x:v>126.605693266667</x:v>
      </x:c>
      <x:c r="D2534" s="13" t="s">
        <x:v>68</x:v>
      </x:c>
      <x:c r="E2534">
        <x:v>5</x:v>
      </x:c>
      <x:c r="F2534">
        <x:v>16.128</x:v>
      </x:c>
      <x:c r="G2534" s="8">
        <x:v>44643.2652670196</x:v>
      </x:c>
      <x:c r="H2534" s="8">
        <x:v>0</x:v>
      </x:c>
      <x:c r="I2534">
        <x:v>192549.017084072</x:v>
      </x:c>
      <x:c r="J2534" s="10">
        <x:v>20.65</x:v>
      </x:c>
      <x:c r="K2534" s="10">
        <x:v>30.7869514699906</x:v>
      </x:c>
      <x:c r="L2534">
        <x:f>NA()</x:f>
      </x:c>
    </x:row>
    <x:row r="2535">
      <x:c r="A2535">
        <x:v>3079772</x:v>
      </x:c>
      <x:c r="B2535" s="1">
        <x:v>43742.6064300116</x:v>
      </x:c>
      <x:c r="C2535" s="6">
        <x:v>126.65573153</x:v>
      </x:c>
      <x:c r="D2535" s="13" t="s">
        <x:v>68</x:v>
      </x:c>
      <x:c r="E2535">
        <x:v>5</x:v>
      </x:c>
      <x:c r="F2535">
        <x:v>16.128</x:v>
      </x:c>
      <x:c r="G2535" s="8">
        <x:v>44635.914774762</x:v>
      </x:c>
      <x:c r="H2535" s="8">
        <x:v>0</x:v>
      </x:c>
      <x:c r="I2535">
        <x:v>192563.161544083</x:v>
      </x:c>
      <x:c r="J2535" s="10">
        <x:v>20.65</x:v>
      </x:c>
      <x:c r="K2535" s="10">
        <x:v>30.7869514699906</x:v>
      </x:c>
      <x:c r="L2535">
        <x:f>NA()</x:f>
      </x:c>
    </x:row>
    <x:row r="2536">
      <x:c r="A2536">
        <x:v>3079783</x:v>
      </x:c>
      <x:c r="B2536" s="1">
        <x:v>43742.6064646991</x:v>
      </x:c>
      <x:c r="C2536" s="6">
        <x:v>126.705676425</x:v>
      </x:c>
      <x:c r="D2536" s="13" t="s">
        <x:v>68</x:v>
      </x:c>
      <x:c r="E2536">
        <x:v>5</x:v>
      </x:c>
      <x:c r="F2536">
        <x:v>16.121</x:v>
      </x:c>
      <x:c r="G2536" s="8">
        <x:v>44626.3719363602</x:v>
      </x:c>
      <x:c r="H2536" s="8">
        <x:v>0</x:v>
      </x:c>
      <x:c r="I2536">
        <x:v>192565.379478719</x:v>
      </x:c>
      <x:c r="J2536" s="10">
        <x:v>20.65</x:v>
      </x:c>
      <x:c r="K2536" s="10">
        <x:v>30.7869514699906</x:v>
      </x:c>
      <x:c r="L2536">
        <x:f>NA()</x:f>
      </x:c>
    </x:row>
    <x:row r="2537">
      <x:c r="A2537">
        <x:v>3079793</x:v>
      </x:c>
      <x:c r="B2537" s="1">
        <x:v>43742.6064993403</x:v>
      </x:c>
      <x:c r="C2537" s="6">
        <x:v>126.755596858333</x:v>
      </x:c>
      <x:c r="D2537" s="13" t="s">
        <x:v>68</x:v>
      </x:c>
      <x:c r="E2537">
        <x:v>5</x:v>
      </x:c>
      <x:c r="F2537">
        <x:v>16.123</x:v>
      </x:c>
      <x:c r="G2537" s="8">
        <x:v>44615.7807513422</x:v>
      </x:c>
      <x:c r="H2537" s="8">
        <x:v>0</x:v>
      </x:c>
      <x:c r="I2537">
        <x:v>192555.100577465</x:v>
      </x:c>
      <x:c r="J2537" s="10">
        <x:v>20.65</x:v>
      </x:c>
      <x:c r="K2537" s="10">
        <x:v>30.7869514699906</x:v>
      </x:c>
      <x:c r="L2537">
        <x:f>NA()</x:f>
      </x:c>
    </x:row>
    <x:row r="2538">
      <x:c r="A2538">
        <x:v>3079803</x:v>
      </x:c>
      <x:c r="B2538" s="1">
        <x:v>43742.6065340625</x:v>
      </x:c>
      <x:c r="C2538" s="6">
        <x:v>126.805561125</x:v>
      </x:c>
      <x:c r="D2538" s="13" t="s">
        <x:v>68</x:v>
      </x:c>
      <x:c r="E2538">
        <x:v>5</x:v>
      </x:c>
      <x:c r="F2538">
        <x:v>16.132</x:v>
      </x:c>
      <x:c r="G2538" s="8">
        <x:v>44636.2340290778</x:v>
      </x:c>
      <x:c r="H2538" s="8">
        <x:v>0</x:v>
      </x:c>
      <x:c r="I2538">
        <x:v>192556.480857182</x:v>
      </x:c>
      <x:c r="J2538" s="10">
        <x:v>20.65</x:v>
      </x:c>
      <x:c r="K2538" s="10">
        <x:v>30.7869514699906</x:v>
      </x:c>
      <x:c r="L2538">
        <x:f>NA()</x:f>
      </x:c>
    </x:row>
    <x:row r="2539">
      <x:c r="A2539">
        <x:v>3079812</x:v>
      </x:c>
      <x:c r="B2539" s="1">
        <x:v>43742.6065688657</x:v>
      </x:c>
      <x:c r="C2539" s="6">
        <x:v>126.855699536667</x:v>
      </x:c>
      <x:c r="D2539" s="13" t="s">
        <x:v>68</x:v>
      </x:c>
      <x:c r="E2539">
        <x:v>5</x:v>
      </x:c>
      <x:c r="F2539">
        <x:v>16.129</x:v>
      </x:c>
      <x:c r="G2539" s="8">
        <x:v>44633.3493009708</x:v>
      </x:c>
      <x:c r="H2539" s="8">
        <x:v>0</x:v>
      </x:c>
      <x:c r="I2539">
        <x:v>192547.730968148</x:v>
      </x:c>
      <x:c r="J2539" s="10">
        <x:v>20.65</x:v>
      </x:c>
      <x:c r="K2539" s="10">
        <x:v>30.7869514699906</x:v>
      </x:c>
      <x:c r="L2539">
        <x:f>NA()</x:f>
      </x:c>
    </x:row>
    <x:row r="2540">
      <x:c r="A2540">
        <x:v>3079823</x:v>
      </x:c>
      <x:c r="B2540" s="1">
        <x:v>43742.6066035532</x:v>
      </x:c>
      <x:c r="C2540" s="6">
        <x:v>126.90566492</x:v>
      </x:c>
      <x:c r="D2540" s="13" t="s">
        <x:v>68</x:v>
      </x:c>
      <x:c r="E2540">
        <x:v>5</x:v>
      </x:c>
      <x:c r="F2540">
        <x:v>16.126</x:v>
      </x:c>
      <x:c r="G2540" s="8">
        <x:v>44613.5590647894</x:v>
      </x:c>
      <x:c r="H2540" s="8">
        <x:v>0</x:v>
      </x:c>
      <x:c r="I2540">
        <x:v>192560.859919899</x:v>
      </x:c>
      <x:c r="J2540" s="10">
        <x:v>20.65</x:v>
      </x:c>
      <x:c r="K2540" s="10">
        <x:v>30.7869514699906</x:v>
      </x:c>
      <x:c r="L2540">
        <x:f>NA()</x:f>
      </x:c>
    </x:row>
    <x:row r="2541">
      <x:c r="A2541">
        <x:v>3079832</x:v>
      </x:c>
      <x:c r="B2541" s="1">
        <x:v>43742.6066382755</x:v>
      </x:c>
      <x:c r="C2541" s="6">
        <x:v>126.955615331667</x:v>
      </x:c>
      <x:c r="D2541" s="13" t="s">
        <x:v>68</x:v>
      </x:c>
      <x:c r="E2541">
        <x:v>5</x:v>
      </x:c>
      <x:c r="F2541">
        <x:v>16.108</x:v>
      </x:c>
      <x:c r="G2541" s="8">
        <x:v>44569.6485980301</x:v>
      </x:c>
      <x:c r="H2541" s="8">
        <x:v>0</x:v>
      </x:c>
      <x:c r="I2541">
        <x:v>192551.715052027</x:v>
      </x:c>
      <x:c r="J2541" s="10">
        <x:v>20.65</x:v>
      </x:c>
      <x:c r="K2541" s="10">
        <x:v>30.7869514699906</x:v>
      </x:c>
      <x:c r="L2541">
        <x:f>NA()</x:f>
      </x:c>
    </x:row>
    <x:row r="2542">
      <x:c r="A2542">
        <x:v>3079842</x:v>
      </x:c>
      <x:c r="B2542" s="1">
        <x:v>43742.6066728356</x:v>
      </x:c>
      <x:c r="C2542" s="6">
        <x:v>127.005396193333</x:v>
      </x:c>
      <x:c r="D2542" s="13" t="s">
        <x:v>68</x:v>
      </x:c>
      <x:c r="E2542">
        <x:v>5</x:v>
      </x:c>
      <x:c r="F2542">
        <x:v>16.095</x:v>
      </x:c>
      <x:c r="G2542" s="8">
        <x:v>44543.2930728445</x:v>
      </x:c>
      <x:c r="H2542" s="8">
        <x:v>0</x:v>
      </x:c>
      <x:c r="I2542">
        <x:v>192543.309179504</x:v>
      </x:c>
      <x:c r="J2542" s="10">
        <x:v>20.65</x:v>
      </x:c>
      <x:c r="K2542" s="10">
        <x:v>30.7869514699906</x:v>
      </x:c>
      <x:c r="L2542">
        <x:f>NA()</x:f>
      </x:c>
    </x:row>
    <x:row r="2543">
      <x:c r="A2543">
        <x:v>3079852</x:v>
      </x:c>
      <x:c r="B2543" s="1">
        <x:v>43742.6067074884</x:v>
      </x:c>
      <x:c r="C2543" s="6">
        <x:v>127.055280305</x:v>
      </x:c>
      <x:c r="D2543" s="13" t="s">
        <x:v>68</x:v>
      </x:c>
      <x:c r="E2543">
        <x:v>5</x:v>
      </x:c>
      <x:c r="F2543">
        <x:v>16.1</x:v>
      </x:c>
      <x:c r="G2543" s="8">
        <x:v>44532.3130514375</x:v>
      </x:c>
      <x:c r="H2543" s="8">
        <x:v>0</x:v>
      </x:c>
      <x:c r="I2543">
        <x:v>192538.93496141</x:v>
      </x:c>
      <x:c r="J2543" s="10">
        <x:v>20.65</x:v>
      </x:c>
      <x:c r="K2543" s="10">
        <x:v>30.7869514699906</x:v>
      </x:c>
      <x:c r="L2543">
        <x:f>NA()</x:f>
      </x:c>
    </x:row>
    <x:row r="2544">
      <x:c r="A2544">
        <x:v>3079863</x:v>
      </x:c>
      <x:c r="B2544" s="1">
        <x:v>43742.6067422107</x:v>
      </x:c>
      <x:c r="C2544" s="6">
        <x:v>127.105279701667</x:v>
      </x:c>
      <x:c r="D2544" s="13" t="s">
        <x:v>68</x:v>
      </x:c>
      <x:c r="E2544">
        <x:v>5</x:v>
      </x:c>
      <x:c r="F2544">
        <x:v>16.093</x:v>
      </x:c>
      <x:c r="G2544" s="8">
        <x:v>44523.8738689543</x:v>
      </x:c>
      <x:c r="H2544" s="8">
        <x:v>0</x:v>
      </x:c>
      <x:c r="I2544">
        <x:v>192553.785751547</x:v>
      </x:c>
      <x:c r="J2544" s="10">
        <x:v>20.65</x:v>
      </x:c>
      <x:c r="K2544" s="10">
        <x:v>30.7869514699906</x:v>
      </x:c>
      <x:c r="L2544">
        <x:f>NA()</x:f>
      </x:c>
    </x:row>
    <x:row r="2545">
      <x:c r="A2545">
        <x:v>3079872</x:v>
      </x:c>
      <x:c r="B2545" s="1">
        <x:v>43742.6067768866</x:v>
      </x:c>
      <x:c r="C2545" s="6">
        <x:v>127.155220705</x:v>
      </x:c>
      <x:c r="D2545" s="13" t="s">
        <x:v>68</x:v>
      </x:c>
      <x:c r="E2545">
        <x:v>5</x:v>
      </x:c>
      <x:c r="F2545">
        <x:v>16.088</x:v>
      </x:c>
      <x:c r="G2545" s="8">
        <x:v>44511.1561535539</x:v>
      </x:c>
      <x:c r="H2545" s="8">
        <x:v>0</x:v>
      </x:c>
      <x:c r="I2545">
        <x:v>192548.846193133</x:v>
      </x:c>
      <x:c r="J2545" s="10">
        <x:v>20.65</x:v>
      </x:c>
      <x:c r="K2545" s="10">
        <x:v>30.7869514699906</x:v>
      </x:c>
      <x:c r="L2545">
        <x:f>NA()</x:f>
      </x:c>
    </x:row>
    <x:row r="2546">
      <x:c r="A2546">
        <x:v>3079883</x:v>
      </x:c>
      <x:c r="B2546" s="1">
        <x:v>43742.6068116898</x:v>
      </x:c>
      <x:c r="C2546" s="6">
        <x:v>127.205364831667</x:v>
      </x:c>
      <x:c r="D2546" s="13" t="s">
        <x:v>68</x:v>
      </x:c>
      <x:c r="E2546">
        <x:v>5</x:v>
      </x:c>
      <x:c r="F2546">
        <x:v>16.087</x:v>
      </x:c>
      <x:c r="G2546" s="8">
        <x:v>44501.0024203199</x:v>
      </x:c>
      <x:c r="H2546" s="8">
        <x:v>0</x:v>
      </x:c>
      <x:c r="I2546">
        <x:v>192544.628721085</x:v>
      </x:c>
      <x:c r="J2546" s="10">
        <x:v>20.65</x:v>
      </x:c>
      <x:c r="K2546" s="10">
        <x:v>30.7869514699906</x:v>
      </x:c>
      <x:c r="L2546">
        <x:f>NA()</x:f>
      </x:c>
    </x:row>
    <x:row r="2547">
      <x:c r="A2547">
        <x:v>3079892</x:v>
      </x:c>
      <x:c r="B2547" s="1">
        <x:v>43742.6068464468</x:v>
      </x:c>
      <x:c r="C2547" s="6">
        <x:v>127.255388201667</x:v>
      </x:c>
      <x:c r="D2547" s="13" t="s">
        <x:v>68</x:v>
      </x:c>
      <x:c r="E2547">
        <x:v>5</x:v>
      </x:c>
      <x:c r="F2547">
        <x:v>16.081</x:v>
      </x:c>
      <x:c r="G2547" s="8">
        <x:v>44501.8863721827</x:v>
      </x:c>
      <x:c r="H2547" s="8">
        <x:v>0</x:v>
      </x:c>
      <x:c r="I2547">
        <x:v>192555.964848361</x:v>
      </x:c>
      <x:c r="J2547" s="10">
        <x:v>20.65</x:v>
      </x:c>
      <x:c r="K2547" s="10">
        <x:v>30.7869514699906</x:v>
      </x:c>
      <x:c r="L2547">
        <x:f>NA()</x:f>
      </x:c>
    </x:row>
    <x:row r="2548">
      <x:c r="A2548">
        <x:v>3079902</x:v>
      </x:c>
      <x:c r="B2548" s="1">
        <x:v>43742.6068810995</x:v>
      </x:c>
      <x:c r="C2548" s="6">
        <x:v>127.305312296667</x:v>
      </x:c>
      <x:c r="D2548" s="13" t="s">
        <x:v>68</x:v>
      </x:c>
      <x:c r="E2548">
        <x:v>5</x:v>
      </x:c>
      <x:c r="F2548">
        <x:v>16.092</x:v>
      </x:c>
      <x:c r="G2548" s="8">
        <x:v>44499.5615020336</x:v>
      </x:c>
      <x:c r="H2548" s="8">
        <x:v>0</x:v>
      </x:c>
      <x:c r="I2548">
        <x:v>192550.660085813</x:v>
      </x:c>
      <x:c r="J2548" s="10">
        <x:v>20.65</x:v>
      </x:c>
      <x:c r="K2548" s="10">
        <x:v>30.7869514699906</x:v>
      </x:c>
      <x:c r="L2548">
        <x:f>NA()</x:f>
      </x:c>
    </x:row>
    <x:row r="2549">
      <x:c r="A2549">
        <x:v>3079912</x:v>
      </x:c>
      <x:c r="B2549" s="1">
        <x:v>43742.6069157755</x:v>
      </x:c>
      <x:c r="C2549" s="6">
        <x:v>127.355239671667</x:v>
      </x:c>
      <x:c r="D2549" s="13" t="s">
        <x:v>68</x:v>
      </x:c>
      <x:c r="E2549">
        <x:v>5</x:v>
      </x:c>
      <x:c r="F2549">
        <x:v>16.079</x:v>
      </x:c>
      <x:c r="G2549" s="8">
        <x:v>44489.7394838704</x:v>
      </x:c>
      <x:c r="H2549" s="8">
        <x:v>0</x:v>
      </x:c>
      <x:c r="I2549">
        <x:v>192544.222324641</x:v>
      </x:c>
      <x:c r="J2549" s="10">
        <x:v>20.65</x:v>
      </x:c>
      <x:c r="K2549" s="10">
        <x:v>30.7869514699906</x:v>
      </x:c>
      <x:c r="L2549">
        <x:f>NA()</x:f>
      </x:c>
    </x:row>
    <x:row r="2550">
      <x:c r="A2550">
        <x:v>3079922</x:v>
      </x:c>
      <x:c r="B2550" s="1">
        <x:v>43742.606950463</x:v>
      </x:c>
      <x:c r="C2550" s="6">
        <x:v>127.405180123333</x:v>
      </x:c>
      <x:c r="D2550" s="13" t="s">
        <x:v>68</x:v>
      </x:c>
      <x:c r="E2550">
        <x:v>5</x:v>
      </x:c>
      <x:c r="F2550">
        <x:v>16.089</x:v>
      </x:c>
      <x:c r="G2550" s="8">
        <x:v>44499.7628776415</x:v>
      </x:c>
      <x:c r="H2550" s="8">
        <x:v>0</x:v>
      </x:c>
      <x:c r="I2550">
        <x:v>192539.253397391</x:v>
      </x:c>
      <x:c r="J2550" s="10">
        <x:v>20.65</x:v>
      </x:c>
      <x:c r="K2550" s="10">
        <x:v>30.7869514699906</x:v>
      </x:c>
      <x:c r="L2550">
        <x:f>NA()</x:f>
      </x:c>
    </x:row>
    <x:row r="2551">
      <x:c r="A2551">
        <x:v>3079932</x:v>
      </x:c>
      <x:c r="B2551" s="1">
        <x:v>43742.6069852662</x:v>
      </x:c>
      <x:c r="C2551" s="6">
        <x:v>127.455295476667</x:v>
      </x:c>
      <x:c r="D2551" s="13" t="s">
        <x:v>68</x:v>
      </x:c>
      <x:c r="E2551">
        <x:v>5</x:v>
      </x:c>
      <x:c r="F2551">
        <x:v>16.091</x:v>
      </x:c>
      <x:c r="G2551" s="8">
        <x:v>44522.3316453484</x:v>
      </x:c>
      <x:c r="H2551" s="8">
        <x:v>0</x:v>
      </x:c>
      <x:c r="I2551">
        <x:v>192547.03863241</x:v>
      </x:c>
      <x:c r="J2551" s="10">
        <x:v>20.65</x:v>
      </x:c>
      <x:c r="K2551" s="10">
        <x:v>30.7869514699906</x:v>
      </x:c>
      <x:c r="L2551">
        <x:f>NA()</x:f>
      </x:c>
    </x:row>
    <x:row r="2552">
      <x:c r="A2552">
        <x:v>3079943</x:v>
      </x:c>
      <x:c r="B2552" s="1">
        <x:v>43742.6070200579</x:v>
      </x:c>
      <x:c r="C2552" s="6">
        <x:v>127.50539641</x:v>
      </x:c>
      <x:c r="D2552" s="13" t="s">
        <x:v>68</x:v>
      </x:c>
      <x:c r="E2552">
        <x:v>5</x:v>
      </x:c>
      <x:c r="F2552">
        <x:v>16.092</x:v>
      </x:c>
      <x:c r="G2552" s="8">
        <x:v>44543.9976241338</x:v>
      </x:c>
      <x:c r="H2552" s="8">
        <x:v>0</x:v>
      </x:c>
      <x:c r="I2552">
        <x:v>192542.988778116</x:v>
      </x:c>
      <x:c r="J2552" s="10">
        <x:v>20.65</x:v>
      </x:c>
      <x:c r="K2552" s="10">
        <x:v>30.7869514699906</x:v>
      </x:c>
      <x:c r="L2552">
        <x:f>NA()</x:f>
      </x:c>
    </x:row>
    <x:row r="2553">
      <x:c r="A2553">
        <x:v>3079953</x:v>
      </x:c>
      <x:c r="B2553" s="1">
        <x:v>43742.6070547454</x:v>
      </x:c>
      <x:c r="C2553" s="6">
        <x:v>127.555346351667</x:v>
      </x:c>
      <x:c r="D2553" s="13" t="s">
        <x:v>68</x:v>
      </x:c>
      <x:c r="E2553">
        <x:v>5</x:v>
      </x:c>
      <x:c r="F2553">
        <x:v>16.11</x:v>
      </x:c>
      <x:c r="G2553" s="8">
        <x:v>44558.8447182974</x:v>
      </x:c>
      <x:c r="H2553" s="8">
        <x:v>0</x:v>
      </x:c>
      <x:c r="I2553">
        <x:v>192536.860127573</x:v>
      </x:c>
      <x:c r="J2553" s="10">
        <x:v>20.65</x:v>
      </x:c>
      <x:c r="K2553" s="10">
        <x:v>30.7869514699906</x:v>
      </x:c>
      <x:c r="L2553">
        <x:f>NA()</x:f>
      </x:c>
    </x:row>
    <x:row r="2554">
      <x:c r="A2554">
        <x:v>3079963</x:v>
      </x:c>
      <x:c r="B2554" s="1">
        <x:v>43742.6070893866</x:v>
      </x:c>
      <x:c r="C2554" s="6">
        <x:v>127.60522954</x:v>
      </x:c>
      <x:c r="D2554" s="13" t="s">
        <x:v>68</x:v>
      </x:c>
      <x:c r="E2554">
        <x:v>5</x:v>
      </x:c>
      <x:c r="F2554">
        <x:v>16.096</x:v>
      </x:c>
      <x:c r="G2554" s="8">
        <x:v>44540.2090497139</x:v>
      </x:c>
      <x:c r="H2554" s="8">
        <x:v>0</x:v>
      </x:c>
      <x:c r="I2554">
        <x:v>192537.428169633</x:v>
      </x:c>
      <x:c r="J2554" s="10">
        <x:v>20.65</x:v>
      </x:c>
      <x:c r="K2554" s="10">
        <x:v>30.7869514699906</x:v>
      </x:c>
      <x:c r="L2554">
        <x:f>NA()</x:f>
      </x:c>
    </x:row>
    <x:row r="2555">
      <x:c r="A2555">
        <x:v>3079972</x:v>
      </x:c>
      <x:c r="B2555" s="1">
        <x:v>43742.6071240741</x:v>
      </x:c>
      <x:c r="C2555" s="6">
        <x:v>127.655184046667</x:v>
      </x:c>
      <x:c r="D2555" s="13" t="s">
        <x:v>68</x:v>
      </x:c>
      <x:c r="E2555">
        <x:v>5</x:v>
      </x:c>
      <x:c r="F2555">
        <x:v>16.089</x:v>
      </x:c>
      <x:c r="G2555" s="8">
        <x:v>44524.6336602709</x:v>
      </x:c>
      <x:c r="H2555" s="8">
        <x:v>0</x:v>
      </x:c>
      <x:c r="I2555">
        <x:v>192534.873834082</x:v>
      </x:c>
      <x:c r="J2555" s="10">
        <x:v>20.65</x:v>
      </x:c>
      <x:c r="K2555" s="10">
        <x:v>30.7869514699906</x:v>
      </x:c>
      <x:c r="L2555">
        <x:f>NA()</x:f>
      </x:c>
    </x:row>
    <x:row r="2556">
      <x:c r="A2556">
        <x:v>3079982</x:v>
      </x:c>
      <x:c r="B2556" s="1">
        <x:v>43742.6071588773</x:v>
      </x:c>
      <x:c r="C2556" s="6">
        <x:v>127.705269976667</x:v>
      </x:c>
      <x:c r="D2556" s="13" t="s">
        <x:v>68</x:v>
      </x:c>
      <x:c r="E2556">
        <x:v>5</x:v>
      </x:c>
      <x:c r="F2556">
        <x:v>16.073</x:v>
      </x:c>
      <x:c r="G2556" s="8">
        <x:v>44459.9497745891</x:v>
      </x:c>
      <x:c r="H2556" s="8">
        <x:v>0</x:v>
      </x:c>
      <x:c r="I2556">
        <x:v>192539.574197957</x:v>
      </x:c>
      <x:c r="J2556" s="10">
        <x:v>20.65</x:v>
      </x:c>
      <x:c r="K2556" s="10">
        <x:v>30.7869514699906</x:v>
      </x:c>
      <x:c r="L2556">
        <x:f>NA()</x:f>
      </x:c>
    </x:row>
    <x:row r="2557">
      <x:c r="A2557">
        <x:v>3079992</x:v>
      </x:c>
      <x:c r="B2557" s="1">
        <x:v>43742.6071935532</x:v>
      </x:c>
      <x:c r="C2557" s="6">
        <x:v>127.755223201667</x:v>
      </x:c>
      <x:c r="D2557" s="13" t="s">
        <x:v>68</x:v>
      </x:c>
      <x:c r="E2557">
        <x:v>5</x:v>
      </x:c>
      <x:c r="F2557">
        <x:v>16.049</x:v>
      </x:c>
      <x:c r="G2557" s="8">
        <x:v>44391.6289006419</x:v>
      </x:c>
      <x:c r="H2557" s="8">
        <x:v>0</x:v>
      </x:c>
      <x:c r="I2557">
        <x:v>192531.628020827</x:v>
      </x:c>
      <x:c r="J2557" s="10">
        <x:v>20.65</x:v>
      </x:c>
      <x:c r="K2557" s="10">
        <x:v>30.7869514699906</x:v>
      </x:c>
      <x:c r="L2557">
        <x:f>NA()</x:f>
      </x:c>
    </x:row>
    <x:row r="2558">
      <x:c r="A2558">
        <x:v>3080002</x:v>
      </x:c>
      <x:c r="B2558" s="1">
        <x:v>43742.6072282755</x:v>
      </x:c>
      <x:c r="C2558" s="6">
        <x:v>127.80525653</x:v>
      </x:c>
      <x:c r="D2558" s="13" t="s">
        <x:v>68</x:v>
      </x:c>
      <x:c r="E2558">
        <x:v>5</x:v>
      </x:c>
      <x:c r="F2558">
        <x:v>16.035</x:v>
      </x:c>
      <x:c r="G2558" s="8">
        <x:v>44350.1503310262</x:v>
      </x:c>
      <x:c r="H2558" s="8">
        <x:v>0</x:v>
      </x:c>
      <x:c r="I2558">
        <x:v>192535.265743199</x:v>
      </x:c>
      <x:c r="J2558" s="10">
        <x:v>20.65</x:v>
      </x:c>
      <x:c r="K2558" s="10">
        <x:v>30.7869514699906</x:v>
      </x:c>
      <x:c r="L2558">
        <x:f>NA()</x:f>
      </x:c>
    </x:row>
    <x:row r="2559">
      <x:c r="A2559">
        <x:v>3080013</x:v>
      </x:c>
      <x:c r="B2559" s="1">
        <x:v>43742.607262963</x:v>
      </x:c>
      <x:c r="C2559" s="6">
        <x:v>127.855185661667</x:v>
      </x:c>
      <x:c r="D2559" s="13" t="s">
        <x:v>68</x:v>
      </x:c>
      <x:c r="E2559">
        <x:v>5</x:v>
      </x:c>
      <x:c r="F2559">
        <x:v>16.029</x:v>
      </x:c>
      <x:c r="G2559" s="8">
        <x:v>44332.3986406208</x:v>
      </x:c>
      <x:c r="H2559" s="8">
        <x:v>0</x:v>
      </x:c>
      <x:c r="I2559">
        <x:v>192528.662069133</x:v>
      </x:c>
      <x:c r="J2559" s="10">
        <x:v>20.65</x:v>
      </x:c>
      <x:c r="K2559" s="10">
        <x:v>30.7869514699906</x:v>
      </x:c>
      <x:c r="L2559">
        <x:f>NA()</x:f>
      </x:c>
    </x:row>
    <x:row r="2560">
      <x:c r="A2560">
        <x:v>3080023</x:v>
      </x:c>
      <x:c r="B2560" s="1">
        <x:v>43742.6072976852</x:v>
      </x:c>
      <x:c r="C2560" s="6">
        <x:v>127.905184533333</x:v>
      </x:c>
      <x:c r="D2560" s="13" t="s">
        <x:v>68</x:v>
      </x:c>
      <x:c r="E2560">
        <x:v>5</x:v>
      </x:c>
      <x:c r="F2560">
        <x:v>16.042</x:v>
      </x:c>
      <x:c r="G2560" s="8">
        <x:v>44347.2582473665</x:v>
      </x:c>
      <x:c r="H2560" s="8">
        <x:v>0</x:v>
      </x:c>
      <x:c r="I2560">
        <x:v>192544.109902636</x:v>
      </x:c>
      <x:c r="J2560" s="10">
        <x:v>20.65</x:v>
      </x:c>
      <x:c r="K2560" s="10">
        <x:v>30.7869514699906</x:v>
      </x:c>
      <x:c r="L2560">
        <x:f>NA()</x:f>
      </x:c>
    </x:row>
    <x:row r="2561">
      <x:c r="A2561">
        <x:v>3080033</x:v>
      </x:c>
      <x:c r="B2561" s="1">
        <x:v>43742.6073323727</x:v>
      </x:c>
      <x:c r="C2561" s="6">
        <x:v>127.955144855</x:v>
      </x:c>
      <x:c r="D2561" s="13" t="s">
        <x:v>68</x:v>
      </x:c>
      <x:c r="E2561">
        <x:v>5</x:v>
      </x:c>
      <x:c r="F2561">
        <x:v>16.035</x:v>
      </x:c>
      <x:c r="G2561" s="8">
        <x:v>44357.4536633469</x:v>
      </x:c>
      <x:c r="H2561" s="8">
        <x:v>0</x:v>
      </x:c>
      <x:c r="I2561">
        <x:v>192541.891177705</x:v>
      </x:c>
      <x:c r="J2561" s="10">
        <x:v>20.65</x:v>
      </x:c>
      <x:c r="K2561" s="10">
        <x:v>30.7869514699906</x:v>
      </x:c>
      <x:c r="L2561">
        <x:f>NA()</x:f>
      </x:c>
    </x:row>
    <x:row r="2562">
      <x:c r="A2562">
        <x:v>3080043</x:v>
      </x:c>
      <x:c r="B2562" s="1">
        <x:v>43742.6073670486</x:v>
      </x:c>
      <x:c r="C2562" s="6">
        <x:v>128.005073931667</x:v>
      </x:c>
      <x:c r="D2562" s="13" t="s">
        <x:v>68</x:v>
      </x:c>
      <x:c r="E2562">
        <x:v>5</x:v>
      </x:c>
      <x:c r="F2562">
        <x:v>16.021</x:v>
      </x:c>
      <x:c r="G2562" s="8">
        <x:v>44323.2698542706</x:v>
      </x:c>
      <x:c r="H2562" s="8">
        <x:v>0</x:v>
      </x:c>
      <x:c r="I2562">
        <x:v>192536.314305917</x:v>
      </x:c>
      <x:c r="J2562" s="10">
        <x:v>20.65</x:v>
      </x:c>
      <x:c r="K2562" s="10">
        <x:v>30.7869514699906</x:v>
      </x:c>
      <x:c r="L2562">
        <x:f>NA()</x:f>
      </x:c>
    </x:row>
    <x:row r="2563">
      <x:c r="A2563">
        <x:v>3080053</x:v>
      </x:c>
      <x:c r="B2563" s="1">
        <x:v>43742.6074017014</x:v>
      </x:c>
      <x:c r="C2563" s="6">
        <x:v>128.054988958333</x:v>
      </x:c>
      <x:c r="D2563" s="13" t="s">
        <x:v>68</x:v>
      </x:c>
      <x:c r="E2563">
        <x:v>5</x:v>
      </x:c>
      <x:c r="F2563">
        <x:v>16.011</x:v>
      </x:c>
      <x:c r="G2563" s="8">
        <x:v>44280.0224941234</x:v>
      </x:c>
      <x:c r="H2563" s="8">
        <x:v>0</x:v>
      </x:c>
      <x:c r="I2563">
        <x:v>192540.300459818</x:v>
      </x:c>
      <x:c r="J2563" s="10">
        <x:v>20.65</x:v>
      </x:c>
      <x:c r="K2563" s="10">
        <x:v>30.7869514699906</x:v>
      </x:c>
      <x:c r="L2563">
        <x:f>NA()</x:f>
      </x:c>
    </x:row>
    <x:row r="2564">
      <x:c r="A2564">
        <x:v>3080062</x:v>
      </x:c>
      <x:c r="B2564" s="1">
        <x:v>43742.6074363773</x:v>
      </x:c>
      <x:c r="C2564" s="6">
        <x:v>128.104916321667</x:v>
      </x:c>
      <x:c r="D2564" s="13" t="s">
        <x:v>68</x:v>
      </x:c>
      <x:c r="E2564">
        <x:v>5</x:v>
      </x:c>
      <x:c r="F2564">
        <x:v>15.987</x:v>
      </x:c>
      <x:c r="G2564" s="8">
        <x:v>44236.048275615</x:v>
      </x:c>
      <x:c r="H2564" s="8">
        <x:v>0</x:v>
      </x:c>
      <x:c r="I2564">
        <x:v>192529.935698064</x:v>
      </x:c>
      <x:c r="J2564" s="10">
        <x:v>20.65</x:v>
      </x:c>
      <x:c r="K2564" s="10">
        <x:v>30.7869514699906</x:v>
      </x:c>
      <x:c r="L2564">
        <x:f>NA()</x:f>
      </x:c>
    </x:row>
    <x:row r="2565">
      <x:c r="A2565">
        <x:v>3080072</x:v>
      </x:c>
      <x:c r="B2565" s="1">
        <x:v>43742.6074716088</x:v>
      </x:c>
      <x:c r="C2565" s="6">
        <x:v>128.15565987</x:v>
      </x:c>
      <x:c r="D2565" s="13" t="s">
        <x:v>68</x:v>
      </x:c>
      <x:c r="E2565">
        <x:v>5</x:v>
      </x:c>
      <x:c r="F2565">
        <x:v>15.99</x:v>
      </x:c>
      <x:c r="G2565" s="8">
        <x:v>44217.2786981817</x:v>
      </x:c>
      <x:c r="H2565" s="8">
        <x:v>0</x:v>
      </x:c>
      <x:c r="I2565">
        <x:v>192540.205272447</x:v>
      </x:c>
      <x:c r="J2565" s="10">
        <x:v>20.65</x:v>
      </x:c>
      <x:c r="K2565" s="10">
        <x:v>30.7869514699906</x:v>
      </x:c>
      <x:c r="L2565">
        <x:f>NA()</x:f>
      </x:c>
    </x:row>
    <x:row r="2566">
      <x:c r="A2566">
        <x:v>3080082</x:v>
      </x:c>
      <x:c r="B2566" s="1">
        <x:v>43742.6075063657</x:v>
      </x:c>
      <x:c r="C2566" s="6">
        <x:v>128.20567894</x:v>
      </x:c>
      <x:c r="D2566" s="13" t="s">
        <x:v>68</x:v>
      </x:c>
      <x:c r="E2566">
        <x:v>5</x:v>
      </x:c>
      <x:c r="F2566">
        <x:v>15.985</x:v>
      </x:c>
      <x:c r="G2566" s="8">
        <x:v>44215.6397992296</x:v>
      </x:c>
      <x:c r="H2566" s="8">
        <x:v>0</x:v>
      </x:c>
      <x:c r="I2566">
        <x:v>192542.545928092</x:v>
      </x:c>
      <x:c r="J2566" s="10">
        <x:v>20.65</x:v>
      </x:c>
      <x:c r="K2566" s="10">
        <x:v>30.7869514699906</x:v>
      </x:c>
      <x:c r="L2566">
        <x:f>NA()</x:f>
      </x:c>
    </x:row>
    <x:row r="2567">
      <x:c r="A2567">
        <x:v>3080092</x:v>
      </x:c>
      <x:c r="B2567" s="1">
        <x:v>43742.607541088</x:v>
      </x:c>
      <x:c r="C2567" s="6">
        <x:v>128.255673085</x:v>
      </x:c>
      <x:c r="D2567" s="13" t="s">
        <x:v>68</x:v>
      </x:c>
      <x:c r="E2567">
        <x:v>5</x:v>
      </x:c>
      <x:c r="F2567">
        <x:v>15.994</x:v>
      </x:c>
      <x:c r="G2567" s="8">
        <x:v>44233.7276493254</x:v>
      </x:c>
      <x:c r="H2567" s="8">
        <x:v>0</x:v>
      </x:c>
      <x:c r="I2567">
        <x:v>192542.46584442</x:v>
      </x:c>
      <x:c r="J2567" s="10">
        <x:v>20.65</x:v>
      </x:c>
      <x:c r="K2567" s="10">
        <x:v>30.7869514699906</x:v>
      </x:c>
      <x:c r="L2567">
        <x:f>NA()</x:f>
      </x:c>
    </x:row>
    <x:row r="2568">
      <x:c r="A2568">
        <x:v>3080102</x:v>
      </x:c>
      <x:c r="B2568" s="1">
        <x:v>43742.6075757755</x:v>
      </x:c>
      <x:c r="C2568" s="6">
        <x:v>128.305627798333</x:v>
      </x:c>
      <x:c r="D2568" s="13" t="s">
        <x:v>68</x:v>
      </x:c>
      <x:c r="E2568">
        <x:v>5</x:v>
      </x:c>
      <x:c r="F2568">
        <x:v>15.981</x:v>
      </x:c>
      <x:c r="G2568" s="8">
        <x:v>44229.1723114278</x:v>
      </x:c>
      <x:c r="H2568" s="8">
        <x:v>0</x:v>
      </x:c>
      <x:c r="I2568">
        <x:v>192544.633556067</x:v>
      </x:c>
      <x:c r="J2568" s="10">
        <x:v>20.65</x:v>
      </x:c>
      <x:c r="K2568" s="10">
        <x:v>30.7869514699906</x:v>
      </x:c>
      <x:c r="L2568">
        <x:f>NA()</x:f>
      </x:c>
    </x:row>
    <x:row r="2569">
      <x:c r="A2569">
        <x:v>3080112</x:v>
      </x:c>
      <x:c r="B2569" s="1">
        <x:v>43742.6076104514</x:v>
      </x:c>
      <x:c r="C2569" s="6">
        <x:v>128.355557085</x:v>
      </x:c>
      <x:c r="D2569" s="13" t="s">
        <x:v>68</x:v>
      </x:c>
      <x:c r="E2569">
        <x:v>5</x:v>
      </x:c>
      <x:c r="F2569">
        <x:v>15.963</x:v>
      </x:c>
      <x:c r="G2569" s="8">
        <x:v>44172.8429567433</x:v>
      </x:c>
      <x:c r="H2569" s="8">
        <x:v>0</x:v>
      </x:c>
      <x:c r="I2569">
        <x:v>192536.615802395</x:v>
      </x:c>
      <x:c r="J2569" s="10">
        <x:v>20.65</x:v>
      </x:c>
      <x:c r="K2569" s="10">
        <x:v>30.7869514699906</x:v>
      </x:c>
      <x:c r="L2569">
        <x:f>NA()</x:f>
      </x:c>
    </x:row>
    <x:row r="2570">
      <x:c r="A2570">
        <x:v>3080122</x:v>
      </x:c>
      <x:c r="B2570" s="1">
        <x:v>43742.6076451389</x:v>
      </x:c>
      <x:c r="C2570" s="6">
        <x:v>128.405530315</x:v>
      </x:c>
      <x:c r="D2570" s="13" t="s">
        <x:v>68</x:v>
      </x:c>
      <x:c r="E2570">
        <x:v>5</x:v>
      </x:c>
      <x:c r="F2570">
        <x:v>15.951</x:v>
      </x:c>
      <x:c r="G2570" s="8">
        <x:v>44100.8986802522</x:v>
      </x:c>
      <x:c r="H2570" s="8">
        <x:v>0</x:v>
      </x:c>
      <x:c r="I2570">
        <x:v>192527.200305266</x:v>
      </x:c>
      <x:c r="J2570" s="10">
        <x:v>20.65</x:v>
      </x:c>
      <x:c r="K2570" s="10">
        <x:v>30.7869514699906</x:v>
      </x:c>
      <x:c r="L2570">
        <x:f>NA()</x:f>
      </x:c>
    </x:row>
    <x:row r="2571">
      <x:c r="A2571">
        <x:v>3080132</x:v>
      </x:c>
      <x:c r="B2571" s="1">
        <x:v>43742.6076798611</x:v>
      </x:c>
      <x:c r="C2571" s="6">
        <x:v>128.455535448333</x:v>
      </x:c>
      <x:c r="D2571" s="13" t="s">
        <x:v>68</x:v>
      </x:c>
      <x:c r="E2571">
        <x:v>5</x:v>
      </x:c>
      <x:c r="F2571">
        <x:v>15.933</x:v>
      </x:c>
      <x:c r="G2571" s="8">
        <x:v>44059.9011610678</x:v>
      </x:c>
      <x:c r="H2571" s="8">
        <x:v>0</x:v>
      </x:c>
      <x:c r="I2571">
        <x:v>192529.266167192</x:v>
      </x:c>
      <x:c r="J2571" s="10">
        <x:v>20.65</x:v>
      </x:c>
      <x:c r="K2571" s="10">
        <x:v>30.7869514699906</x:v>
      </x:c>
      <x:c r="L2571">
        <x:f>NA()</x:f>
      </x:c>
    </x:row>
    <x:row r="2572">
      <x:c r="A2572">
        <x:v>3080142</x:v>
      </x:c>
      <x:c r="B2572" s="1">
        <x:v>43742.6077145833</x:v>
      </x:c>
      <x:c r="C2572" s="6">
        <x:v>128.50554671</x:v>
      </x:c>
      <x:c r="D2572" s="13" t="s">
        <x:v>68</x:v>
      </x:c>
      <x:c r="E2572">
        <x:v>5</x:v>
      </x:c>
      <x:c r="F2572">
        <x:v>15.932</x:v>
      </x:c>
      <x:c r="G2572" s="8">
        <x:v>44051.061828045</x:v>
      </x:c>
      <x:c r="H2572" s="8">
        <x:v>0</x:v>
      </x:c>
      <x:c r="I2572">
        <x:v>192539.231025152</x:v>
      </x:c>
      <x:c r="J2572" s="10">
        <x:v>20.65</x:v>
      </x:c>
      <x:c r="K2572" s="10">
        <x:v>30.7869514699906</x:v>
      </x:c>
      <x:c r="L2572">
        <x:f>NA()</x:f>
      </x:c>
    </x:row>
    <x:row r="2573">
      <x:c r="A2573">
        <x:v>3080152</x:v>
      </x:c>
      <x:c r="B2573" s="1">
        <x:v>43742.6077492708</x:v>
      </x:c>
      <x:c r="C2573" s="6">
        <x:v>128.55549131</x:v>
      </x:c>
      <x:c r="D2573" s="13" t="s">
        <x:v>68</x:v>
      </x:c>
      <x:c r="E2573">
        <x:v>5</x:v>
      </x:c>
      <x:c r="F2573">
        <x:v>15.934</x:v>
      </x:c>
      <x:c r="G2573" s="8">
        <x:v>44053.7507234718</x:v>
      </x:c>
      <x:c r="H2573" s="8">
        <x:v>0</x:v>
      </x:c>
      <x:c r="I2573">
        <x:v>192540.796242701</x:v>
      </x:c>
      <x:c r="J2573" s="10">
        <x:v>20.65</x:v>
      </x:c>
      <x:c r="K2573" s="10">
        <x:v>30.7869514699906</x:v>
      </x:c>
      <x:c r="L2573">
        <x:f>NA()</x:f>
      </x:c>
    </x:row>
    <x:row r="2574">
      <x:c r="A2574">
        <x:v>3080162</x:v>
      </x:c>
      <x:c r="B2574" s="1">
        <x:v>43742.6077840625</x:v>
      </x:c>
      <x:c r="C2574" s="6">
        <x:v>128.60555536</x:v>
      </x:c>
      <x:c r="D2574" s="13" t="s">
        <x:v>68</x:v>
      </x:c>
      <x:c r="E2574">
        <x:v>5</x:v>
      </x:c>
      <x:c r="F2574">
        <x:v>15.94</x:v>
      </x:c>
      <x:c r="G2574" s="8">
        <x:v>44058.4146581584</x:v>
      </x:c>
      <x:c r="H2574" s="8">
        <x:v>0</x:v>
      </x:c>
      <x:c r="I2574">
        <x:v>192535.714214165</x:v>
      </x:c>
      <x:c r="J2574" s="10">
        <x:v>20.65</x:v>
      </x:c>
      <x:c r="K2574" s="10">
        <x:v>30.7869514699906</x:v>
      </x:c>
      <x:c r="L2574">
        <x:f>NA()</x:f>
      </x:c>
    </x:row>
    <x:row r="2575">
      <x:c r="A2575">
        <x:v>3080173</x:v>
      </x:c>
      <x:c r="B2575" s="1">
        <x:v>43742.607818669</x:v>
      </x:c>
      <x:c r="C2575" s="6">
        <x:v>128.65541949</x:v>
      </x:c>
      <x:c r="D2575" s="13" t="s">
        <x:v>68</x:v>
      </x:c>
      <x:c r="E2575">
        <x:v>5</x:v>
      </x:c>
      <x:c r="F2575">
        <x:v>15.946</x:v>
      </x:c>
      <x:c r="G2575" s="8">
        <x:v>44099.5699723927</x:v>
      </x:c>
      <x:c r="H2575" s="8">
        <x:v>0</x:v>
      </x:c>
      <x:c r="I2575">
        <x:v>192550.288250378</x:v>
      </x:c>
      <x:c r="J2575" s="10">
        <x:v>20.65</x:v>
      </x:c>
      <x:c r="K2575" s="10">
        <x:v>30.7869514699906</x:v>
      </x:c>
      <x:c r="L2575">
        <x:f>NA()</x:f>
      </x:c>
    </x:row>
    <x:row r="2576">
      <x:c r="A2576">
        <x:v>3080182</x:v>
      </x:c>
      <x:c r="B2576" s="1">
        <x:v>43742.6078534375</x:v>
      </x:c>
      <x:c r="C2576" s="6">
        <x:v>128.705470173333</x:v>
      </x:c>
      <x:c r="D2576" s="13" t="s">
        <x:v>68</x:v>
      </x:c>
      <x:c r="E2576">
        <x:v>5</x:v>
      </x:c>
      <x:c r="F2576">
        <x:v>15.942</x:v>
      </x:c>
      <x:c r="G2576" s="8">
        <x:v>44071.6005507307</x:v>
      </x:c>
      <x:c r="H2576" s="8">
        <x:v>0</x:v>
      </x:c>
      <x:c r="I2576">
        <x:v>192526.872726563</x:v>
      </x:c>
      <x:c r="J2576" s="10">
        <x:v>20.65</x:v>
      </x:c>
      <x:c r="K2576" s="10">
        <x:v>30.7869514699906</x:v>
      </x:c>
      <x:c r="L2576">
        <x:f>NA()</x:f>
      </x:c>
    </x:row>
    <x:row r="2577">
      <x:c r="A2577">
        <x:v>3080192</x:v>
      </x:c>
      <x:c r="B2577" s="1">
        <x:v>43742.6078881134</x:v>
      </x:c>
      <x:c r="C2577" s="6">
        <x:v>128.755401455</x:v>
      </x:c>
      <x:c r="D2577" s="13" t="s">
        <x:v>68</x:v>
      </x:c>
      <x:c r="E2577">
        <x:v>5</x:v>
      </x:c>
      <x:c r="F2577">
        <x:v>15.927</x:v>
      </x:c>
      <x:c r="G2577" s="8">
        <x:v>44059.0566886402</x:v>
      </x:c>
      <x:c r="H2577" s="8">
        <x:v>0</x:v>
      </x:c>
      <x:c r="I2577">
        <x:v>192529.229090922</x:v>
      </x:c>
      <x:c r="J2577" s="10">
        <x:v>20.65</x:v>
      </x:c>
      <x:c r="K2577" s="10">
        <x:v>30.7869514699906</x:v>
      </x:c>
      <x:c r="L2577">
        <x:f>NA()</x:f>
      </x:c>
    </x:row>
    <x:row r="2578">
      <x:c r="A2578">
        <x:v>3080202</x:v>
      </x:c>
      <x:c r="B2578" s="1">
        <x:v>43742.6079228356</x:v>
      </x:c>
      <x:c r="C2578" s="6">
        <x:v>128.805394731667</x:v>
      </x:c>
      <x:c r="D2578" s="13" t="s">
        <x:v>68</x:v>
      </x:c>
      <x:c r="E2578">
        <x:v>5</x:v>
      </x:c>
      <x:c r="F2578">
        <x:v>15.925</x:v>
      </x:c>
      <x:c r="G2578" s="8">
        <x:v>44036.687013828</x:v>
      </x:c>
      <x:c r="H2578" s="8">
        <x:v>0</x:v>
      </x:c>
      <x:c r="I2578">
        <x:v>192534.474278738</x:v>
      </x:c>
      <x:c r="J2578" s="10">
        <x:v>20.65</x:v>
      </x:c>
      <x:c r="K2578" s="10">
        <x:v>30.7869514699906</x:v>
      </x:c>
      <x:c r="L2578">
        <x:f>NA()</x:f>
      </x:c>
    </x:row>
    <x:row r="2579">
      <x:c r="A2579">
        <x:v>3080212</x:v>
      </x:c>
      <x:c r="B2579" s="1">
        <x:v>43742.6079574884</x:v>
      </x:c>
      <x:c r="C2579" s="6">
        <x:v>128.855310551667</x:v>
      </x:c>
      <x:c r="D2579" s="13" t="s">
        <x:v>68</x:v>
      </x:c>
      <x:c r="E2579">
        <x:v>5</x:v>
      </x:c>
      <x:c r="F2579">
        <x:v>15.918</x:v>
      </x:c>
      <x:c r="G2579" s="8">
        <x:v>44011.1460160947</x:v>
      </x:c>
      <x:c r="H2579" s="8">
        <x:v>0</x:v>
      </x:c>
      <x:c r="I2579">
        <x:v>192534.280506763</x:v>
      </x:c>
      <x:c r="J2579" s="10">
        <x:v>20.65</x:v>
      </x:c>
      <x:c r="K2579" s="10">
        <x:v>30.7869514699906</x:v>
      </x:c>
      <x:c r="L2579">
        <x:f>NA()</x:f>
      </x:c>
    </x:row>
    <x:row r="2580">
      <x:c r="A2580">
        <x:v>3080222</x:v>
      </x:c>
      <x:c r="B2580" s="1">
        <x:v>43742.6079922106</x:v>
      </x:c>
      <x:c r="C2580" s="6">
        <x:v>128.905291183333</x:v>
      </x:c>
      <x:c r="D2580" s="13" t="s">
        <x:v>68</x:v>
      </x:c>
      <x:c r="E2580">
        <x:v>5</x:v>
      </x:c>
      <x:c r="F2580">
        <x:v>15.918</x:v>
      </x:c>
      <x:c r="G2580" s="8">
        <x:v>44008.3545390251</x:v>
      </x:c>
      <x:c r="H2580" s="8">
        <x:v>0</x:v>
      </x:c>
      <x:c r="I2580">
        <x:v>192528.584958102</x:v>
      </x:c>
      <x:c r="J2580" s="10">
        <x:v>20.65</x:v>
      </x:c>
      <x:c r="K2580" s="10">
        <x:v>30.7869514699906</x:v>
      </x:c>
      <x:c r="L2580">
        <x:f>NA()</x:f>
      </x:c>
    </x:row>
    <x:row r="2581">
      <x:c r="A2581">
        <x:v>3080232</x:v>
      </x:c>
      <x:c r="B2581" s="1">
        <x:v>43742.6080268866</x:v>
      </x:c>
      <x:c r="C2581" s="6">
        <x:v>128.955221148333</x:v>
      </x:c>
      <x:c r="D2581" s="13" t="s">
        <x:v>68</x:v>
      </x:c>
      <x:c r="E2581">
        <x:v>5</x:v>
      </x:c>
      <x:c r="F2581">
        <x:v>15.923</x:v>
      </x:c>
      <x:c r="G2581" s="8">
        <x:v>44007.7330576993</x:v>
      </x:c>
      <x:c r="H2581" s="8">
        <x:v>0</x:v>
      </x:c>
      <x:c r="I2581">
        <x:v>192528.827335031</x:v>
      </x:c>
      <x:c r="J2581" s="10">
        <x:v>20.65</x:v>
      </x:c>
      <x:c r="K2581" s="10">
        <x:v>30.7869514699906</x:v>
      </x:c>
      <x:c r="L2581">
        <x:f>NA()</x:f>
      </x:c>
    </x:row>
    <x:row r="2582">
      <x:c r="A2582">
        <x:v>3080243</x:v>
      </x:c>
      <x:c r="B2582" s="1">
        <x:v>43742.6080614931</x:v>
      </x:c>
      <x:c r="C2582" s="6">
        <x:v>129.005060993333</x:v>
      </x:c>
      <x:c r="D2582" s="13" t="s">
        <x:v>68</x:v>
      </x:c>
      <x:c r="E2582">
        <x:v>5</x:v>
      </x:c>
      <x:c r="F2582">
        <x:v>15.927</x:v>
      </x:c>
      <x:c r="G2582" s="8">
        <x:v>44017.5530467211</x:v>
      </x:c>
      <x:c r="H2582" s="8">
        <x:v>0</x:v>
      </x:c>
      <x:c r="I2582">
        <x:v>192534.389554686</x:v>
      </x:c>
      <x:c r="J2582" s="10">
        <x:v>20.65</x:v>
      </x:c>
      <x:c r="K2582" s="10">
        <x:v>30.7869514699906</x:v>
      </x:c>
      <x:c r="L2582">
        <x:f>NA()</x:f>
      </x:c>
    </x:row>
    <x:row r="2583">
      <x:c r="A2583">
        <x:v>3080253</x:v>
      </x:c>
      <x:c r="B2583" s="1">
        <x:v>43742.6080962616</x:v>
      </x:c>
      <x:c r="C2583" s="6">
        <x:v>129.05510318</x:v>
      </x:c>
      <x:c r="D2583" s="13" t="s">
        <x:v>68</x:v>
      </x:c>
      <x:c r="E2583">
        <x:v>5</x:v>
      </x:c>
      <x:c r="F2583">
        <x:v>15.922</x:v>
      </x:c>
      <x:c r="G2583" s="8">
        <x:v>43995.970992455</x:v>
      </x:c>
      <x:c r="H2583" s="8">
        <x:v>0</x:v>
      </x:c>
      <x:c r="I2583">
        <x:v>192524.835544746</x:v>
      </x:c>
      <x:c r="J2583" s="10">
        <x:v>20.65</x:v>
      </x:c>
      <x:c r="K2583" s="10">
        <x:v>30.7869514699906</x:v>
      </x:c>
      <x:c r="L2583">
        <x:f>NA()</x:f>
      </x:c>
    </x:row>
    <x:row r="2584">
      <x:c r="A2584">
        <x:v>3080263</x:v>
      </x:c>
      <x:c r="B2584" s="1">
        <x:v>43742.6081308681</x:v>
      </x:c>
      <x:c r="C2584" s="6">
        <x:v>129.104986435</x:v>
      </x:c>
      <x:c r="D2584" s="13" t="s">
        <x:v>68</x:v>
      </x:c>
      <x:c r="E2584">
        <x:v>5</x:v>
      </x:c>
      <x:c r="F2584">
        <x:v>15.917</x:v>
      </x:c>
      <x:c r="G2584" s="8">
        <x:v>43996.347608699</x:v>
      </x:c>
      <x:c r="H2584" s="8">
        <x:v>0</x:v>
      </x:c>
      <x:c r="I2584">
        <x:v>192521.733089464</x:v>
      </x:c>
      <x:c r="J2584" s="10">
        <x:v>20.65</x:v>
      </x:c>
      <x:c r="K2584" s="10">
        <x:v>30.7869514699906</x:v>
      </x:c>
      <x:c r="L2584">
        <x:f>NA()</x:f>
      </x:c>
    </x:row>
    <x:row r="2585">
      <x:c r="A2585">
        <x:v>3080273</x:v>
      </x:c>
      <x:c r="B2585" s="1">
        <x:v>43742.608165625</x:v>
      </x:c>
      <x:c r="C2585" s="6">
        <x:v>129.15500051</x:v>
      </x:c>
      <x:c r="D2585" s="13" t="s">
        <x:v>68</x:v>
      </x:c>
      <x:c r="E2585">
        <x:v>5</x:v>
      </x:c>
      <x:c r="F2585">
        <x:v>15.925</x:v>
      </x:c>
      <x:c r="G2585" s="8">
        <x:v>44004.6465133543</x:v>
      </x:c>
      <x:c r="H2585" s="8">
        <x:v>0</x:v>
      </x:c>
      <x:c r="I2585">
        <x:v>192522.087068443</x:v>
      </x:c>
      <x:c r="J2585" s="10">
        <x:v>20.65</x:v>
      </x:c>
      <x:c r="K2585" s="10">
        <x:v>30.7869514699906</x:v>
      </x:c>
      <x:c r="L2585">
        <x:f>NA()</x:f>
      </x:c>
    </x:row>
    <x:row r="2586">
      <x:c r="A2586">
        <x:v>3080282</x:v>
      </x:c>
      <x:c r="B2586" s="1">
        <x:v>43742.6082007755</x:v>
      </x:c>
      <x:c r="C2586" s="6">
        <x:v>129.205658015</x:v>
      </x:c>
      <x:c r="D2586" s="13" t="s">
        <x:v>68</x:v>
      </x:c>
      <x:c r="E2586">
        <x:v>5</x:v>
      </x:c>
      <x:c r="F2586">
        <x:v>15.914</x:v>
      </x:c>
      <x:c r="G2586" s="8">
        <x:v>44000.3432372023</x:v>
      </x:c>
      <x:c r="H2586" s="8">
        <x:v>0</x:v>
      </x:c>
      <x:c r="I2586">
        <x:v>192527.103755719</x:v>
      </x:c>
      <x:c r="J2586" s="10">
        <x:v>20.65</x:v>
      </x:c>
      <x:c r="K2586" s="10">
        <x:v>30.7869514699906</x:v>
      </x:c>
      <x:c r="L2586">
        <x:f>NA()</x:f>
      </x:c>
    </x:row>
    <x:row r="2587">
      <x:c r="A2587">
        <x:v>3080292</x:v>
      </x:c>
      <x:c r="B2587" s="1">
        <x:v>43742.6082354514</x:v>
      </x:c>
      <x:c r="C2587" s="6">
        <x:v>129.255572213333</x:v>
      </x:c>
      <x:c r="D2587" s="13" t="s">
        <x:v>68</x:v>
      </x:c>
      <x:c r="E2587">
        <x:v>5</x:v>
      </x:c>
      <x:c r="F2587">
        <x:v>15.904</x:v>
      </x:c>
      <x:c r="G2587" s="8">
        <x:v>43965.9249911803</x:v>
      </x:c>
      <x:c r="H2587" s="8">
        <x:v>0</x:v>
      </x:c>
      <x:c r="I2587">
        <x:v>192533.395223004</x:v>
      </x:c>
      <x:c r="J2587" s="10">
        <x:v>20.65</x:v>
      </x:c>
      <x:c r="K2587" s="10">
        <x:v>30.7869514699906</x:v>
      </x:c>
      <x:c r="L2587">
        <x:f>NA()</x:f>
      </x:c>
    </x:row>
    <x:row r="2588">
      <x:c r="A2588">
        <x:v>3080302</x:v>
      </x:c>
      <x:c r="B2588" s="1">
        <x:v>43742.6082701042</x:v>
      </x:c>
      <x:c r="C2588" s="6">
        <x:v>129.305455958333</x:v>
      </x:c>
      <x:c r="D2588" s="13" t="s">
        <x:v>68</x:v>
      </x:c>
      <x:c r="E2588">
        <x:v>5</x:v>
      </x:c>
      <x:c r="F2588">
        <x:v>15.898</x:v>
      </x:c>
      <x:c r="G2588" s="8">
        <x:v>43946.8397387095</x:v>
      </x:c>
      <x:c r="H2588" s="8">
        <x:v>0</x:v>
      </x:c>
      <x:c r="I2588">
        <x:v>192527.44972451</x:v>
      </x:c>
      <x:c r="J2588" s="10">
        <x:v>20.65</x:v>
      </x:c>
      <x:c r="K2588" s="10">
        <x:v>30.7869514699906</x:v>
      </x:c>
      <x:c r="L2588">
        <x:f>NA()</x:f>
      </x:c>
    </x:row>
    <x:row r="2589">
      <x:c r="A2589">
        <x:v>3080312</x:v>
      </x:c>
      <x:c r="B2589" s="1">
        <x:v>43742.6083047801</x:v>
      </x:c>
      <x:c r="C2589" s="6">
        <x:v>129.355430853333</x:v>
      </x:c>
      <x:c r="D2589" s="13" t="s">
        <x:v>68</x:v>
      </x:c>
      <x:c r="E2589">
        <x:v>5</x:v>
      </x:c>
      <x:c r="F2589">
        <x:v>15.893</x:v>
      </x:c>
      <x:c r="G2589" s="8">
        <x:v>43925.2598050316</x:v>
      </x:c>
      <x:c r="H2589" s="8">
        <x:v>0</x:v>
      </x:c>
      <x:c r="I2589">
        <x:v>192528.526851994</x:v>
      </x:c>
      <x:c r="J2589" s="10">
        <x:v>20.65</x:v>
      </x:c>
      <x:c r="K2589" s="10">
        <x:v>30.7869514699906</x:v>
      </x:c>
      <x:c r="L2589">
        <x:f>NA()</x:f>
      </x:c>
    </x:row>
    <x:row r="2590">
      <x:c r="A2590">
        <x:v>3080323</x:v>
      </x:c>
      <x:c r="B2590" s="1">
        <x:v>43742.6083396181</x:v>
      </x:c>
      <x:c r="C2590" s="6">
        <x:v>129.405587805</x:v>
      </x:c>
      <x:c r="D2590" s="13" t="s">
        <x:v>68</x:v>
      </x:c>
      <x:c r="E2590">
        <x:v>5</x:v>
      </x:c>
      <x:c r="F2590">
        <x:v>15.888</x:v>
      </x:c>
      <x:c r="G2590" s="8">
        <x:v>43903.9417884834</x:v>
      </x:c>
      <x:c r="H2590" s="8">
        <x:v>0</x:v>
      </x:c>
      <x:c r="I2590">
        <x:v>192532.385459477</x:v>
      </x:c>
      <x:c r="J2590" s="10">
        <x:v>20.65</x:v>
      </x:c>
      <x:c r="K2590" s="10">
        <x:v>30.7869514699906</x:v>
      </x:c>
      <x:c r="L2590">
        <x:f>NA()</x:f>
      </x:c>
    </x:row>
    <x:row r="2591">
      <x:c r="A2591">
        <x:v>3080333</x:v>
      </x:c>
      <x:c r="B2591" s="1">
        <x:v>43742.6083739583</x:v>
      </x:c>
      <x:c r="C2591" s="6">
        <x:v>129.455018751667</x:v>
      </x:c>
      <x:c r="D2591" s="13" t="s">
        <x:v>68</x:v>
      </x:c>
      <x:c r="E2591">
        <x:v>5</x:v>
      </x:c>
      <x:c r="F2591">
        <x:v>15.886</x:v>
      </x:c>
      <x:c r="G2591" s="8">
        <x:v>43897.3312032843</x:v>
      </x:c>
      <x:c r="H2591" s="8">
        <x:v>0</x:v>
      </x:c>
      <x:c r="I2591">
        <x:v>192534.841594827</x:v>
      </x:c>
      <x:c r="J2591" s="10">
        <x:v>20.65</x:v>
      </x:c>
      <x:c r="K2591" s="10">
        <x:v>30.7869514699906</x:v>
      </x:c>
      <x:c r="L2591">
        <x:f>NA()</x:f>
      </x:c>
    </x:row>
    <x:row r="2592">
      <x:c r="A2592">
        <x:v>3080343</x:v>
      </x:c>
      <x:c r="B2592" s="1">
        <x:v>43742.6084086806</x:v>
      </x:c>
      <x:c r="C2592" s="6">
        <x:v>129.505034971667</x:v>
      </x:c>
      <x:c r="D2592" s="13" t="s">
        <x:v>68</x:v>
      </x:c>
      <x:c r="E2592">
        <x:v>5</x:v>
      </x:c>
      <x:c r="F2592">
        <x:v>15.88</x:v>
      </x:c>
      <x:c r="G2592" s="8">
        <x:v>43899.6468264739</x:v>
      </x:c>
      <x:c r="H2592" s="8">
        <x:v>0</x:v>
      </x:c>
      <x:c r="I2592">
        <x:v>192538.473867763</x:v>
      </x:c>
      <x:c r="J2592" s="10">
        <x:v>20.65</x:v>
      </x:c>
      <x:c r="K2592" s="10">
        <x:v>30.7869514699906</x:v>
      </x:c>
      <x:c r="L2592">
        <x:f>NA()</x:f>
      </x:c>
    </x:row>
    <x:row r="2593">
      <x:c r="A2593">
        <x:v>3080352</x:v>
      </x:c>
      <x:c r="B2593" s="1">
        <x:v>43742.6084434838</x:v>
      </x:c>
      <x:c r="C2593" s="6">
        <x:v>129.555138345</x:v>
      </x:c>
      <x:c r="D2593" s="13" t="s">
        <x:v>68</x:v>
      </x:c>
      <x:c r="E2593">
        <x:v>5</x:v>
      </x:c>
      <x:c r="F2593">
        <x:v>15.885</x:v>
      </x:c>
      <x:c r="G2593" s="8">
        <x:v>43900.5299991335</x:v>
      </x:c>
      <x:c r="H2593" s="8">
        <x:v>0</x:v>
      </x:c>
      <x:c r="I2593">
        <x:v>192528.874273597</x:v>
      </x:c>
      <x:c r="J2593" s="10">
        <x:v>20.65</x:v>
      </x:c>
      <x:c r="K2593" s="10">
        <x:v>30.7869514699906</x:v>
      </x:c>
      <x:c r="L2593">
        <x:f>NA()</x:f>
      </x:c>
    </x:row>
    <x:row r="2594">
      <x:c r="A2594">
        <x:v>3080363</x:v>
      </x:c>
      <x:c r="B2594" s="1">
        <x:v>43742.6084780903</x:v>
      </x:c>
      <x:c r="C2594" s="6">
        <x:v>129.60497408</x:v>
      </x:c>
      <x:c r="D2594" s="13" t="s">
        <x:v>68</x:v>
      </x:c>
      <x:c r="E2594">
        <x:v>5</x:v>
      </x:c>
      <x:c r="F2594">
        <x:v>15.877</x:v>
      </x:c>
      <x:c r="G2594" s="8">
        <x:v>43891.7685854733</x:v>
      </x:c>
      <x:c r="H2594" s="8">
        <x:v>0</x:v>
      </x:c>
      <x:c r="I2594">
        <x:v>192531.463006482</x:v>
      </x:c>
      <x:c r="J2594" s="10">
        <x:v>20.65</x:v>
      </x:c>
      <x:c r="K2594" s="10">
        <x:v>30.7869514699906</x:v>
      </x:c>
      <x:c r="L2594">
        <x:f>NA()</x:f>
      </x:c>
    </x:row>
    <x:row r="2595">
      <x:c r="A2595">
        <x:v>3080373</x:v>
      </x:c>
      <x:c r="B2595" s="1">
        <x:v>43742.6085128472</x:v>
      </x:c>
      <x:c r="C2595" s="6">
        <x:v>129.655043741667</x:v>
      </x:c>
      <x:c r="D2595" s="13" t="s">
        <x:v>68</x:v>
      </x:c>
      <x:c r="E2595">
        <x:v>5</x:v>
      </x:c>
      <x:c r="F2595">
        <x:v>15.884</x:v>
      </x:c>
      <x:c r="G2595" s="8">
        <x:v>43902.4455151142</x:v>
      </x:c>
      <x:c r="H2595" s="8">
        <x:v>0</x:v>
      </x:c>
      <x:c r="I2595">
        <x:v>192531.078357486</x:v>
      </x:c>
      <x:c r="J2595" s="10">
        <x:v>20.65</x:v>
      </x:c>
      <x:c r="K2595" s="10">
        <x:v>30.7869514699906</x:v>
      </x:c>
      <x:c r="L2595">
        <x:f>NA()</x:f>
      </x:c>
    </x:row>
    <x:row r="2596">
      <x:c r="A2596">
        <x:v>3080382</x:v>
      </x:c>
      <x:c r="B2596" s="1">
        <x:v>43742.6085478009</x:v>
      </x:c>
      <x:c r="C2596" s="6">
        <x:v>129.705360756667</x:v>
      </x:c>
      <x:c r="D2596" s="13" t="s">
        <x:v>68</x:v>
      </x:c>
      <x:c r="E2596">
        <x:v>5</x:v>
      </x:c>
      <x:c r="F2596">
        <x:v>15.889</x:v>
      </x:c>
      <x:c r="G2596" s="8">
        <x:v>43904.9931591084</x:v>
      </x:c>
      <x:c r="H2596" s="8">
        <x:v>0</x:v>
      </x:c>
      <x:c r="I2596">
        <x:v>192524.246404125</x:v>
      </x:c>
      <x:c r="J2596" s="10">
        <x:v>20.65</x:v>
      </x:c>
      <x:c r="K2596" s="10">
        <x:v>30.7869514699906</x:v>
      </x:c>
      <x:c r="L2596">
        <x:f>NA()</x:f>
      </x:c>
    </x:row>
    <x:row r="2597">
      <x:c r="A2597">
        <x:v>3080392</x:v>
      </x:c>
      <x:c r="B2597" s="1">
        <x:v>43742.6085826389</x:v>
      </x:c>
      <x:c r="C2597" s="6">
        <x:v>129.755517793333</x:v>
      </x:c>
      <x:c r="D2597" s="13" t="s">
        <x:v>68</x:v>
      </x:c>
      <x:c r="E2597">
        <x:v>5</x:v>
      </x:c>
      <x:c r="F2597">
        <x:v>15.887</x:v>
      </x:c>
      <x:c r="G2597" s="8">
        <x:v>43919.0339079727</x:v>
      </x:c>
      <x:c r="H2597" s="8">
        <x:v>0</x:v>
      </x:c>
      <x:c r="I2597">
        <x:v>192526.027567556</x:v>
      </x:c>
      <x:c r="J2597" s="10">
        <x:v>20.65</x:v>
      </x:c>
      <x:c r="K2597" s="10">
        <x:v>30.7869514699906</x:v>
      </x:c>
      <x:c r="L2597">
        <x:f>NA()</x:f>
      </x:c>
    </x:row>
    <x:row r="2598">
      <x:c r="A2598">
        <x:v>3080402</x:v>
      </x:c>
      <x:c r="B2598" s="1">
        <x:v>43742.6086173264</x:v>
      </x:c>
      <x:c r="C2598" s="6">
        <x:v>129.805495833333</x:v>
      </x:c>
      <x:c r="D2598" s="13" t="s">
        <x:v>68</x:v>
      </x:c>
      <x:c r="E2598">
        <x:v>5</x:v>
      </x:c>
      <x:c r="F2598">
        <x:v>15.896</x:v>
      </x:c>
      <x:c r="G2598" s="8">
        <x:v>43937.7876004471</x:v>
      </x:c>
      <x:c r="H2598" s="8">
        <x:v>0</x:v>
      </x:c>
      <x:c r="I2598">
        <x:v>192525.300167977</x:v>
      </x:c>
      <x:c r="J2598" s="10">
        <x:v>20.65</x:v>
      </x:c>
      <x:c r="K2598" s="10">
        <x:v>30.7869514699906</x:v>
      </x:c>
      <x:c r="L2598">
        <x:f>NA()</x:f>
      </x:c>
    </x:row>
    <x:row r="2599">
      <x:c r="A2599">
        <x:v>3080412</x:v>
      </x:c>
      <x:c r="B2599" s="1">
        <x:v>43742.6086521644</x:v>
      </x:c>
      <x:c r="C2599" s="6">
        <x:v>129.855640943333</x:v>
      </x:c>
      <x:c r="D2599" s="13" t="s">
        <x:v>68</x:v>
      </x:c>
      <x:c r="E2599">
        <x:v>5</x:v>
      </x:c>
      <x:c r="F2599">
        <x:v>15.897</x:v>
      </x:c>
      <x:c r="G2599" s="8">
        <x:v>43948.9627481352</x:v>
      </x:c>
      <x:c r="H2599" s="8">
        <x:v>0</x:v>
      </x:c>
      <x:c r="I2599">
        <x:v>192537.446212229</x:v>
      </x:c>
      <x:c r="J2599" s="10">
        <x:v>20.65</x:v>
      </x:c>
      <x:c r="K2599" s="10">
        <x:v>30.7869514699906</x:v>
      </x:c>
      <x:c r="L2599">
        <x:f>NA()</x:f>
      </x:c>
    </x:row>
    <x:row r="2600">
      <x:c r="A2600">
        <x:v>3080422</x:v>
      </x:c>
      <x:c r="B2600" s="1">
        <x:v>43742.6086868866</x:v>
      </x:c>
      <x:c r="C2600" s="6">
        <x:v>129.9056247</x:v>
      </x:c>
      <x:c r="D2600" s="13" t="s">
        <x:v>68</x:v>
      </x:c>
      <x:c r="E2600">
        <x:v>5</x:v>
      </x:c>
      <x:c r="F2600">
        <x:v>15.911</x:v>
      </x:c>
      <x:c r="G2600" s="8">
        <x:v>43963.0106449752</x:v>
      </x:c>
      <x:c r="H2600" s="8">
        <x:v>0</x:v>
      </x:c>
      <x:c r="I2600">
        <x:v>192526.91623787</x:v>
      </x:c>
      <x:c r="J2600" s="10">
        <x:v>20.65</x:v>
      </x:c>
      <x:c r="K2600" s="10">
        <x:v>30.7869514699906</x:v>
      </x:c>
      <x:c r="L2600">
        <x:f>NA()</x:f>
      </x:c>
    </x:row>
    <x:row r="2601">
      <x:c r="A2601">
        <x:v>3080433</x:v>
      </x:c>
      <x:c r="B2601" s="1">
        <x:v>43742.6087212153</x:v>
      </x:c>
      <x:c r="C2601" s="6">
        <x:v>129.955068068333</x:v>
      </x:c>
      <x:c r="D2601" s="13" t="s">
        <x:v>68</x:v>
      </x:c>
      <x:c r="E2601">
        <x:v>5</x:v>
      </x:c>
      <x:c r="F2601">
        <x:v>15.911</x:v>
      </x:c>
      <x:c r="G2601" s="8">
        <x:v>43975.1023002142</x:v>
      </x:c>
      <x:c r="H2601" s="8">
        <x:v>0</x:v>
      </x:c>
      <x:c r="I2601">
        <x:v>192521.916997868</x:v>
      </x:c>
      <x:c r="J2601" s="10">
        <x:v>20.65</x:v>
      </x:c>
      <x:c r="K2601" s="10">
        <x:v>30.7869514699906</x:v>
      </x:c>
      <x:c r="L2601">
        <x:f>NA()</x:f>
      </x:c>
    </x:row>
    <x:row r="2602">
      <x:c r="A2602">
        <x:v>3080443</x:v>
      </x:c>
      <x:c r="B2602" s="1">
        <x:v>43742.60875625</x:v>
      </x:c>
      <x:c r="C2602" s="6">
        <x:v>130.005514043333</x:v>
      </x:c>
      <x:c r="D2602" s="13" t="s">
        <x:v>68</x:v>
      </x:c>
      <x:c r="E2602">
        <x:v>5</x:v>
      </x:c>
      <x:c r="F2602">
        <x:v>15.909</x:v>
      </x:c>
      <x:c r="G2602" s="8">
        <x:v>44002.5429147815</x:v>
      </x:c>
      <x:c r="H2602" s="8">
        <x:v>0</x:v>
      </x:c>
      <x:c r="I2602">
        <x:v>192521.929717829</x:v>
      </x:c>
      <x:c r="J2602" s="10">
        <x:v>20.65</x:v>
      </x:c>
      <x:c r="K2602" s="10">
        <x:v>30.7869514699906</x:v>
      </x:c>
      <x:c r="L2602">
        <x:f>NA()</x:f>
      </x:c>
    </x:row>
    <x:row r="2603">
      <x:c r="A2603">
        <x:v>3080452</x:v>
      </x:c>
      <x:c r="B2603" s="1">
        <x:v>43742.6087909375</x:v>
      </x:c>
      <x:c r="C2603" s="6">
        <x:v>130.055469995</x:v>
      </x:c>
      <x:c r="D2603" s="13" t="s">
        <x:v>68</x:v>
      </x:c>
      <x:c r="E2603">
        <x:v>5</x:v>
      </x:c>
      <x:c r="F2603">
        <x:v>15.935</x:v>
      </x:c>
      <x:c r="G2603" s="8">
        <x:v>44046.9156743792</x:v>
      </x:c>
      <x:c r="H2603" s="8">
        <x:v>0</x:v>
      </x:c>
      <x:c r="I2603">
        <x:v>192525.352611081</x:v>
      </x:c>
      <x:c r="J2603" s="10">
        <x:v>20.65</x:v>
      </x:c>
      <x:c r="K2603" s="10">
        <x:v>30.7869514699906</x:v>
      </x:c>
      <x:c r="L2603">
        <x:f>NA()</x:f>
      </x:c>
    </x:row>
    <x:row r="2604">
      <x:c r="A2604">
        <x:v>3080462</x:v>
      </x:c>
      <x:c r="B2604" s="1">
        <x:v>43742.608825544</x:v>
      </x:c>
      <x:c r="C2604" s="6">
        <x:v>130.105312578333</x:v>
      </x:c>
      <x:c r="D2604" s="13" t="s">
        <x:v>68</x:v>
      </x:c>
      <x:c r="E2604">
        <x:v>5</x:v>
      </x:c>
      <x:c r="F2604">
        <x:v>15.942</x:v>
      </x:c>
      <x:c r="G2604" s="8">
        <x:v>44076.0758321993</x:v>
      </x:c>
      <x:c r="H2604" s="8">
        <x:v>0</x:v>
      </x:c>
      <x:c r="I2604">
        <x:v>192527.649712122</x:v>
      </x:c>
      <x:c r="J2604" s="10">
        <x:v>20.65</x:v>
      </x:c>
      <x:c r="K2604" s="10">
        <x:v>30.7869514699906</x:v>
      </x:c>
      <x:c r="L2604">
        <x:f>NA()</x:f>
      </x:c>
    </x:row>
    <x:row r="2605">
      <x:c r="A2605">
        <x:v>3080472</x:v>
      </x:c>
      <x:c r="B2605" s="1">
        <x:v>43742.6088647801</x:v>
      </x:c>
      <x:c r="C2605" s="6">
        <x:v>130.161825996667</x:v>
      </x:c>
      <x:c r="D2605" s="13" t="s">
        <x:v>68</x:v>
      </x:c>
      <x:c r="E2605">
        <x:v>5</x:v>
      </x:c>
      <x:c r="F2605">
        <x:v>15.952</x:v>
      </x:c>
      <x:c r="G2605" s="8">
        <x:v>44095.0759896817</x:v>
      </x:c>
      <x:c r="H2605" s="8">
        <x:v>0</x:v>
      </x:c>
      <x:c r="I2605">
        <x:v>192534.520287376</x:v>
      </x:c>
      <x:c r="J2605" s="10">
        <x:v>20.65</x:v>
      </x:c>
      <x:c r="K2605" s="10">
        <x:v>30.7869514699906</x:v>
      </x:c>
      <x:c r="L2605">
        <x:f>NA()</x:f>
      </x:c>
    </x:row>
    <x:row r="2606">
      <x:c r="A2606">
        <x:v>3080482</x:v>
      </x:c>
      <x:c r="B2606" s="1">
        <x:v>43742.6088947569</x:v>
      </x:c>
      <x:c r="C2606" s="6">
        <x:v>130.20496258</x:v>
      </x:c>
      <x:c r="D2606" s="13" t="s">
        <x:v>68</x:v>
      </x:c>
      <x:c r="E2606">
        <x:v>5</x:v>
      </x:c>
      <x:c r="F2606">
        <x:v>15.951</x:v>
      </x:c>
      <x:c r="G2606" s="8">
        <x:v>44090.6612171984</x:v>
      </x:c>
      <x:c r="H2606" s="8">
        <x:v>0</x:v>
      </x:c>
      <x:c r="I2606">
        <x:v>192531.615908216</x:v>
      </x:c>
      <x:c r="J2606" s="10">
        <x:v>20.65</x:v>
      </x:c>
      <x:c r="K2606" s="10">
        <x:v>30.7869514699906</x:v>
      </x:c>
      <x:c r="L2606">
        <x:f>NA()</x:f>
      </x:c>
    </x:row>
    <x:row r="2607">
      <x:c r="A2607">
        <x:v>3080493</x:v>
      </x:c>
      <x:c r="B2607" s="1">
        <x:v>43742.6089299769</x:v>
      </x:c>
      <x:c r="C2607" s="6">
        <x:v>130.255678746667</x:v>
      </x:c>
      <x:c r="D2607" s="13" t="s">
        <x:v>68</x:v>
      </x:c>
      <x:c r="E2607">
        <x:v>5</x:v>
      </x:c>
      <x:c r="F2607">
        <x:v>15.951</x:v>
      </x:c>
      <x:c r="G2607" s="8">
        <x:v>44074.9329981304</x:v>
      </x:c>
      <x:c r="H2607" s="8">
        <x:v>0</x:v>
      </x:c>
      <x:c r="I2607">
        <x:v>192531.95803051</x:v>
      </x:c>
      <x:c r="J2607" s="10">
        <x:v>20.65</x:v>
      </x:c>
      <x:c r="K2607" s="10">
        <x:v>30.7869514699906</x:v>
      </x:c>
      <x:c r="L2607">
        <x:f>NA()</x:f>
      </x:c>
    </x:row>
    <x:row r="2608">
      <x:c r="A2608">
        <x:v>3080502</x:v>
      </x:c>
      <x:c r="B2608" s="1">
        <x:v>43742.6089641551</x:v>
      </x:c>
      <x:c r="C2608" s="6">
        <x:v>130.304889531667</x:v>
      </x:c>
      <x:c r="D2608" s="13" t="s">
        <x:v>68</x:v>
      </x:c>
      <x:c r="E2608">
        <x:v>5</x:v>
      </x:c>
      <x:c r="F2608">
        <x:v>15.941</x:v>
      </x:c>
      <x:c r="G2608" s="8">
        <x:v>44066.9595334987</x:v>
      </x:c>
      <x:c r="H2608" s="8">
        <x:v>0</x:v>
      </x:c>
      <x:c r="I2608">
        <x:v>192533.282705736</x:v>
      </x:c>
      <x:c r="J2608" s="10">
        <x:v>20.65</x:v>
      </x:c>
      <x:c r="K2608" s="10">
        <x:v>30.7869514699906</x:v>
      </x:c>
      <x:c r="L2608">
        <x:f>NA()</x:f>
      </x:c>
    </x:row>
    <x:row r="2609">
      <x:c r="A2609">
        <x:v>3080512</x:v>
      </x:c>
      <x:c r="B2609" s="1">
        <x:v>43742.6089992245</x:v>
      </x:c>
      <x:c r="C2609" s="6">
        <x:v>130.35543232</x:v>
      </x:c>
      <x:c r="D2609" s="13" t="s">
        <x:v>68</x:v>
      </x:c>
      <x:c r="E2609">
        <x:v>5</x:v>
      </x:c>
      <x:c r="F2609">
        <x:v>15.937</x:v>
      </x:c>
      <x:c r="G2609" s="8">
        <x:v>44070.5366403204</x:v>
      </x:c>
      <x:c r="H2609" s="8">
        <x:v>0</x:v>
      </x:c>
      <x:c r="I2609">
        <x:v>192534.288919256</x:v>
      </x:c>
      <x:c r="J2609" s="10">
        <x:v>20.65</x:v>
      </x:c>
      <x:c r="K2609" s="10">
        <x:v>30.7869514699906</x:v>
      </x:c>
      <x:c r="L2609">
        <x:f>NA()</x:f>
      </x:c>
    </x:row>
    <x:row r="2610">
      <x:c r="A2610">
        <x:v>3080522</x:v>
      </x:c>
      <x:c r="B2610" s="1">
        <x:v>43742.6090339931</x:v>
      </x:c>
      <x:c r="C2610" s="6">
        <x:v>130.405496911667</x:v>
      </x:c>
      <x:c r="D2610" s="13" t="s">
        <x:v>68</x:v>
      </x:c>
      <x:c r="E2610">
        <x:v>5</x:v>
      </x:c>
      <x:c r="F2610">
        <x:v>15.939</x:v>
      </x:c>
      <x:c r="G2610" s="8">
        <x:v>44038.1124575242</x:v>
      </x:c>
      <x:c r="H2610" s="8">
        <x:v>0</x:v>
      </x:c>
      <x:c r="I2610">
        <x:v>192530.538436879</x:v>
      </x:c>
      <x:c r="J2610" s="10">
        <x:v>20.65</x:v>
      </x:c>
      <x:c r="K2610" s="10">
        <x:v>30.7869514699906</x:v>
      </x:c>
      <x:c r="L2610">
        <x:f>NA()</x:f>
      </x:c>
    </x:row>
    <x:row r="2611">
      <x:c r="A2611">
        <x:v>3080533</x:v>
      </x:c>
      <x:c r="B2611" s="1">
        <x:v>43742.6090684375</x:v>
      </x:c>
      <x:c r="C2611" s="6">
        <x:v>130.455096638333</x:v>
      </x:c>
      <x:c r="D2611" s="13" t="s">
        <x:v>68</x:v>
      </x:c>
      <x:c r="E2611">
        <x:v>5</x:v>
      </x:c>
      <x:c r="F2611">
        <x:v>15.935</x:v>
      </x:c>
      <x:c r="G2611" s="8">
        <x:v>44023.2419031494</x:v>
      </x:c>
      <x:c r="H2611" s="8">
        <x:v>0</x:v>
      </x:c>
      <x:c r="I2611">
        <x:v>192532.203951361</x:v>
      </x:c>
      <x:c r="J2611" s="10">
        <x:v>20.65</x:v>
      </x:c>
      <x:c r="K2611" s="10">
        <x:v>30.7869514699906</x:v>
      </x:c>
      <x:c r="L2611">
        <x:f>NA()</x:f>
      </x:c>
    </x:row>
    <x:row r="2612">
      <x:c r="A2612">
        <x:v>3080542</x:v>
      </x:c>
      <x:c r="B2612" s="1">
        <x:v>43742.6091036227</x:v>
      </x:c>
      <x:c r="C2612" s="6">
        <x:v>130.505726363333</x:v>
      </x:c>
      <x:c r="D2612" s="13" t="s">
        <x:v>68</x:v>
      </x:c>
      <x:c r="E2612">
        <x:v>5</x:v>
      </x:c>
      <x:c r="F2612">
        <x:v>15.936</x:v>
      </x:c>
      <x:c r="G2612" s="8">
        <x:v>44028.1572040065</x:v>
      </x:c>
      <x:c r="H2612" s="8">
        <x:v>0</x:v>
      </x:c>
      <x:c r="I2612">
        <x:v>192532.402551517</x:v>
      </x:c>
      <x:c r="J2612" s="10">
        <x:v>20.65</x:v>
      </x:c>
      <x:c r="K2612" s="10">
        <x:v>30.7869514699906</x:v>
      </x:c>
      <x:c r="L2612">
        <x:f>NA()</x:f>
      </x:c>
    </x:row>
    <x:row r="2613">
      <x:c r="A2613">
        <x:v>3080553</x:v>
      </x:c>
      <x:c r="B2613" s="1">
        <x:v>43742.6091382755</x:v>
      </x:c>
      <x:c r="C2613" s="6">
        <x:v>130.55562776</x:v>
      </x:c>
      <x:c r="D2613" s="13" t="s">
        <x:v>68</x:v>
      </x:c>
      <x:c r="E2613">
        <x:v>5</x:v>
      </x:c>
      <x:c r="F2613">
        <x:v>15.934</x:v>
      </x:c>
      <x:c r="G2613" s="8">
        <x:v>44025.6104204657</x:v>
      </x:c>
      <x:c r="H2613" s="8">
        <x:v>0</x:v>
      </x:c>
      <x:c r="I2613">
        <x:v>192539.948014839</x:v>
      </x:c>
      <x:c r="J2613" s="10">
        <x:v>20.65</x:v>
      </x:c>
      <x:c r="K2613" s="10">
        <x:v>30.7869514699906</x:v>
      </x:c>
      <x:c r="L2613">
        <x:f>NA()</x:f>
      </x:c>
    </x:row>
    <x:row r="2614">
      <x:c r="A2614">
        <x:v>3080563</x:v>
      </x:c>
      <x:c r="B2614" s="1">
        <x:v>43742.6091729514</x:v>
      </x:c>
      <x:c r="C2614" s="6">
        <x:v>130.605582075</x:v>
      </x:c>
      <x:c r="D2614" s="13" t="s">
        <x:v>68</x:v>
      </x:c>
      <x:c r="E2614">
        <x:v>5</x:v>
      </x:c>
      <x:c r="F2614">
        <x:v>15.933</x:v>
      </x:c>
      <x:c r="G2614" s="8">
        <x:v>44025.8876309499</x:v>
      </x:c>
      <x:c r="H2614" s="8">
        <x:v>0</x:v>
      </x:c>
      <x:c r="I2614">
        <x:v>192531.95077841</x:v>
      </x:c>
      <x:c r="J2614" s="10">
        <x:v>20.65</x:v>
      </x:c>
      <x:c r="K2614" s="10">
        <x:v>30.7869514699906</x:v>
      </x:c>
      <x:c r="L2614">
        <x:f>NA()</x:f>
      </x:c>
    </x:row>
    <x:row r="2615">
      <x:c r="A2615">
        <x:v>3080572</x:v>
      </x:c>
      <x:c r="B2615" s="1">
        <x:v>43742.6092074884</x:v>
      </x:c>
      <x:c r="C2615" s="6">
        <x:v>130.655309628333</x:v>
      </x:c>
      <x:c r="D2615" s="13" t="s">
        <x:v>68</x:v>
      </x:c>
      <x:c r="E2615">
        <x:v>5</x:v>
      </x:c>
      <x:c r="F2615">
        <x:v>15.939</x:v>
      </x:c>
      <x:c r="G2615" s="8">
        <x:v>44033.2845667175</x:v>
      </x:c>
      <x:c r="H2615" s="8">
        <x:v>0</x:v>
      </x:c>
      <x:c r="I2615">
        <x:v>192534.15363988</x:v>
      </x:c>
      <x:c r="J2615" s="10">
        <x:v>20.65</x:v>
      </x:c>
      <x:c r="K2615" s="10">
        <x:v>30.7869514699906</x:v>
      </x:c>
      <x:c r="L2615">
        <x:f>NA()</x:f>
      </x:c>
    </x:row>
    <x:row r="2616">
      <x:c r="A2616">
        <x:v>3080583</x:v>
      </x:c>
      <x:c r="B2616" s="1">
        <x:v>43742.6092420949</x:v>
      </x:c>
      <x:c r="C2616" s="6">
        <x:v>130.705108593333</x:v>
      </x:c>
      <x:c r="D2616" s="13" t="s">
        <x:v>68</x:v>
      </x:c>
      <x:c r="E2616">
        <x:v>5</x:v>
      </x:c>
      <x:c r="F2616">
        <x:v>15.934</x:v>
      </x:c>
      <x:c r="G2616" s="8">
        <x:v>44020.3445370195</x:v>
      </x:c>
      <x:c r="H2616" s="8">
        <x:v>0</x:v>
      </x:c>
      <x:c r="I2616">
        <x:v>192525.423179269</x:v>
      </x:c>
      <x:c r="J2616" s="10">
        <x:v>20.65</x:v>
      </x:c>
      <x:c r="K2616" s="10">
        <x:v>30.7869514699906</x:v>
      </x:c>
      <x:c r="L2616">
        <x:f>NA()</x:f>
      </x:c>
    </x:row>
    <x:row r="2617">
      <x:c r="A2617">
        <x:v>3080592</x:v>
      </x:c>
      <x:c r="B2617" s="1">
        <x:v>43742.6092771991</x:v>
      </x:c>
      <x:c r="C2617" s="6">
        <x:v>130.755689243333</x:v>
      </x:c>
      <x:c r="D2617" s="13" t="s">
        <x:v>68</x:v>
      </x:c>
      <x:c r="E2617">
        <x:v>5</x:v>
      </x:c>
      <x:c r="F2617">
        <x:v>15.93</x:v>
      </x:c>
      <x:c r="G2617" s="8">
        <x:v>44003.7124212102</x:v>
      </x:c>
      <x:c r="H2617" s="8">
        <x:v>0</x:v>
      </x:c>
      <x:c r="I2617">
        <x:v>192529.160458157</x:v>
      </x:c>
      <x:c r="J2617" s="10">
        <x:v>20.65</x:v>
      </x:c>
      <x:c r="K2617" s="10">
        <x:v>30.7869514699906</x:v>
      </x:c>
      <x:c r="L2617">
        <x:f>NA()</x:f>
      </x:c>
    </x:row>
    <x:row r="2618">
      <x:c r="A2618">
        <x:v>3080602</x:v>
      </x:c>
      <x:c r="B2618" s="1">
        <x:v>43742.6093117708</x:v>
      </x:c>
      <x:c r="C2618" s="6">
        <x:v>130.805494205</x:v>
      </x:c>
      <x:c r="D2618" s="13" t="s">
        <x:v>68</x:v>
      </x:c>
      <x:c r="E2618">
        <x:v>5</x:v>
      </x:c>
      <x:c r="F2618">
        <x:v>15.927</x:v>
      </x:c>
      <x:c r="G2618" s="8">
        <x:v>43996.9518630482</x:v>
      </x:c>
      <x:c r="H2618" s="8">
        <x:v>0</x:v>
      </x:c>
      <x:c r="I2618">
        <x:v>192531.145132215</x:v>
      </x:c>
      <x:c r="J2618" s="10">
        <x:v>20.65</x:v>
      </x:c>
      <x:c r="K2618" s="10">
        <x:v>30.7869514699906</x:v>
      </x:c>
      <x:c r="L2618">
        <x:f>NA()</x:f>
      </x:c>
    </x:row>
    <x:row r="2619">
      <x:c r="A2619">
        <x:v>3080612</x:v>
      </x:c>
      <x:c r="B2619" s="1">
        <x:v>43742.6093463773</x:v>
      </x:c>
      <x:c r="C2619" s="6">
        <x:v>130.855294123333</x:v>
      </x:c>
      <x:c r="D2619" s="13" t="s">
        <x:v>68</x:v>
      </x:c>
      <x:c r="E2619">
        <x:v>5</x:v>
      </x:c>
      <x:c r="F2619">
        <x:v>15.928</x:v>
      </x:c>
      <x:c r="G2619" s="8">
        <x:v>44029.506476124</x:v>
      </x:c>
      <x:c r="H2619" s="8">
        <x:v>0</x:v>
      </x:c>
      <x:c r="I2619">
        <x:v>192530.187403698</x:v>
      </x:c>
      <x:c r="J2619" s="10">
        <x:v>20.65</x:v>
      </x:c>
      <x:c r="K2619" s="10">
        <x:v>30.7869514699906</x:v>
      </x:c>
      <x:c r="L2619">
        <x:f>NA()</x:f>
      </x:c>
    </x:row>
    <x:row r="2620">
      <x:c r="A2620">
        <x:v>3080623</x:v>
      </x:c>
      <x:c r="B2620" s="1">
        <x:v>43742.6093808681</x:v>
      </x:c>
      <x:c r="C2620" s="6">
        <x:v>130.904996071667</x:v>
      </x:c>
      <x:c r="D2620" s="13" t="s">
        <x:v>68</x:v>
      </x:c>
      <x:c r="E2620">
        <x:v>5</x:v>
      </x:c>
      <x:c r="F2620">
        <x:v>15.939</x:v>
      </x:c>
      <x:c r="G2620" s="8">
        <x:v>44039.3735096718</x:v>
      </x:c>
      <x:c r="H2620" s="8">
        <x:v>0</x:v>
      </x:c>
      <x:c r="I2620">
        <x:v>192541.425401968</x:v>
      </x:c>
      <x:c r="J2620" s="10">
        <x:v>20.65</x:v>
      </x:c>
      <x:c r="K2620" s="10">
        <x:v>30.7869514699906</x:v>
      </x:c>
      <x:c r="L2620">
        <x:f>NA()</x:f>
      </x:c>
    </x:row>
    <x:row r="2621">
      <x:c r="A2621">
        <x:v>3080632</x:v>
      </x:c>
      <x:c r="B2621" s="1">
        <x:v>43742.6094160532</x:v>
      </x:c>
      <x:c r="C2621" s="6">
        <x:v>130.95563611</x:v>
      </x:c>
      <x:c r="D2621" s="13" t="s">
        <x:v>68</x:v>
      </x:c>
      <x:c r="E2621">
        <x:v>5</x:v>
      </x:c>
      <x:c r="F2621">
        <x:v>15.937</x:v>
      </x:c>
      <x:c r="G2621" s="8">
        <x:v>44040.949398945</x:v>
      </x:c>
      <x:c r="H2621" s="8">
        <x:v>0</x:v>
      </x:c>
      <x:c r="I2621">
        <x:v>192539.451979391</x:v>
      </x:c>
      <x:c r="J2621" s="10">
        <x:v>20.65</x:v>
      </x:c>
      <x:c r="K2621" s="10">
        <x:v>30.7869514699906</x:v>
      </x:c>
      <x:c r="L2621">
        <x:f>NA()</x:f>
      </x:c>
    </x:row>
    <x:row r="2622">
      <x:c r="A2622">
        <x:v>3080643</x:v>
      </x:c>
      <x:c r="B2622" s="1">
        <x:v>43742.6094506134</x:v>
      </x:c>
      <x:c r="C2622" s="6">
        <x:v>131.005408338333</x:v>
      </x:c>
      <x:c r="D2622" s="13" t="s">
        <x:v>68</x:v>
      </x:c>
      <x:c r="E2622">
        <x:v>5</x:v>
      </x:c>
      <x:c r="F2622">
        <x:v>15.949</x:v>
      </x:c>
      <x:c r="G2622" s="8">
        <x:v>44067.2899196705</x:v>
      </x:c>
      <x:c r="H2622" s="8">
        <x:v>0</x:v>
      </x:c>
      <x:c r="I2622">
        <x:v>192536.271838456</x:v>
      </x:c>
      <x:c r="J2622" s="10">
        <x:v>20.65</x:v>
      </x:c>
      <x:c r="K2622" s="10">
        <x:v>30.7869514699906</x:v>
      </x:c>
      <x:c r="L2622">
        <x:f>NA()</x:f>
      </x:c>
    </x:row>
    <x:row r="2623">
      <x:c r="A2623">
        <x:v>3080652</x:v>
      </x:c>
      <x:c r="B2623" s="1">
        <x:v>43742.6094852199</x:v>
      </x:c>
      <x:c r="C2623" s="6">
        <x:v>131.055236585</x:v>
      </x:c>
      <x:c r="D2623" s="13" t="s">
        <x:v>68</x:v>
      </x:c>
      <x:c r="E2623">
        <x:v>5</x:v>
      </x:c>
      <x:c r="F2623">
        <x:v>15.948</x:v>
      </x:c>
      <x:c r="G2623" s="8">
        <x:v>44039.434803493</x:v>
      </x:c>
      <x:c r="H2623" s="8">
        <x:v>0</x:v>
      </x:c>
      <x:c r="I2623">
        <x:v>192541.195940593</x:v>
      </x:c>
      <x:c r="J2623" s="10">
        <x:v>20.65</x:v>
      </x:c>
      <x:c r="K2623" s="10">
        <x:v>30.7869514699906</x:v>
      </x:c>
      <x:c r="L2623">
        <x:f>NA()</x:f>
      </x:c>
    </x:row>
    <x:row r="2624">
      <x:c r="A2624">
        <x:v>3080662</x:v>
      </x:c>
      <x:c r="B2624" s="1">
        <x:v>43742.6095198727</x:v>
      </x:c>
      <x:c r="C2624" s="6">
        <x:v>131.105131216667</x:v>
      </x:c>
      <x:c r="D2624" s="13" t="s">
        <x:v>68</x:v>
      </x:c>
      <x:c r="E2624">
        <x:v>5</x:v>
      </x:c>
      <x:c r="F2624">
        <x:v>15.931</x:v>
      </x:c>
      <x:c r="G2624" s="8">
        <x:v>44014.193239238</x:v>
      </x:c>
      <x:c r="H2624" s="8">
        <x:v>0</x:v>
      </x:c>
      <x:c r="I2624">
        <x:v>192538.048108825</x:v>
      </x:c>
      <x:c r="J2624" s="10">
        <x:v>20.65</x:v>
      </x:c>
      <x:c r="K2624" s="10">
        <x:v>30.7869514699906</x:v>
      </x:c>
      <x:c r="L2624">
        <x:f>NA()</x:f>
      </x:c>
    </x:row>
    <x:row r="2625">
      <x:c r="A2625">
        <x:v>3080673</x:v>
      </x:c>
      <x:c r="B2625" s="1">
        <x:v>43742.6095544792</x:v>
      </x:c>
      <x:c r="C2625" s="6">
        <x:v>131.15497549</x:v>
      </x:c>
      <x:c r="D2625" s="13" t="s">
        <x:v>68</x:v>
      </x:c>
      <x:c r="E2625">
        <x:v>5</x:v>
      </x:c>
      <x:c r="F2625">
        <x:v>15.921</x:v>
      </x:c>
      <x:c r="G2625" s="8">
        <x:v>43986.6158942203</x:v>
      </x:c>
      <x:c r="H2625" s="8">
        <x:v>0</x:v>
      </x:c>
      <x:c r="I2625">
        <x:v>192530.372480123</x:v>
      </x:c>
      <x:c r="J2625" s="10">
        <x:v>20.65</x:v>
      </x:c>
      <x:c r="K2625" s="10">
        <x:v>30.7869514699906</x:v>
      </x:c>
      <x:c r="L2625">
        <x:f>NA()</x:f>
      </x:c>
    </x:row>
    <x:row r="2626">
      <x:c r="A2626">
        <x:v>3080683</x:v>
      </x:c>
      <x:c r="B2626" s="1">
        <x:v>43742.6095896181</x:v>
      </x:c>
      <x:c r="C2626" s="6">
        <x:v>131.205555973333</x:v>
      </x:c>
      <x:c r="D2626" s="13" t="s">
        <x:v>68</x:v>
      </x:c>
      <x:c r="E2626">
        <x:v>5</x:v>
      </x:c>
      <x:c r="F2626">
        <x:v>15.914</x:v>
      </x:c>
      <x:c r="G2626" s="8">
        <x:v>43962.5286589461</x:v>
      </x:c>
      <x:c r="H2626" s="8">
        <x:v>0</x:v>
      </x:c>
      <x:c r="I2626">
        <x:v>192527.245404924</x:v>
      </x:c>
      <x:c r="J2626" s="10">
        <x:v>20.65</x:v>
      </x:c>
      <x:c r="K2626" s="10">
        <x:v>30.7869514699906</x:v>
      </x:c>
      <x:c r="L2626">
        <x:f>NA()</x:f>
      </x:c>
    </x:row>
    <x:row r="2627">
      <x:c r="A2627">
        <x:v>3080692</x:v>
      </x:c>
      <x:c r="B2627" s="1">
        <x:v>43742.6096242708</x:v>
      </x:c>
      <x:c r="C2627" s="6">
        <x:v>131.255435938333</x:v>
      </x:c>
      <x:c r="D2627" s="13" t="s">
        <x:v>68</x:v>
      </x:c>
      <x:c r="E2627">
        <x:v>5</x:v>
      </x:c>
      <x:c r="F2627">
        <x:v>15.906</x:v>
      </x:c>
      <x:c r="G2627" s="8">
        <x:v>43943.3064273731</x:v>
      </x:c>
      <x:c r="H2627" s="8">
        <x:v>0</x:v>
      </x:c>
      <x:c r="I2627">
        <x:v>192532.797601589</x:v>
      </x:c>
      <x:c r="J2627" s="10">
        <x:v>20.65</x:v>
      </x:c>
      <x:c r="K2627" s="10">
        <x:v>30.7869514699906</x:v>
      </x:c>
      <x:c r="L2627">
        <x:f>NA()</x:f>
      </x:c>
    </x:row>
    <x:row r="2628">
      <x:c r="A2628">
        <x:v>3080702</x:v>
      </x:c>
      <x:c r="B2628" s="1">
        <x:v>43742.609658831</x:v>
      </x:c>
      <x:c r="C2628" s="6">
        <x:v>131.305258633333</x:v>
      </x:c>
      <x:c r="D2628" s="13" t="s">
        <x:v>68</x:v>
      </x:c>
      <x:c r="E2628">
        <x:v>5</x:v>
      </x:c>
      <x:c r="F2628">
        <x:v>15.901</x:v>
      </x:c>
      <x:c r="G2628" s="8">
        <x:v>43927.8642595908</x:v>
      </x:c>
      <x:c r="H2628" s="8">
        <x:v>0</x:v>
      </x:c>
      <x:c r="I2628">
        <x:v>192531.44032466</x:v>
      </x:c>
      <x:c r="J2628" s="10">
        <x:v>20.65</x:v>
      </x:c>
      <x:c r="K2628" s="10">
        <x:v>30.7869514699906</x:v>
      </x:c>
      <x:c r="L2628">
        <x:f>NA()</x:f>
      </x:c>
    </x:row>
    <x:row r="2629">
      <x:c r="A2629">
        <x:v>3080712</x:v>
      </x:c>
      <x:c r="B2629" s="1">
        <x:v>43742.6096933681</x:v>
      </x:c>
      <x:c r="C2629" s="6">
        <x:v>131.354989736667</x:v>
      </x:c>
      <x:c r="D2629" s="13" t="s">
        <x:v>68</x:v>
      </x:c>
      <x:c r="E2629">
        <x:v>5</x:v>
      </x:c>
      <x:c r="F2629">
        <x:v>15.901</x:v>
      </x:c>
      <x:c r="G2629" s="8">
        <x:v>43918.0470373969</x:v>
      </x:c>
      <x:c r="H2629" s="8">
        <x:v>0</x:v>
      </x:c>
      <x:c r="I2629">
        <x:v>192542.05396981</x:v>
      </x:c>
      <x:c r="J2629" s="10">
        <x:v>20.65</x:v>
      </x:c>
      <x:c r="K2629" s="10">
        <x:v>30.7869514699906</x:v>
      </x:c>
      <x:c r="L2629">
        <x:f>NA()</x:f>
      </x:c>
    </x:row>
    <x:row r="2630">
      <x:c r="A2630">
        <x:v>3080722</x:v>
      </x:c>
      <x:c r="B2630" s="1">
        <x:v>43742.6097285069</x:v>
      </x:c>
      <x:c r="C2630" s="6">
        <x:v>131.405562925</x:v>
      </x:c>
      <x:c r="D2630" s="13" t="s">
        <x:v>68</x:v>
      </x:c>
      <x:c r="E2630">
        <x:v>5</x:v>
      </x:c>
      <x:c r="F2630">
        <x:v>15.892</x:v>
      </x:c>
      <x:c r="G2630" s="8">
        <x:v>43918.5415474242</x:v>
      </x:c>
      <x:c r="H2630" s="8">
        <x:v>0</x:v>
      </x:c>
      <x:c r="I2630">
        <x:v>192541.366917459</x:v>
      </x:c>
      <x:c r="J2630" s="10">
        <x:v>20.65</x:v>
      </x:c>
      <x:c r="K2630" s="10">
        <x:v>30.7869514699906</x:v>
      </x:c>
      <x:c r="L2630">
        <x:f>NA()</x:f>
      </x:c>
    </x:row>
    <x:row r="2631">
      <x:c r="A2631">
        <x:v>3080733</x:v>
      </x:c>
      <x:c r="B2631" s="1">
        <x:v>43742.6097631134</x:v>
      </x:c>
      <x:c r="C2631" s="6">
        <x:v>131.455390591667</x:v>
      </x:c>
      <x:c r="D2631" s="13" t="s">
        <x:v>68</x:v>
      </x:c>
      <x:c r="E2631">
        <x:v>5</x:v>
      </x:c>
      <x:c r="F2631">
        <x:v>15.907</x:v>
      </x:c>
      <x:c r="G2631" s="8">
        <x:v>43937.1169410367</x:v>
      </x:c>
      <x:c r="H2631" s="8">
        <x:v>0</x:v>
      </x:c>
      <x:c r="I2631">
        <x:v>192546.652504332</x:v>
      </x:c>
      <x:c r="J2631" s="10">
        <x:v>20.65</x:v>
      </x:c>
      <x:c r="K2631" s="10">
        <x:v>30.7869514699906</x:v>
      </x:c>
      <x:c r="L2631">
        <x:f>NA()</x:f>
      </x:c>
    </x:row>
    <x:row r="2632">
      <x:c r="A2632">
        <x:v>3080742</x:v>
      </x:c>
      <x:c r="B2632" s="1">
        <x:v>43742.6097977199</x:v>
      </x:c>
      <x:c r="C2632" s="6">
        <x:v>131.50522915</x:v>
      </x:c>
      <x:c r="D2632" s="13" t="s">
        <x:v>68</x:v>
      </x:c>
      <x:c r="E2632">
        <x:v>5</x:v>
      </x:c>
      <x:c r="F2632">
        <x:v>15.898</x:v>
      </x:c>
      <x:c r="G2632" s="8">
        <x:v>43942.4808851276</x:v>
      </x:c>
      <x:c r="H2632" s="8">
        <x:v>0</x:v>
      </x:c>
      <x:c r="I2632">
        <x:v>192536.998746617</x:v>
      </x:c>
      <x:c r="J2632" s="10">
        <x:v>20.65</x:v>
      </x:c>
      <x:c r="K2632" s="10">
        <x:v>30.7869514699906</x:v>
      </x:c>
      <x:c r="L2632">
        <x:f>NA()</x:f>
      </x:c>
    </x:row>
    <x:row r="2633">
      <x:c r="A2633">
        <x:v>3080752</x:v>
      </x:c>
      <x:c r="B2633" s="1">
        <x:v>43742.6098323264</x:v>
      </x:c>
      <x:c r="C2633" s="6">
        <x:v>131.555063426667</x:v>
      </x:c>
      <x:c r="D2633" s="13" t="s">
        <x:v>68</x:v>
      </x:c>
      <x:c r="E2633">
        <x:v>5</x:v>
      </x:c>
      <x:c r="F2633">
        <x:v>15.9</x:v>
      </x:c>
      <x:c r="G2633" s="8">
        <x:v>43939.4169074464</x:v>
      </x:c>
      <x:c r="H2633" s="8">
        <x:v>0</x:v>
      </x:c>
      <x:c r="I2633">
        <x:v>192530.622272101</x:v>
      </x:c>
      <x:c r="J2633" s="10">
        <x:v>20.65</x:v>
      </x:c>
      <x:c r="K2633" s="10">
        <x:v>30.7869514699906</x:v>
      </x:c>
      <x:c r="L2633">
        <x:f>NA()</x:f>
      </x:c>
    </x:row>
    <x:row r="2634">
      <x:c r="A2634">
        <x:v>3080762</x:v>
      </x:c>
      <x:c r="B2634" s="1">
        <x:v>43742.6098674421</x:v>
      </x:c>
      <x:c r="C2634" s="6">
        <x:v>131.605649523333</x:v>
      </x:c>
      <x:c r="D2634" s="13" t="s">
        <x:v>68</x:v>
      </x:c>
      <x:c r="E2634">
        <x:v>5</x:v>
      </x:c>
      <x:c r="F2634">
        <x:v>15.897</x:v>
      </x:c>
      <x:c r="G2634" s="8">
        <x:v>43920.8376202333</x:v>
      </x:c>
      <x:c r="H2634" s="8">
        <x:v>0</x:v>
      </x:c>
      <x:c r="I2634">
        <x:v>192538.355237986</x:v>
      </x:c>
      <x:c r="J2634" s="10">
        <x:v>20.65</x:v>
      </x:c>
      <x:c r="K2634" s="10">
        <x:v>30.7869514699906</x:v>
      </x:c>
      <x:c r="L2634">
        <x:f>NA()</x:f>
      </x:c>
    </x:row>
    <x:row r="2635">
      <x:c r="A2635">
        <x:v>3080772</x:v>
      </x:c>
      <x:c r="B2635" s="1">
        <x:v>43742.6099021181</x:v>
      </x:c>
      <x:c r="C2635" s="6">
        <x:v>131.655577273333</x:v>
      </x:c>
      <x:c r="D2635" s="13" t="s">
        <x:v>68</x:v>
      </x:c>
      <x:c r="E2635">
        <x:v>5</x:v>
      </x:c>
      <x:c r="F2635">
        <x:v>15.898</x:v>
      </x:c>
      <x:c r="G2635" s="8">
        <x:v>43912.3927554662</x:v>
      </x:c>
      <x:c r="H2635" s="8">
        <x:v>0</x:v>
      </x:c>
      <x:c r="I2635">
        <x:v>192532.298601638</x:v>
      </x:c>
      <x:c r="J2635" s="10">
        <x:v>20.65</x:v>
      </x:c>
      <x:c r="K2635" s="10">
        <x:v>30.7869514699906</x:v>
      </x:c>
      <x:c r="L2635">
        <x:f>NA()</x:f>
      </x:c>
    </x:row>
    <x:row r="2636">
      <x:c r="A2636">
        <x:v>3080782</x:v>
      </x:c>
      <x:c r="B2636" s="1">
        <x:v>43742.6099367708</x:v>
      </x:c>
      <x:c r="C2636" s="6">
        <x:v>131.705494795</x:v>
      </x:c>
      <x:c r="D2636" s="13" t="s">
        <x:v>68</x:v>
      </x:c>
      <x:c r="E2636">
        <x:v>5</x:v>
      </x:c>
      <x:c r="F2636">
        <x:v>15.897</x:v>
      </x:c>
      <x:c r="G2636" s="8">
        <x:v>43917.5860326186</x:v>
      </x:c>
      <x:c r="H2636" s="8">
        <x:v>0</x:v>
      </x:c>
      <x:c r="I2636">
        <x:v>192531.244923036</x:v>
      </x:c>
      <x:c r="J2636" s="10">
        <x:v>20.65</x:v>
      </x:c>
      <x:c r="K2636" s="10">
        <x:v>30.7869514699906</x:v>
      </x:c>
      <x:c r="L2636">
        <x:f>NA()</x:f>
      </x:c>
    </x:row>
    <x:row r="2637">
      <x:c r="A2637">
        <x:v>3080792</x:v>
      </x:c>
      <x:c r="B2637" s="1">
        <x:v>43742.609971412</x:v>
      </x:c>
      <x:c r="C2637" s="6">
        <x:v>131.755341145</x:v>
      </x:c>
      <x:c r="D2637" s="13" t="s">
        <x:v>68</x:v>
      </x:c>
      <x:c r="E2637">
        <x:v>5</x:v>
      </x:c>
      <x:c r="F2637">
        <x:v>15.906</x:v>
      </x:c>
      <x:c r="G2637" s="8">
        <x:v>43945.1765494218</x:v>
      </x:c>
      <x:c r="H2637" s="8">
        <x:v>0</x:v>
      </x:c>
      <x:c r="I2637">
        <x:v>192535.570067401</x:v>
      </x:c>
      <x:c r="J2637" s="10">
        <x:v>20.65</x:v>
      </x:c>
      <x:c r="K2637" s="10">
        <x:v>30.7869514699906</x:v>
      </x:c>
      <x:c r="L2637">
        <x:f>NA()</x:f>
      </x:c>
    </x:row>
    <x:row r="2638">
      <x:c r="A2638">
        <x:v>3080803</x:v>
      </x:c>
      <x:c r="B2638" s="1">
        <x:v>43742.6100059375</x:v>
      </x:c>
      <x:c r="C2638" s="6">
        <x:v>131.805078353333</x:v>
      </x:c>
      <x:c r="D2638" s="13" t="s">
        <x:v>68</x:v>
      </x:c>
      <x:c r="E2638">
        <x:v>5</x:v>
      </x:c>
      <x:c r="F2638">
        <x:v>15.907</x:v>
      </x:c>
      <x:c r="G2638" s="8">
        <x:v>43948.6984861468</x:v>
      </x:c>
      <x:c r="H2638" s="8">
        <x:v>0</x:v>
      </x:c>
      <x:c r="I2638">
        <x:v>192523.669472374</x:v>
      </x:c>
      <x:c r="J2638" s="10">
        <x:v>20.65</x:v>
      </x:c>
      <x:c r="K2638" s="10">
        <x:v>30.7869514699906</x:v>
      </x:c>
      <x:c r="L2638">
        <x:f>NA()</x:f>
      </x:c>
    </x:row>
    <x:row r="2639">
      <x:c r="A2639">
        <x:v>3080813</x:v>
      </x:c>
      <x:c r="B2639" s="1">
        <x:v>43742.6100410532</x:v>
      </x:c>
      <x:c r="C2639" s="6">
        <x:v>131.855634485</x:v>
      </x:c>
      <x:c r="D2639" s="13" t="s">
        <x:v>68</x:v>
      </x:c>
      <x:c r="E2639">
        <x:v>5</x:v>
      </x:c>
      <x:c r="F2639">
        <x:v>15.905</x:v>
      </x:c>
      <x:c r="G2639" s="8">
        <x:v>43940.8433711649</x:v>
      </x:c>
      <x:c r="H2639" s="8">
        <x:v>0</x:v>
      </x:c>
      <x:c r="I2639">
        <x:v>192531.099790084</x:v>
      </x:c>
      <x:c r="J2639" s="10">
        <x:v>20.65</x:v>
      </x:c>
      <x:c r="K2639" s="10">
        <x:v>30.7869514699906</x:v>
      </x:c>
      <x:c r="L2639">
        <x:f>NA()</x:f>
      </x:c>
    </x:row>
    <x:row r="2640">
      <x:c r="A2640">
        <x:v>3080822</x:v>
      </x:c>
      <x:c r="B2640" s="1">
        <x:v>43742.6100756944</x:v>
      </x:c>
      <x:c r="C2640" s="6">
        <x:v>131.905547265</x:v>
      </x:c>
      <x:c r="D2640" s="13" t="s">
        <x:v>68</x:v>
      </x:c>
      <x:c r="E2640">
        <x:v>5</x:v>
      </x:c>
      <x:c r="F2640">
        <x:v>15.899</x:v>
      </x:c>
      <x:c r="G2640" s="8">
        <x:v>43895.1352874057</x:v>
      </x:c>
      <x:c r="H2640" s="8">
        <x:v>0</x:v>
      </x:c>
      <x:c r="I2640">
        <x:v>192530.466386994</x:v>
      </x:c>
      <x:c r="J2640" s="10">
        <x:v>20.65</x:v>
      </x:c>
      <x:c r="K2640" s="10">
        <x:v>30.7869514699906</x:v>
      </x:c>
      <x:c r="L2640">
        <x:f>NA()</x:f>
      </x:c>
    </x:row>
    <x:row r="2641">
      <x:c r="A2641">
        <x:v>3080832</x:v>
      </x:c>
      <x:c r="B2641" s="1">
        <x:v>43742.6101103009</x:v>
      </x:c>
      <x:c r="C2641" s="6">
        <x:v>131.955336055</x:v>
      </x:c>
      <x:c r="D2641" s="13" t="s">
        <x:v>68</x:v>
      </x:c>
      <x:c r="E2641">
        <x:v>5</x:v>
      </x:c>
      <x:c r="F2641">
        <x:v>15.888</x:v>
      </x:c>
      <x:c r="G2641" s="8">
        <x:v>43874.677782851</x:v>
      </x:c>
      <x:c r="H2641" s="8">
        <x:v>0</x:v>
      </x:c>
      <x:c r="I2641">
        <x:v>192527.686058682</x:v>
      </x:c>
      <x:c r="J2641" s="10">
        <x:v>20.65</x:v>
      </x:c>
      <x:c r="K2641" s="10">
        <x:v>30.7869514699906</x:v>
      </x:c>
      <x:c r="L2641">
        <x:f>NA()</x:f>
      </x:c>
    </x:row>
    <x:row r="2642">
      <x:c r="A2642">
        <x:v>3080842</x:v>
      </x:c>
      <x:c r="B2642" s="1">
        <x:v>43742.6101448727</x:v>
      </x:c>
      <x:c r="C2642" s="6">
        <x:v>132.005151108333</x:v>
      </x:c>
      <x:c r="D2642" s="13" t="s">
        <x:v>68</x:v>
      </x:c>
      <x:c r="E2642">
        <x:v>5</x:v>
      </x:c>
      <x:c r="F2642">
        <x:v>15.891</x:v>
      </x:c>
      <x:c r="G2642" s="8">
        <x:v>43869.7549783622</x:v>
      </x:c>
      <x:c r="H2642" s="8">
        <x:v>0</x:v>
      </x:c>
      <x:c r="I2642">
        <x:v>192534.593828726</x:v>
      </x:c>
      <x:c r="J2642" s="10">
        <x:v>20.65</x:v>
      </x:c>
      <x:c r="K2642" s="10">
        <x:v>30.7869514699906</x:v>
      </x:c>
      <x:c r="L2642">
        <x:f>NA()</x:f>
      </x:c>
    </x:row>
    <x:row r="2643">
      <x:c r="A2643">
        <x:v>3080853</x:v>
      </x:c>
      <x:c r="B2643" s="1">
        <x:v>43742.6101795486</x:v>
      </x:c>
      <x:c r="C2643" s="6">
        <x:v>132.055093061667</x:v>
      </x:c>
      <x:c r="D2643" s="13" t="s">
        <x:v>68</x:v>
      </x:c>
      <x:c r="E2643">
        <x:v>5</x:v>
      </x:c>
      <x:c r="F2643">
        <x:v>15.889</x:v>
      </x:c>
      <x:c r="G2643" s="8">
        <x:v>43858.5382708811</x:v>
      </x:c>
      <x:c r="H2643" s="8">
        <x:v>0</x:v>
      </x:c>
      <x:c r="I2643">
        <x:v>192534.045189731</x:v>
      </x:c>
      <x:c r="J2643" s="10">
        <x:v>20.65</x:v>
      </x:c>
      <x:c r="K2643" s="10">
        <x:v>30.7869514699906</x:v>
      </x:c>
      <x:c r="L2643">
        <x:f>NA()</x:f>
      </x:c>
    </x:row>
    <x:row r="2644">
      <x:c r="A2644">
        <x:v>3080862</x:v>
      </x:c>
      <x:c r="B2644" s="1">
        <x:v>43742.6102141551</x:v>
      </x:c>
      <x:c r="C2644" s="6">
        <x:v>132.104885306667</x:v>
      </x:c>
      <x:c r="D2644" s="13" t="s">
        <x:v>68</x:v>
      </x:c>
      <x:c r="E2644">
        <x:v>5</x:v>
      </x:c>
      <x:c r="F2644">
        <x:v>15.881</x:v>
      </x:c>
      <x:c r="G2644" s="8">
        <x:v>43867.9546582778</x:v>
      </x:c>
      <x:c r="H2644" s="8">
        <x:v>0</x:v>
      </x:c>
      <x:c r="I2644">
        <x:v>192535.291377239</x:v>
      </x:c>
      <x:c r="J2644" s="10">
        <x:v>20.65</x:v>
      </x:c>
      <x:c r="K2644" s="10">
        <x:v>30.7869514699906</x:v>
      </x:c>
      <x:c r="L2644">
        <x:f>NA()</x:f>
      </x:c>
    </x:row>
    <x:row r="2645">
      <x:c r="A2645">
        <x:v>3080872</x:v>
      </x:c>
      <x:c r="B2645" s="1">
        <x:v>43742.6102494213</x:v>
      </x:c>
      <x:c r="C2645" s="6">
        <x:v>132.155682158333</x:v>
      </x:c>
      <x:c r="D2645" s="13" t="s">
        <x:v>68</x:v>
      </x:c>
      <x:c r="E2645">
        <x:v>5</x:v>
      </x:c>
      <x:c r="F2645">
        <x:v>15.875</x:v>
      </x:c>
      <x:c r="G2645" s="8">
        <x:v>43881.3734194541</x:v>
      </x:c>
      <x:c r="H2645" s="8">
        <x:v>0</x:v>
      </x:c>
      <x:c r="I2645">
        <x:v>192537.370304125</x:v>
      </x:c>
      <x:c r="J2645" s="10">
        <x:v>20.65</x:v>
      </x:c>
      <x:c r="K2645" s="10">
        <x:v>30.7869514699906</x:v>
      </x:c>
      <x:c r="L2645">
        <x:f>NA()</x:f>
      </x:c>
    </x:row>
    <x:row r="2646">
      <x:c r="A2646">
        <x:v>3080882</x:v>
      </x:c>
      <x:c r="B2646" s="1">
        <x:v>43742.6102842245</x:v>
      </x:c>
      <x:c r="C2646" s="6">
        <x:v>132.20580705</x:v>
      </x:c>
      <x:c r="D2646" s="13" t="s">
        <x:v>68</x:v>
      </x:c>
      <x:c r="E2646">
        <x:v>5</x:v>
      </x:c>
      <x:c r="F2646">
        <x:v>15.894</x:v>
      </x:c>
      <x:c r="G2646" s="8">
        <x:v>43896.8557436701</x:v>
      </x:c>
      <x:c r="H2646" s="8">
        <x:v>0</x:v>
      </x:c>
      <x:c r="I2646">
        <x:v>192536.115291158</x:v>
      </x:c>
      <x:c r="J2646" s="10">
        <x:v>20.65</x:v>
      </x:c>
      <x:c r="K2646" s="10">
        <x:v>30.7869514699906</x:v>
      </x:c>
      <x:c r="L2646">
        <x:f>NA()</x:f>
      </x:c>
    </x:row>
    <x:row r="2647">
      <x:c r="A2647">
        <x:v>3080893</x:v>
      </x:c>
      <x:c r="B2647" s="1">
        <x:v>43742.610318669</x:v>
      </x:c>
      <x:c r="C2647" s="6">
        <x:v>132.255426538333</x:v>
      </x:c>
      <x:c r="D2647" s="13" t="s">
        <x:v>68</x:v>
      </x:c>
      <x:c r="E2647">
        <x:v>5</x:v>
      </x:c>
      <x:c r="F2647">
        <x:v>15.901</x:v>
      </x:c>
      <x:c r="G2647" s="8">
        <x:v>43897.6995822548</x:v>
      </x:c>
      <x:c r="H2647" s="8">
        <x:v>0</x:v>
      </x:c>
      <x:c r="I2647">
        <x:v>192540.559059975</x:v>
      </x:c>
      <x:c r="J2647" s="10">
        <x:v>20.65</x:v>
      </x:c>
      <x:c r="K2647" s="10">
        <x:v>30.7869514699906</x:v>
      </x:c>
      <x:c r="L2647">
        <x:f>NA()</x:f>
      </x:c>
    </x:row>
    <x:row r="2648">
      <x:c r="A2648">
        <x:v>3080903</x:v>
      </x:c>
      <x:c r="B2648" s="1">
        <x:v>43742.6103533565</x:v>
      </x:c>
      <x:c r="C2648" s="6">
        <x:v>132.305368496667</x:v>
      </x:c>
      <x:c r="D2648" s="13" t="s">
        <x:v>68</x:v>
      </x:c>
      <x:c r="E2648">
        <x:v>5</x:v>
      </x:c>
      <x:c r="F2648">
        <x:v>15.885</x:v>
      </x:c>
      <x:c r="G2648" s="8">
        <x:v>43879.1002367643</x:v>
      </x:c>
      <x:c r="H2648" s="8">
        <x:v>0</x:v>
      </x:c>
      <x:c r="I2648">
        <x:v>192532.88619188</x:v>
      </x:c>
      <x:c r="J2648" s="10">
        <x:v>20.65</x:v>
      </x:c>
      <x:c r="K2648" s="10">
        <x:v>30.7869514699906</x:v>
      </x:c>
      <x:c r="L2648">
        <x:f>NA()</x:f>
      </x:c>
    </x:row>
    <x:row r="2649">
      <x:c r="A2649">
        <x:v>3080913</x:v>
      </x:c>
      <x:c r="B2649" s="1">
        <x:v>43742.610388044</x:v>
      </x:c>
      <x:c r="C2649" s="6">
        <x:v>132.355297735</x:v>
      </x:c>
      <x:c r="D2649" s="13" t="s">
        <x:v>68</x:v>
      </x:c>
      <x:c r="E2649">
        <x:v>5</x:v>
      </x:c>
      <x:c r="F2649">
        <x:v>15.892</x:v>
      </x:c>
      <x:c r="G2649" s="8">
        <x:v>43881.9590230149</x:v>
      </x:c>
      <x:c r="H2649" s="8">
        <x:v>0</x:v>
      </x:c>
      <x:c r="I2649">
        <x:v>192534.148229085</x:v>
      </x:c>
      <x:c r="J2649" s="10">
        <x:v>20.65</x:v>
      </x:c>
      <x:c r="K2649" s="10">
        <x:v>30.7869514699906</x:v>
      </x:c>
      <x:c r="L2649">
        <x:f>NA()</x:f>
      </x:c>
    </x:row>
    <x:row r="2650">
      <x:c r="A2650">
        <x:v>3080923</x:v>
      </x:c>
      <x:c r="B2650" s="1">
        <x:v>43742.6104226042</x:v>
      </x:c>
      <x:c r="C2650" s="6">
        <x:v>132.405092616667</x:v>
      </x:c>
      <x:c r="D2650" s="13" t="s">
        <x:v>68</x:v>
      </x:c>
      <x:c r="E2650">
        <x:v>5</x:v>
      </x:c>
      <x:c r="F2650">
        <x:v>15.885</x:v>
      </x:c>
      <x:c r="G2650" s="8">
        <x:v>43858.856732031</x:v>
      </x:c>
      <x:c r="H2650" s="8">
        <x:v>0</x:v>
      </x:c>
      <x:c r="I2650">
        <x:v>192534.812631386</x:v>
      </x:c>
      <x:c r="J2650" s="10">
        <x:v>20.65</x:v>
      </x:c>
      <x:c r="K2650" s="10">
        <x:v>30.7869514699906</x:v>
      </x:c>
      <x:c r="L2650">
        <x:f>NA()</x:f>
      </x:c>
    </x:row>
    <x:row r="2651">
      <x:c r="A2651">
        <x:v>3080932</x:v>
      </x:c>
      <x:c r="B2651" s="1">
        <x:v>43742.6104572106</x:v>
      </x:c>
      <x:c r="C2651" s="6">
        <x:v>132.454914601667</x:v>
      </x:c>
      <x:c r="D2651" s="13" t="s">
        <x:v>68</x:v>
      </x:c>
      <x:c r="E2651">
        <x:v>5</x:v>
      </x:c>
      <x:c r="F2651">
        <x:v>15.892</x:v>
      </x:c>
      <x:c r="G2651" s="8">
        <x:v>43863.9575322279</x:v>
      </x:c>
      <x:c r="H2651" s="8">
        <x:v>0</x:v>
      </x:c>
      <x:c r="I2651">
        <x:v>192534.961779877</x:v>
      </x:c>
      <x:c r="J2651" s="10">
        <x:v>20.65</x:v>
      </x:c>
      <x:c r="K2651" s="10">
        <x:v>30.7869514699906</x:v>
      </x:c>
      <x:c r="L2651">
        <x:f>NA()</x:f>
      </x:c>
    </x:row>
    <x:row r="2652">
      <x:c r="A2652">
        <x:v>3080942</x:v>
      </x:c>
      <x:c r="B2652" s="1">
        <x:v>43742.6104925116</x:v>
      </x:c>
      <x:c r="C2652" s="6">
        <x:v>132.505722593333</x:v>
      </x:c>
      <x:c r="D2652" s="13" t="s">
        <x:v>68</x:v>
      </x:c>
      <x:c r="E2652">
        <x:v>5</x:v>
      </x:c>
      <x:c r="F2652">
        <x:v>15.888</x:v>
      </x:c>
      <x:c r="G2652" s="8">
        <x:v>43858.5979268543</x:v>
      </x:c>
      <x:c r="H2652" s="8">
        <x:v>0</x:v>
      </x:c>
      <x:c r="I2652">
        <x:v>192535.964328119</x:v>
      </x:c>
      <x:c r="J2652" s="10">
        <x:v>20.65</x:v>
      </x:c>
      <x:c r="K2652" s="10">
        <x:v>30.7869514699906</x:v>
      </x:c>
      <x:c r="L2652">
        <x:f>NA()</x:f>
      </x:c>
    </x:row>
    <x:row r="2653">
      <x:c r="A2653">
        <x:v>3080952</x:v>
      </x:c>
      <x:c r="B2653" s="1">
        <x:v>43742.6105269676</x:v>
      </x:c>
      <x:c r="C2653" s="6">
        <x:v>132.555341273333</x:v>
      </x:c>
      <x:c r="D2653" s="13" t="s">
        <x:v>68</x:v>
      </x:c>
      <x:c r="E2653">
        <x:v>5</x:v>
      </x:c>
      <x:c r="F2653">
        <x:v>15.883</x:v>
      </x:c>
      <x:c r="G2653" s="8">
        <x:v>43849.4394376172</x:v>
      </x:c>
      <x:c r="H2653" s="8">
        <x:v>0</x:v>
      </x:c>
      <x:c r="I2653">
        <x:v>192532.768796516</x:v>
      </x:c>
      <x:c r="J2653" s="10">
        <x:v>20.65</x:v>
      </x:c>
      <x:c r="K2653" s="10">
        <x:v>30.7869514699906</x:v>
      </x:c>
      <x:c r="L2653">
        <x:f>NA()</x:f>
      </x:c>
    </x:row>
    <x:row r="2654">
      <x:c r="A2654">
        <x:v>3080962</x:v>
      </x:c>
      <x:c r="B2654" s="1">
        <x:v>43742.6105615741</x:v>
      </x:c>
      <x:c r="C2654" s="6">
        <x:v>132.605193818333</x:v>
      </x:c>
      <x:c r="D2654" s="13" t="s">
        <x:v>68</x:v>
      </x:c>
      <x:c r="E2654">
        <x:v>5</x:v>
      </x:c>
      <x:c r="F2654">
        <x:v>15.882</x:v>
      </x:c>
      <x:c r="G2654" s="8">
        <x:v>43864.8044198859</x:v>
      </x:c>
      <x:c r="H2654" s="8">
        <x:v>0</x:v>
      </x:c>
      <x:c r="I2654">
        <x:v>192522.677987112</x:v>
      </x:c>
      <x:c r="J2654" s="10">
        <x:v>20.65</x:v>
      </x:c>
      <x:c r="K2654" s="10">
        <x:v>30.7869514699906</x:v>
      </x:c>
      <x:c r="L2654">
        <x:f>NA()</x:f>
      </x:c>
    </x:row>
    <x:row r="2655">
      <x:c r="A2655">
        <x:v>3080972</x:v>
      </x:c>
      <x:c r="B2655" s="1">
        <x:v>43742.6105961458</x:v>
      </x:c>
      <x:c r="C2655" s="6">
        <x:v>132.654996983333</x:v>
      </x:c>
      <x:c r="D2655" s="13" t="s">
        <x:v>68</x:v>
      </x:c>
      <x:c r="E2655">
        <x:v>5</x:v>
      </x:c>
      <x:c r="F2655">
        <x:v>15.892</x:v>
      </x:c>
      <x:c r="G2655" s="8">
        <x:v>43882.1983478656</x:v>
      </x:c>
      <x:c r="H2655" s="8">
        <x:v>0</x:v>
      </x:c>
      <x:c r="I2655">
        <x:v>192532.712479702</x:v>
      </x:c>
      <x:c r="J2655" s="10">
        <x:v>20.65</x:v>
      </x:c>
      <x:c r="K2655" s="10">
        <x:v>30.7869514699906</x:v>
      </x:c>
      <x:c r="L2655">
        <x:f>NA()</x:f>
      </x:c>
    </x:row>
    <x:row r="2656">
      <x:c r="A2656">
        <x:v>3080982</x:v>
      </x:c>
      <x:c r="B2656" s="1">
        <x:v>43742.610631331</x:v>
      </x:c>
      <x:c r="C2656" s="6">
        <x:v>132.705623665</x:v>
      </x:c>
      <x:c r="D2656" s="13" t="s">
        <x:v>68</x:v>
      </x:c>
      <x:c r="E2656">
        <x:v>5</x:v>
      </x:c>
      <x:c r="F2656">
        <x:v>15.885</x:v>
      </x:c>
      <x:c r="G2656" s="8">
        <x:v>43864.5112782206</x:v>
      </x:c>
      <x:c r="H2656" s="8">
        <x:v>0</x:v>
      </x:c>
      <x:c r="I2656">
        <x:v>192540.885123782</x:v>
      </x:c>
      <x:c r="J2656" s="10">
        <x:v>20.65</x:v>
      </x:c>
      <x:c r="K2656" s="10">
        <x:v>30.7869514699906</x:v>
      </x:c>
      <x:c r="L2656">
        <x:f>NA()</x:f>
      </x:c>
    </x:row>
    <x:row r="2657">
      <x:c r="A2657">
        <x:v>3080992</x:v>
      </x:c>
      <x:c r="B2657" s="1">
        <x:v>43742.610666088</x:v>
      </x:c>
      <x:c r="C2657" s="6">
        <x:v>132.755716268333</x:v>
      </x:c>
      <x:c r="D2657" s="13" t="s">
        <x:v>68</x:v>
      </x:c>
      <x:c r="E2657">
        <x:v>5</x:v>
      </x:c>
      <x:c r="F2657">
        <x:v>15.886</x:v>
      </x:c>
      <x:c r="G2657" s="8">
        <x:v>43867.4685719279</x:v>
      </x:c>
      <x:c r="H2657" s="8">
        <x:v>0</x:v>
      </x:c>
      <x:c r="I2657">
        <x:v>192538.30321229</x:v>
      </x:c>
      <x:c r="J2657" s="10">
        <x:v>20.65</x:v>
      </x:c>
      <x:c r="K2657" s="10">
        <x:v>30.7869514699906</x:v>
      </x:c>
      <x:c r="L2657">
        <x:f>NA()</x:f>
      </x:c>
    </x:row>
    <x:row r="2658">
      <x:c r="A2658">
        <x:v>3081003</x:v>
      </x:c>
      <x:c r="B2658" s="1">
        <x:v>43742.6107006597</x:v>
      </x:c>
      <x:c r="C2658" s="6">
        <x:v>132.805496038333</x:v>
      </x:c>
      <x:c r="D2658" s="13" t="s">
        <x:v>68</x:v>
      </x:c>
      <x:c r="E2658">
        <x:v>5</x:v>
      </x:c>
      <x:c r="F2658">
        <x:v>15.887</x:v>
      </x:c>
      <x:c r="G2658" s="8">
        <x:v>43857.31038438</x:v>
      </x:c>
      <x:c r="H2658" s="8">
        <x:v>0</x:v>
      </x:c>
      <x:c r="I2658">
        <x:v>192534.560567645</x:v>
      </x:c>
      <x:c r="J2658" s="10">
        <x:v>20.65</x:v>
      </x:c>
      <x:c r="K2658" s="10">
        <x:v>30.7869514699906</x:v>
      </x:c>
      <x:c r="L2658">
        <x:f>NA()</x:f>
      </x:c>
    </x:row>
    <x:row r="2659">
      <x:c r="A2659">
        <x:v>3081012</x:v>
      </x:c>
      <x:c r="B2659" s="1">
        <x:v>43742.6107354167</x:v>
      </x:c>
      <x:c r="C2659" s="6">
        <x:v>132.855538763333</x:v>
      </x:c>
      <x:c r="D2659" s="13" t="s">
        <x:v>68</x:v>
      </x:c>
      <x:c r="E2659">
        <x:v>5</x:v>
      </x:c>
      <x:c r="F2659">
        <x:v>15.891</x:v>
      </x:c>
      <x:c r="G2659" s="8">
        <x:v>43875.8156152674</x:v>
      </x:c>
      <x:c r="H2659" s="8">
        <x:v>0</x:v>
      </x:c>
      <x:c r="I2659">
        <x:v>192538.169285122</x:v>
      </x:c>
      <x:c r="J2659" s="10">
        <x:v>20.65</x:v>
      </x:c>
      <x:c r="K2659" s="10">
        <x:v>30.7869514699906</x:v>
      </x:c>
      <x:c r="L2659">
        <x:f>NA()</x:f>
      </x:c>
    </x:row>
    <x:row r="2660">
      <x:c r="A2660">
        <x:v>3081022</x:v>
      </x:c>
      <x:c r="B2660" s="1">
        <x:v>43742.6107700579</x:v>
      </x:c>
      <x:c r="C2660" s="6">
        <x:v>132.905403728333</x:v>
      </x:c>
      <x:c r="D2660" s="13" t="s">
        <x:v>68</x:v>
      </x:c>
      <x:c r="E2660">
        <x:v>5</x:v>
      </x:c>
      <x:c r="F2660">
        <x:v>15.894</x:v>
      </x:c>
      <x:c r="G2660" s="8">
        <x:v>43897.9138951873</x:v>
      </x:c>
      <x:c r="H2660" s="8">
        <x:v>0</x:v>
      </x:c>
      <x:c r="I2660">
        <x:v>192540.282969074</x:v>
      </x:c>
      <x:c r="J2660" s="10">
        <x:v>20.65</x:v>
      </x:c>
      <x:c r="K2660" s="10">
        <x:v>30.7869514699906</x:v>
      </x:c>
      <x:c r="L2660">
        <x:f>NA()</x:f>
      </x:c>
    </x:row>
    <x:row r="2661">
      <x:c r="A2661">
        <x:v>3081033</x:v>
      </x:c>
      <x:c r="B2661" s="1">
        <x:v>43742.6108046296</x:v>
      </x:c>
      <x:c r="C2661" s="6">
        <x:v>132.955177755</x:v>
      </x:c>
      <x:c r="D2661" s="13" t="s">
        <x:v>68</x:v>
      </x:c>
      <x:c r="E2661">
        <x:v>5</x:v>
      </x:c>
      <x:c r="F2661">
        <x:v>15.89</x:v>
      </x:c>
      <x:c r="G2661" s="8">
        <x:v>43866.3936954998</x:v>
      </x:c>
      <x:c r="H2661" s="8">
        <x:v>0</x:v>
      </x:c>
      <x:c r="I2661">
        <x:v>192536.327009933</x:v>
      </x:c>
      <x:c r="J2661" s="10">
        <x:v>20.65</x:v>
      </x:c>
      <x:c r="K2661" s="10">
        <x:v>30.7869514699906</x:v>
      </x:c>
      <x:c r="L2661">
        <x:f>NA()</x:f>
      </x:c>
    </x:row>
    <x:row r="2662">
      <x:c r="A2662">
        <x:v>3081042</x:v>
      </x:c>
      <x:c r="B2662" s="1">
        <x:v>43742.6108394329</x:v>
      </x:c>
      <x:c r="C2662" s="6">
        <x:v>133.005320483333</x:v>
      </x:c>
      <x:c r="D2662" s="13" t="s">
        <x:v>68</x:v>
      </x:c>
      <x:c r="E2662">
        <x:v>5</x:v>
      </x:c>
      <x:c r="F2662">
        <x:v>15.877</x:v>
      </x:c>
      <x:c r="G2662" s="8">
        <x:v>43840.2433643289</x:v>
      </x:c>
      <x:c r="H2662" s="8">
        <x:v>0</x:v>
      </x:c>
      <x:c r="I2662">
        <x:v>192542.497157143</x:v>
      </x:c>
      <x:c r="J2662" s="10">
        <x:v>20.65</x:v>
      </x:c>
      <x:c r="K2662" s="10">
        <x:v>30.7869514699906</x:v>
      </x:c>
      <x:c r="L2662">
        <x:f>NA()</x:f>
      </x:c>
    </x:row>
    <x:row r="2663">
      <x:c r="A2663">
        <x:v>3081053</x:v>
      </x:c>
      <x:c r="B2663" s="1">
        <x:v>43742.6108740741</x:v>
      </x:c>
      <x:c r="C2663" s="6">
        <x:v>133.055198016667</x:v>
      </x:c>
      <x:c r="D2663" s="13" t="s">
        <x:v>68</x:v>
      </x:c>
      <x:c r="E2663">
        <x:v>5</x:v>
      </x:c>
      <x:c r="F2663">
        <x:v>15.87</x:v>
      </x:c>
      <x:c r="G2663" s="8">
        <x:v>43828.2655500204</x:v>
      </x:c>
      <x:c r="H2663" s="8">
        <x:v>0</x:v>
      </x:c>
      <x:c r="I2663">
        <x:v>192534.306727446</x:v>
      </x:c>
      <x:c r="J2663" s="10">
        <x:v>20.65</x:v>
      </x:c>
      <x:c r="K2663" s="10">
        <x:v>30.7869514699906</x:v>
      </x:c>
      <x:c r="L2663">
        <x:f>NA()</x:f>
      </x:c>
    </x:row>
    <x:row r="2664">
      <x:c r="A2664">
        <x:v>3081063</x:v>
      </x:c>
      <x:c r="B2664" s="1">
        <x:v>43742.6109085995</x:v>
      </x:c>
      <x:c r="C2664" s="6">
        <x:v>133.104901818333</x:v>
      </x:c>
      <x:c r="D2664" s="13" t="s">
        <x:v>68</x:v>
      </x:c>
      <x:c r="E2664">
        <x:v>5</x:v>
      </x:c>
      <x:c r="F2664">
        <x:v>15.865</x:v>
      </x:c>
      <x:c r="G2664" s="8">
        <x:v>43804.0553224977</x:v>
      </x:c>
      <x:c r="H2664" s="8">
        <x:v>0</x:v>
      </x:c>
      <x:c r="I2664">
        <x:v>192545.261806739</x:v>
      </x:c>
      <x:c r="J2664" s="10">
        <x:v>20.65</x:v>
      </x:c>
      <x:c r="K2664" s="10">
        <x:v>30.7869514699906</x:v>
      </x:c>
      <x:c r="L2664">
        <x:f>NA()</x:f>
      </x:c>
    </x:row>
    <x:row r="2665">
      <x:c r="A2665">
        <x:v>3081073</x:v>
      </x:c>
      <x:c r="B2665" s="1">
        <x:v>43742.61094375</x:v>
      </x:c>
      <x:c r="C2665" s="6">
        <x:v>133.155528573333</x:v>
      </x:c>
      <x:c r="D2665" s="13" t="s">
        <x:v>68</x:v>
      </x:c>
      <x:c r="E2665">
        <x:v>5</x:v>
      </x:c>
      <x:c r="F2665">
        <x:v>15.866</x:v>
      </x:c>
      <x:c r="G2665" s="8">
        <x:v>43801.8105043058</x:v>
      </x:c>
      <x:c r="H2665" s="8">
        <x:v>0</x:v>
      </x:c>
      <x:c r="I2665">
        <x:v>192536.363358754</x:v>
      </x:c>
      <x:c r="J2665" s="10">
        <x:v>20.65</x:v>
      </x:c>
      <x:c r="K2665" s="10">
        <x:v>30.7869514699906</x:v>
      </x:c>
      <x:c r="L2665">
        <x:f>NA()</x:f>
      </x:c>
    </x:row>
    <x:row r="2666">
      <x:c r="A2666">
        <x:v>3081083</x:v>
      </x:c>
      <x:c r="B2666" s="1">
        <x:v>43742.6109783218</x:v>
      </x:c>
      <x:c r="C2666" s="6">
        <x:v>133.205289418333</x:v>
      </x:c>
      <x:c r="D2666" s="13" t="s">
        <x:v>68</x:v>
      </x:c>
      <x:c r="E2666">
        <x:v>5</x:v>
      </x:c>
      <x:c r="F2666">
        <x:v>15.869</x:v>
      </x:c>
      <x:c r="G2666" s="8">
        <x:v>43805.197366657</x:v>
      </x:c>
      <x:c r="H2666" s="8">
        <x:v>0</x:v>
      </x:c>
      <x:c r="I2666">
        <x:v>192540.75324931</x:v>
      </x:c>
      <x:c r="J2666" s="10">
        <x:v>20.65</x:v>
      </x:c>
      <x:c r="K2666" s="10">
        <x:v>30.7869514699906</x:v>
      </x:c>
      <x:c r="L2666">
        <x:f>NA()</x:f>
      </x:c>
    </x:row>
    <x:row r="2667">
      <x:c r="A2667">
        <x:v>3081093</x:v>
      </x:c>
      <x:c r="B2667" s="1">
        <x:v>43742.6110128819</x:v>
      </x:c>
      <x:c r="C2667" s="6">
        <x:v>133.25507207</x:v>
      </x:c>
      <x:c r="D2667" s="13" t="s">
        <x:v>68</x:v>
      </x:c>
      <x:c r="E2667">
        <x:v>5</x:v>
      </x:c>
      <x:c r="F2667">
        <x:v>15.868</x:v>
      </x:c>
      <x:c r="G2667" s="8">
        <x:v>43801.3112486654</x:v>
      </x:c>
      <x:c r="H2667" s="8">
        <x:v>0</x:v>
      </x:c>
      <x:c r="I2667">
        <x:v>192546.702709935</x:v>
      </x:c>
      <x:c r="J2667" s="10">
        <x:v>20.65</x:v>
      </x:c>
      <x:c r="K2667" s="10">
        <x:v>30.7869514699906</x:v>
      </x:c>
      <x:c r="L2667">
        <x:f>NA()</x:f>
      </x:c>
    </x:row>
    <x:row r="2668">
      <x:c r="A2668">
        <x:v>3081103</x:v>
      </x:c>
      <x:c r="B2668" s="1">
        <x:v>43742.6110474884</x:v>
      </x:c>
      <x:c r="C2668" s="6">
        <x:v>133.304925965</x:v>
      </x:c>
      <x:c r="D2668" s="13" t="s">
        <x:v>68</x:v>
      </x:c>
      <x:c r="E2668">
        <x:v>5</x:v>
      </x:c>
      <x:c r="F2668">
        <x:v>15.861</x:v>
      </x:c>
      <x:c r="G2668" s="8">
        <x:v>43797.6607881955</x:v>
      </x:c>
      <x:c r="H2668" s="8">
        <x:v>0</x:v>
      </x:c>
      <x:c r="I2668">
        <x:v>192544.809350432</x:v>
      </x:c>
      <x:c r="J2668" s="10">
        <x:v>20.65</x:v>
      </x:c>
      <x:c r="K2668" s="10">
        <x:v>30.7869514699906</x:v>
      </x:c>
      <x:c r="L2668">
        <x:f>NA()</x:f>
      </x:c>
    </x:row>
    <x:row r="2669">
      <x:c r="A2669">
        <x:v>3081112</x:v>
      </x:c>
      <x:c r="B2669" s="1">
        <x:v>43742.6110822106</x:v>
      </x:c>
      <x:c r="C2669" s="6">
        <x:v>133.3549226</x:v>
      </x:c>
      <x:c r="D2669" s="13" t="s">
        <x:v>68</x:v>
      </x:c>
      <x:c r="E2669">
        <x:v>5</x:v>
      </x:c>
      <x:c r="F2669">
        <x:v>15.868</x:v>
      </x:c>
      <x:c r="G2669" s="8">
        <x:v>43811.3722591376</x:v>
      </x:c>
      <x:c r="H2669" s="8">
        <x:v>0</x:v>
      </x:c>
      <x:c r="I2669">
        <x:v>192551.075193049</x:v>
      </x:c>
      <x:c r="J2669" s="10">
        <x:v>20.65</x:v>
      </x:c>
      <x:c r="K2669" s="10">
        <x:v>30.7869514699906</x:v>
      </x:c>
      <x:c r="L2669">
        <x:f>NA()</x:f>
      </x:c>
    </x:row>
    <x:row r="2670">
      <x:c r="A2670">
        <x:v>3081122</x:v>
      </x:c>
      <x:c r="B2670" s="1">
        <x:v>43742.6111169329</x:v>
      </x:c>
      <x:c r="C2670" s="6">
        <x:v>133.404901165</x:v>
      </x:c>
      <x:c r="D2670" s="13" t="s">
        <x:v>68</x:v>
      </x:c>
      <x:c r="E2670">
        <x:v>5</x:v>
      </x:c>
      <x:c r="F2670">
        <x:v>15.876</x:v>
      </x:c>
      <x:c r="G2670" s="8">
        <x:v>43833.7089642083</x:v>
      </x:c>
      <x:c r="H2670" s="8">
        <x:v>0</x:v>
      </x:c>
      <x:c r="I2670">
        <x:v>192544.452049978</x:v>
      </x:c>
      <x:c r="J2670" s="10">
        <x:v>20.65</x:v>
      </x:c>
      <x:c r="K2670" s="10">
        <x:v>30.7869514699906</x:v>
      </x:c>
      <x:c r="L2670">
        <x:f>NA()</x:f>
      </x:c>
    </x:row>
    <x:row r="2671">
      <x:c r="A2671">
        <x:v>3081132</x:v>
      </x:c>
      <x:c r="B2671" s="1">
        <x:v>43742.6111520023</x:v>
      </x:c>
      <x:c r="C2671" s="6">
        <x:v>133.455397953333</x:v>
      </x:c>
      <x:c r="D2671" s="13" t="s">
        <x:v>68</x:v>
      </x:c>
      <x:c r="E2671">
        <x:v>5</x:v>
      </x:c>
      <x:c r="F2671">
        <x:v>15.875</x:v>
      </x:c>
      <x:c r="G2671" s="8">
        <x:v>43830.1186185752</x:v>
      </x:c>
      <x:c r="H2671" s="8">
        <x:v>0</x:v>
      </x:c>
      <x:c r="I2671">
        <x:v>192538.0325121</x:v>
      </x:c>
      <x:c r="J2671" s="10">
        <x:v>20.65</x:v>
      </x:c>
      <x:c r="K2671" s="10">
        <x:v>30.7869514699906</x:v>
      </x:c>
      <x:c r="L2671">
        <x:f>NA()</x:f>
      </x:c>
    </x:row>
    <x:row r="2672">
      <x:c r="A2672">
        <x:v>3081143</x:v>
      </x:c>
      <x:c r="B2672" s="1">
        <x:v>43742.6111869213</x:v>
      </x:c>
      <x:c r="C2672" s="6">
        <x:v>133.505686671667</x:v>
      </x:c>
      <x:c r="D2672" s="13" t="s">
        <x:v>68</x:v>
      </x:c>
      <x:c r="E2672">
        <x:v>5</x:v>
      </x:c>
      <x:c r="F2672">
        <x:v>15.869</x:v>
      </x:c>
      <x:c r="G2672" s="8">
        <x:v>43807.4975416963</x:v>
      </x:c>
      <x:c r="H2672" s="8">
        <x:v>0</x:v>
      </x:c>
      <x:c r="I2672">
        <x:v>192551.462105228</x:v>
      </x:c>
      <x:c r="J2672" s="10">
        <x:v>20.65</x:v>
      </x:c>
      <x:c r="K2672" s="10">
        <x:v>30.7869514699906</x:v>
      </x:c>
      <x:c r="L2672">
        <x:f>NA()</x:f>
      </x:c>
    </x:row>
    <x:row r="2673">
      <x:c r="A2673">
        <x:v>3081152</x:v>
      </x:c>
      <x:c r="B2673" s="1">
        <x:v>43742.6112215278</x:v>
      </x:c>
      <x:c r="C2673" s="6">
        <x:v>133.555507616667</x:v>
      </x:c>
      <x:c r="D2673" s="13" t="s">
        <x:v>68</x:v>
      </x:c>
      <x:c r="E2673">
        <x:v>5</x:v>
      </x:c>
      <x:c r="F2673">
        <x:v>15.866</x:v>
      </x:c>
      <x:c r="G2673" s="8">
        <x:v>43815.8914159691</x:v>
      </x:c>
      <x:c r="H2673" s="8">
        <x:v>0</x:v>
      </x:c>
      <x:c r="I2673">
        <x:v>192543.112102767</x:v>
      </x:c>
      <x:c r="J2673" s="10">
        <x:v>20.65</x:v>
      </x:c>
      <x:c r="K2673" s="10">
        <x:v>30.7869514699906</x:v>
      </x:c>
      <x:c r="L2673">
        <x:f>NA()</x:f>
      </x:c>
    </x:row>
    <x:row r="2674">
      <x:c r="A2674">
        <x:v>3081162</x:v>
      </x:c>
      <x:c r="B2674" s="1">
        <x:v>43742.6112560995</x:v>
      </x:c>
      <x:c r="C2674" s="6">
        <x:v>133.605281793333</x:v>
      </x:c>
      <x:c r="D2674" s="13" t="s">
        <x:v>68</x:v>
      </x:c>
      <x:c r="E2674">
        <x:v>5</x:v>
      </x:c>
      <x:c r="F2674">
        <x:v>15.875</x:v>
      </x:c>
      <x:c r="G2674" s="8">
        <x:v>43803.6127403284</x:v>
      </x:c>
      <x:c r="H2674" s="8">
        <x:v>0</x:v>
      </x:c>
      <x:c r="I2674">
        <x:v>192539.947609207</x:v>
      </x:c>
      <x:c r="J2674" s="10">
        <x:v>20.65</x:v>
      </x:c>
      <x:c r="K2674" s="10">
        <x:v>30.7869514699906</x:v>
      </x:c>
      <x:c r="L2674">
        <x:f>NA()</x:f>
      </x:c>
    </x:row>
    <x:row r="2675">
      <x:c r="A2675">
        <x:v>3081172</x:v>
      </x:c>
      <x:c r="B2675" s="1">
        <x:v>43742.6112906597</x:v>
      </x:c>
      <x:c r="C2675" s="6">
        <x:v>133.65509666</x:v>
      </x:c>
      <x:c r="D2675" s="13" t="s">
        <x:v>68</x:v>
      </x:c>
      <x:c r="E2675">
        <x:v>5</x:v>
      </x:c>
      <x:c r="F2675">
        <x:v>15.859</x:v>
      </x:c>
      <x:c r="G2675" s="8">
        <x:v>43801.2719355062</x:v>
      </x:c>
      <x:c r="H2675" s="8">
        <x:v>0</x:v>
      </x:c>
      <x:c r="I2675">
        <x:v>192551.949217303</x:v>
      </x:c>
      <x:c r="J2675" s="10">
        <x:v>20.65</x:v>
      </x:c>
      <x:c r="K2675" s="10">
        <x:v>30.7869514699906</x:v>
      </x:c>
      <x:c r="L2675">
        <x:f>NA()</x:f>
      </x:c>
    </x:row>
    <x:row r="2676">
      <x:c r="A2676">
        <x:v>3081183</x:v>
      </x:c>
      <x:c r="B2676" s="1">
        <x:v>43742.6113253125</x:v>
      </x:c>
      <x:c r="C2676" s="6">
        <x:v>133.704949403333</x:v>
      </x:c>
      <x:c r="D2676" s="13" t="s">
        <x:v>68</x:v>
      </x:c>
      <x:c r="E2676">
        <x:v>5</x:v>
      </x:c>
      <x:c r="F2676">
        <x:v>15.871</x:v>
      </x:c>
      <x:c r="G2676" s="8">
        <x:v>43805.2381097126</x:v>
      </x:c>
      <x:c r="H2676" s="8">
        <x:v>0</x:v>
      </x:c>
      <x:c r="I2676">
        <x:v>192542.059100167</x:v>
      </x:c>
      <x:c r="J2676" s="10">
        <x:v>20.65</x:v>
      </x:c>
      <x:c r="K2676" s="10">
        <x:v>30.7869514699906</x:v>
      </x:c>
      <x:c r="L2676">
        <x:f>NA()</x:f>
      </x:c>
    </x:row>
    <x:row r="2677">
      <x:c r="A2677">
        <x:v>3081193</x:v>
      </x:c>
      <x:c r="B2677" s="1">
        <x:v>43742.6113604514</x:v>
      </x:c>
      <x:c r="C2677" s="6">
        <x:v>133.75557613</x:v>
      </x:c>
      <x:c r="D2677" s="13" t="s">
        <x:v>68</x:v>
      </x:c>
      <x:c r="E2677">
        <x:v>5</x:v>
      </x:c>
      <x:c r="F2677">
        <x:v>15.871</x:v>
      </x:c>
      <x:c r="G2677" s="8">
        <x:v>43809.8195679536</x:v>
      </x:c>
      <x:c r="H2677" s="8">
        <x:v>0</x:v>
      </x:c>
      <x:c r="I2677">
        <x:v>192551.859664465</x:v>
      </x:c>
      <x:c r="J2677" s="10">
        <x:v>20.65</x:v>
      </x:c>
      <x:c r="K2677" s="10">
        <x:v>30.7869514699906</x:v>
      </x:c>
      <x:c r="L2677">
        <x:f>NA()</x:f>
      </x:c>
    </x:row>
    <x:row r="2678">
      <x:c r="A2678">
        <x:v>3081202</x:v>
      </x:c>
      <x:c r="B2678" s="1">
        <x:v>43742.6113950579</x:v>
      </x:c>
      <x:c r="C2678" s="6">
        <x:v>133.805384026667</x:v>
      </x:c>
      <x:c r="D2678" s="13" t="s">
        <x:v>68</x:v>
      </x:c>
      <x:c r="E2678">
        <x:v>5</x:v>
      </x:c>
      <x:c r="F2678">
        <x:v>15.862</x:v>
      </x:c>
      <x:c r="G2678" s="8">
        <x:v>43810.8625510287</x:v>
      </x:c>
      <x:c r="H2678" s="8">
        <x:v>0</x:v>
      </x:c>
      <x:c r="I2678">
        <x:v>192552.607013725</x:v>
      </x:c>
      <x:c r="J2678" s="10">
        <x:v>20.65</x:v>
      </x:c>
      <x:c r="K2678" s="10">
        <x:v>30.7869514699906</x:v>
      </x:c>
      <x:c r="L2678">
        <x:f>NA()</x:f>
      </x:c>
    </x:row>
    <x:row r="2679">
      <x:c r="A2679">
        <x:v>3081213</x:v>
      </x:c>
      <x:c r="B2679" s="1">
        <x:v>43742.6114298264</x:v>
      </x:c>
      <x:c r="C2679" s="6">
        <x:v>133.85549821</x:v>
      </x:c>
      <x:c r="D2679" s="13" t="s">
        <x:v>68</x:v>
      </x:c>
      <x:c r="E2679">
        <x:v>5</x:v>
      </x:c>
      <x:c r="F2679">
        <x:v>15.875</x:v>
      </x:c>
      <x:c r="G2679" s="8">
        <x:v>43801.0738197657</x:v>
      </x:c>
      <x:c r="H2679" s="8">
        <x:v>0</x:v>
      </x:c>
      <x:c r="I2679">
        <x:v>192553.623503829</x:v>
      </x:c>
      <x:c r="J2679" s="10">
        <x:v>20.65</x:v>
      </x:c>
      <x:c r="K2679" s="10">
        <x:v>30.7869514699906</x:v>
      </x:c>
      <x:c r="L2679">
        <x:f>NA()</x:f>
      </x:c>
    </x:row>
    <x:row r="2680">
      <x:c r="A2680">
        <x:v>3081223</x:v>
      </x:c>
      <x:c r="B2680" s="1">
        <x:v>43742.6114643519</x:v>
      </x:c>
      <x:c r="C2680" s="6">
        <x:v>133.905190415</x:v>
      </x:c>
      <x:c r="D2680" s="13" t="s">
        <x:v>68</x:v>
      </x:c>
      <x:c r="E2680">
        <x:v>5</x:v>
      </x:c>
      <x:c r="F2680">
        <x:v>15.873</x:v>
      </x:c>
      <x:c r="G2680" s="8">
        <x:v>43814.5491195503</x:v>
      </x:c>
      <x:c r="H2680" s="8">
        <x:v>0</x:v>
      </x:c>
      <x:c r="I2680">
        <x:v>192558.71432056</x:v>
      </x:c>
      <x:c r="J2680" s="10">
        <x:v>20.65</x:v>
      </x:c>
      <x:c r="K2680" s="10">
        <x:v>30.7869514699906</x:v>
      </x:c>
      <x:c r="L2680">
        <x:f>NA()</x:f>
      </x:c>
    </x:row>
    <x:row r="2681">
      <x:c r="A2681">
        <x:v>3081233</x:v>
      </x:c>
      <x:c r="B2681" s="1">
        <x:v>43742.6114990393</x:v>
      </x:c>
      <x:c r="C2681" s="6">
        <x:v>133.955116523333</x:v>
      </x:c>
      <x:c r="D2681" s="13" t="s">
        <x:v>68</x:v>
      </x:c>
      <x:c r="E2681">
        <x:v>5</x:v>
      </x:c>
      <x:c r="F2681">
        <x:v>15.872</x:v>
      </x:c>
      <x:c r="G2681" s="8">
        <x:v>43821.1549312636</x:v>
      </x:c>
      <x:c r="H2681" s="8">
        <x:v>0</x:v>
      </x:c>
      <x:c r="I2681">
        <x:v>192545.727987419</x:v>
      </x:c>
      <x:c r="J2681" s="10">
        <x:v>20.65</x:v>
      </x:c>
      <x:c r="K2681" s="10">
        <x:v>30.7869514699906</x:v>
      </x:c>
      <x:c r="L2681">
        <x:f>NA()</x:f>
      </x:c>
    </x:row>
    <x:row r="2682">
      <x:c r="A2682">
        <x:v>3081243</x:v>
      </x:c>
      <x:c r="B2682" s="1">
        <x:v>43742.6115341435</x:v>
      </x:c>
      <x:c r="C2682" s="6">
        <x:v>134.005714806667</x:v>
      </x:c>
      <x:c r="D2682" s="13" t="s">
        <x:v>68</x:v>
      </x:c>
      <x:c r="E2682">
        <x:v>5</x:v>
      </x:c>
      <x:c r="F2682">
        <x:v>15.867</x:v>
      </x:c>
      <x:c r="G2682" s="8">
        <x:v>43821.2508397262</x:v>
      </x:c>
      <x:c r="H2682" s="8">
        <x:v>0</x:v>
      </x:c>
      <x:c r="I2682">
        <x:v>192557.828951228</x:v>
      </x:c>
      <x:c r="J2682" s="10">
        <x:v>20.65</x:v>
      </x:c>
      <x:c r="K2682" s="10">
        <x:v>30.7869514699906</x:v>
      </x:c>
      <x:c r="L2682">
        <x:f>NA()</x:f>
      </x:c>
    </x:row>
    <x:row r="2683">
      <x:c r="A2683">
        <x:v>3081253</x:v>
      </x:c>
      <x:c r="B2683" s="1">
        <x:v>43742.611568669</x:v>
      </x:c>
      <x:c r="C2683" s="6">
        <x:v>134.055400455</x:v>
      </x:c>
      <x:c r="D2683" s="13" t="s">
        <x:v>68</x:v>
      </x:c>
      <x:c r="E2683">
        <x:v>5</x:v>
      </x:c>
      <x:c r="F2683">
        <x:v>15.877</x:v>
      </x:c>
      <x:c r="G2683" s="8">
        <x:v>43824.1617273019</x:v>
      </x:c>
      <x:c r="H2683" s="8">
        <x:v>0</x:v>
      </x:c>
      <x:c r="I2683">
        <x:v>192556.488488381</x:v>
      </x:c>
      <x:c r="J2683" s="10">
        <x:v>20.65</x:v>
      </x:c>
      <x:c r="K2683" s="10">
        <x:v>30.7869514699906</x:v>
      </x:c>
      <x:c r="L2683">
        <x:f>NA()</x:f>
      </x:c>
    </x:row>
    <x:row r="2684">
      <x:c r="A2684">
        <x:v>3081263</x:v>
      </x:c>
      <x:c r="B2684" s="1">
        <x:v>43742.611603125</x:v>
      </x:c>
      <x:c r="C2684" s="6">
        <x:v>134.105041485</x:v>
      </x:c>
      <x:c r="D2684" s="13" t="s">
        <x:v>68</x:v>
      </x:c>
      <x:c r="E2684">
        <x:v>5</x:v>
      </x:c>
      <x:c r="F2684">
        <x:v>15.877</x:v>
      </x:c>
      <x:c r="G2684" s="8">
        <x:v>43823.5715718987</x:v>
      </x:c>
      <x:c r="H2684" s="8">
        <x:v>0</x:v>
      </x:c>
      <x:c r="I2684">
        <x:v>192556.724692345</x:v>
      </x:c>
      <x:c r="J2684" s="10">
        <x:v>20.65</x:v>
      </x:c>
      <x:c r="K2684" s="10">
        <x:v>30.7869514699906</x:v>
      </x:c>
      <x:c r="L2684">
        <x:f>NA()</x:f>
      </x:c>
    </x:row>
    <x:row r="2685">
      <x:c r="A2685">
        <x:v>3081273</x:v>
      </x:c>
      <x:c r="B2685" s="1">
        <x:v>43742.6116378472</x:v>
      </x:c>
      <x:c r="C2685" s="6">
        <x:v>134.15500389</x:v>
      </x:c>
      <x:c r="D2685" s="13" t="s">
        <x:v>68</x:v>
      </x:c>
      <x:c r="E2685">
        <x:v>5</x:v>
      </x:c>
      <x:c r="F2685">
        <x:v>15.875</x:v>
      </x:c>
      <x:c r="G2685" s="8">
        <x:v>43833.4705911322</x:v>
      </x:c>
      <x:c r="H2685" s="8">
        <x:v>0</x:v>
      </x:c>
      <x:c r="I2685">
        <x:v>192561.666068975</x:v>
      </x:c>
      <x:c r="J2685" s="10">
        <x:v>20.65</x:v>
      </x:c>
      <x:c r="K2685" s="10">
        <x:v>30.7869514699906</x:v>
      </x:c>
      <x:c r="L2685">
        <x:f>NA()</x:f>
      </x:c>
    </x:row>
    <x:row r="2686">
      <x:c r="A2686">
        <x:v>3081283</x:v>
      </x:c>
      <x:c r="B2686" s="1">
        <x:v>43742.6116725347</x:v>
      </x:c>
      <x:c r="C2686" s="6">
        <x:v>134.204974996667</x:v>
      </x:c>
      <x:c r="D2686" s="13" t="s">
        <x:v>68</x:v>
      </x:c>
      <x:c r="E2686">
        <x:v>5</x:v>
      </x:c>
      <x:c r="F2686">
        <x:v>15.883</x:v>
      </x:c>
      <x:c r="G2686" s="8">
        <x:v>43853.8781661659</x:v>
      </x:c>
      <x:c r="H2686" s="8">
        <x:v>0</x:v>
      </x:c>
      <x:c r="I2686">
        <x:v>192551.667674527</x:v>
      </x:c>
      <x:c r="J2686" s="10">
        <x:v>20.65</x:v>
      </x:c>
      <x:c r="K2686" s="10">
        <x:v>30.7869514699906</x:v>
      </x:c>
      <x:c r="L2686">
        <x:f>NA()</x:f>
      </x:c>
    </x:row>
    <x:row r="2687">
      <x:c r="A2687">
        <x:v>3081293</x:v>
      </x:c>
      <x:c r="B2687" s="1">
        <x:v>43742.6117072107</x:v>
      </x:c>
      <x:c r="C2687" s="6">
        <x:v>134.254920968333</x:v>
      </x:c>
      <x:c r="D2687" s="13" t="s">
        <x:v>68</x:v>
      </x:c>
      <x:c r="E2687">
        <x:v>5</x:v>
      </x:c>
      <x:c r="F2687">
        <x:v>15.884</x:v>
      </x:c>
      <x:c r="G2687" s="8">
        <x:v>43862.203674112</x:v>
      </x:c>
      <x:c r="H2687" s="8">
        <x:v>0</x:v>
      </x:c>
      <x:c r="I2687">
        <x:v>192547.898699007</x:v>
      </x:c>
      <x:c r="J2687" s="10">
        <x:v>20.65</x:v>
      </x:c>
      <x:c r="K2687" s="10">
        <x:v>30.7869514699906</x:v>
      </x:c>
      <x:c r="L2687">
        <x:f>NA()</x:f>
      </x:c>
    </x:row>
    <x:row r="2688">
      <x:c r="A2688">
        <x:v>3081302</x:v>
      </x:c>
      <x:c r="B2688" s="1">
        <x:v>43742.6117424421</x:v>
      </x:c>
      <x:c r="C2688" s="6">
        <x:v>134.305661185</x:v>
      </x:c>
      <x:c r="D2688" s="13" t="s">
        <x:v>68</x:v>
      </x:c>
      <x:c r="E2688">
        <x:v>5</x:v>
      </x:c>
      <x:c r="F2688">
        <x:v>15.889</x:v>
      </x:c>
      <x:c r="G2688" s="8">
        <x:v>43872.4844858193</x:v>
      </x:c>
      <x:c r="H2688" s="8">
        <x:v>0</x:v>
      </x:c>
      <x:c r="I2688">
        <x:v>192553.853086302</x:v>
      </x:c>
      <x:c r="J2688" s="10">
        <x:v>20.65</x:v>
      </x:c>
      <x:c r="K2688" s="10">
        <x:v>30.7869514699906</x:v>
      </x:c>
      <x:c r="L2688">
        <x:f>NA()</x:f>
      </x:c>
    </x:row>
    <x:row r="2689">
      <x:c r="A2689">
        <x:v>3081312</x:v>
      </x:c>
      <x:c r="B2689" s="1">
        <x:v>43742.6117771643</x:v>
      </x:c>
      <x:c r="C2689" s="6">
        <x:v>134.355619306667</x:v>
      </x:c>
      <x:c r="D2689" s="13" t="s">
        <x:v>68</x:v>
      </x:c>
      <x:c r="E2689">
        <x:v>5</x:v>
      </x:c>
      <x:c r="F2689">
        <x:v>15.894</x:v>
      </x:c>
      <x:c r="G2689" s="8">
        <x:v>43878.2803589232</x:v>
      </x:c>
      <x:c r="H2689" s="8">
        <x:v>0</x:v>
      </x:c>
      <x:c r="I2689">
        <x:v>192566.13528709</x:v>
      </x:c>
      <x:c r="J2689" s="10">
        <x:v>20.65</x:v>
      </x:c>
      <x:c r="K2689" s="10">
        <x:v>30.7869514699906</x:v>
      </x:c>
      <x:c r="L2689">
        <x:f>NA()</x:f>
      </x:c>
    </x:row>
    <x:row r="2690">
      <x:c r="A2690">
        <x:v>3081322</x:v>
      </x:c>
      <x:c r="B2690" s="1">
        <x:v>43742.6118119213</x:v>
      </x:c>
      <x:c r="C2690" s="6">
        <x:v>134.405714125</x:v>
      </x:c>
      <x:c r="D2690" s="13" t="s">
        <x:v>68</x:v>
      </x:c>
      <x:c r="E2690">
        <x:v>5</x:v>
      </x:c>
      <x:c r="F2690">
        <x:v>15.895</x:v>
      </x:c>
      <x:c r="G2690" s="8">
        <x:v>43889.2216518819</x:v>
      </x:c>
      <x:c r="H2690" s="8">
        <x:v>0</x:v>
      </x:c>
      <x:c r="I2690">
        <x:v>192555.676955584</x:v>
      </x:c>
      <x:c r="J2690" s="10">
        <x:v>20.65</x:v>
      </x:c>
      <x:c r="K2690" s="10">
        <x:v>30.7869514699906</x:v>
      </x:c>
      <x:c r="L2690">
        <x:f>NA()</x:f>
      </x:c>
    </x:row>
    <x:row r="2691">
      <x:c r="A2691">
        <x:v>3081333</x:v>
      </x:c>
      <x:c r="B2691" s="1">
        <x:v>43742.6118460995</x:v>
      </x:c>
      <x:c r="C2691" s="6">
        <x:v>134.454911398333</x:v>
      </x:c>
      <x:c r="D2691" s="13" t="s">
        <x:v>68</x:v>
      </x:c>
      <x:c r="E2691">
        <x:v>5</x:v>
      </x:c>
      <x:c r="F2691">
        <x:v>15.914</x:v>
      </x:c>
      <x:c r="G2691" s="8">
        <x:v>43917.6523158009</x:v>
      </x:c>
      <x:c r="H2691" s="8">
        <x:v>0</x:v>
      </x:c>
      <x:c r="I2691">
        <x:v>192564.345015062</x:v>
      </x:c>
      <x:c r="J2691" s="10">
        <x:v>20.65</x:v>
      </x:c>
      <x:c r="K2691" s="10">
        <x:v>30.7869514699906</x:v>
      </x:c>
      <x:c r="L2691">
        <x:f>NA()</x:f>
      </x:c>
    </x:row>
    <x:row r="2692">
      <x:c r="A2692">
        <x:v>3081342</x:v>
      </x:c>
      <x:c r="B2692" s="1">
        <x:v>43742.6118813657</x:v>
      </x:c>
      <x:c r="C2692" s="6">
        <x:v>134.50566867</x:v>
      </x:c>
      <x:c r="D2692" s="13" t="s">
        <x:v>68</x:v>
      </x:c>
      <x:c r="E2692">
        <x:v>5</x:v>
      </x:c>
      <x:c r="F2692">
        <x:v>15.912</x:v>
      </x:c>
      <x:c r="G2692" s="8">
        <x:v>43939.7418852753</x:v>
      </x:c>
      <x:c r="H2692" s="8">
        <x:v>0</x:v>
      </x:c>
      <x:c r="I2692">
        <x:v>192561.252174782</x:v>
      </x:c>
      <x:c r="J2692" s="10">
        <x:v>20.65</x:v>
      </x:c>
      <x:c r="K2692" s="10">
        <x:v>30.7869514699906</x:v>
      </x:c>
      <x:c r="L2692">
        <x:f>NA()</x:f>
      </x:c>
    </x:row>
    <x:row r="2693">
      <x:c r="A2693">
        <x:v>3081353</x:v>
      </x:c>
      <x:c r="B2693" s="1">
        <x:v>43742.6119160069</x:v>
      </x:c>
      <x:c r="C2693" s="6">
        <x:v>134.55558458</x:v>
      </x:c>
      <x:c r="D2693" s="13" t="s">
        <x:v>68</x:v>
      </x:c>
      <x:c r="E2693">
        <x:v>5</x:v>
      </x:c>
      <x:c r="F2693">
        <x:v>15.921</x:v>
      </x:c>
      <x:c r="G2693" s="8">
        <x:v>43958.1677690161</x:v>
      </x:c>
      <x:c r="H2693" s="8">
        <x:v>0</x:v>
      </x:c>
      <x:c r="I2693">
        <x:v>192549.724432189</x:v>
      </x:c>
      <x:c r="J2693" s="10">
        <x:v>20.65</x:v>
      </x:c>
      <x:c r="K2693" s="10">
        <x:v>30.7869514699906</x:v>
      </x:c>
      <x:c r="L2693">
        <x:f>NA()</x:f>
      </x:c>
    </x:row>
    <x:row r="2694">
      <x:c r="A2694">
        <x:v>3081363</x:v>
      </x:c>
      <x:c r="B2694" s="1">
        <x:v>43742.6119506597</x:v>
      </x:c>
      <x:c r="C2694" s="6">
        <x:v>134.605462395</x:v>
      </x:c>
      <x:c r="D2694" s="13" t="s">
        <x:v>68</x:v>
      </x:c>
      <x:c r="E2694">
        <x:v>5</x:v>
      </x:c>
      <x:c r="F2694">
        <x:v>15.932</x:v>
      </x:c>
      <x:c r="G2694" s="8">
        <x:v>43992.1006064531</x:v>
      </x:c>
      <x:c r="H2694" s="8">
        <x:v>0</x:v>
      </x:c>
      <x:c r="I2694">
        <x:v>192564.93646587</x:v>
      </x:c>
      <x:c r="J2694" s="10">
        <x:v>20.65</x:v>
      </x:c>
      <x:c r="K2694" s="10">
        <x:v>30.7869514699906</x:v>
      </x:c>
      <x:c r="L2694">
        <x:f>NA()</x:f>
      </x:c>
    </x:row>
    <x:row r="2695">
      <x:c r="A2695">
        <x:v>3081373</x:v>
      </x:c>
      <x:c r="B2695" s="1">
        <x:v>43742.6119853819</x:v>
      </x:c>
      <x:c r="C2695" s="6">
        <x:v>134.65549171</x:v>
      </x:c>
      <x:c r="D2695" s="13" t="s">
        <x:v>68</x:v>
      </x:c>
      <x:c r="E2695">
        <x:v>5</x:v>
      </x:c>
      <x:c r="F2695">
        <x:v>15.934</x:v>
      </x:c>
      <x:c r="G2695" s="8">
        <x:v>44009.1995329985</x:v>
      </x:c>
      <x:c r="H2695" s="8">
        <x:v>0</x:v>
      </x:c>
      <x:c r="I2695">
        <x:v>192564.301658922</x:v>
      </x:c>
      <x:c r="J2695" s="10">
        <x:v>20.65</x:v>
      </x:c>
      <x:c r="K2695" s="10">
        <x:v>30.7869514699906</x:v>
      </x:c>
      <x:c r="L2695">
        <x:f>NA()</x:f>
      </x:c>
    </x:row>
    <x:row r="2696">
      <x:c r="A2696">
        <x:v>3081382</x:v>
      </x:c>
      <x:c r="B2696" s="1">
        <x:v>43742.6120201042</x:v>
      </x:c>
      <x:c r="C2696" s="6">
        <x:v>134.705473643333</x:v>
      </x:c>
      <x:c r="D2696" s="13" t="s">
        <x:v>68</x:v>
      </x:c>
      <x:c r="E2696">
        <x:v>5</x:v>
      </x:c>
      <x:c r="F2696">
        <x:v>15.941</x:v>
      </x:c>
      <x:c r="G2696" s="8">
        <x:v>44024.2208373382</x:v>
      </x:c>
      <x:c r="H2696" s="8">
        <x:v>0</x:v>
      </x:c>
      <x:c r="I2696">
        <x:v>192549.284900659</x:v>
      </x:c>
      <x:c r="J2696" s="10">
        <x:v>20.65</x:v>
      </x:c>
      <x:c r="K2696" s="10">
        <x:v>30.7869514699906</x:v>
      </x:c>
      <x:c r="L2696">
        <x:f>NA()</x:f>
      </x:c>
    </x:row>
    <x:row r="2697">
      <x:c r="A2697">
        <x:v>3081392</x:v>
      </x:c>
      <x:c r="B2697" s="1">
        <x:v>43742.6120548264</x:v>
      </x:c>
      <x:c r="C2697" s="6">
        <x:v>134.755483751667</x:v>
      </x:c>
      <x:c r="D2697" s="13" t="s">
        <x:v>68</x:v>
      </x:c>
      <x:c r="E2697">
        <x:v>5</x:v>
      </x:c>
      <x:c r="F2697">
        <x:v>15.949</x:v>
      </x:c>
      <x:c r="G2697" s="8">
        <x:v>44056.4296289563</x:v>
      </x:c>
      <x:c r="H2697" s="8">
        <x:v>0</x:v>
      </x:c>
      <x:c r="I2697">
        <x:v>192558.304795396</x:v>
      </x:c>
      <x:c r="J2697" s="10">
        <x:v>20.65</x:v>
      </x:c>
      <x:c r="K2697" s="10">
        <x:v>30.7869514699906</x:v>
      </x:c>
      <x:c r="L2697">
        <x:f>NA()</x:f>
      </x:c>
    </x:row>
    <x:row r="2698">
      <x:c r="A2698">
        <x:v>3081403</x:v>
      </x:c>
      <x:c r="B2698" s="1">
        <x:v>43742.6120895023</x:v>
      </x:c>
      <x:c r="C2698" s="6">
        <x:v>134.805425425</x:v>
      </x:c>
      <x:c r="D2698" s="13" t="s">
        <x:v>68</x:v>
      </x:c>
      <x:c r="E2698">
        <x:v>5</x:v>
      </x:c>
      <x:c r="F2698">
        <x:v>15.96</x:v>
      </x:c>
      <x:c r="G2698" s="8">
        <x:v>44077.2521782787</x:v>
      </x:c>
      <x:c r="H2698" s="8">
        <x:v>0</x:v>
      </x:c>
      <x:c r="I2698">
        <x:v>192562.771908944</x:v>
      </x:c>
      <x:c r="J2698" s="10">
        <x:v>20.65</x:v>
      </x:c>
      <x:c r="K2698" s="10">
        <x:v>30.7869514699906</x:v>
      </x:c>
      <x:c r="L2698">
        <x:f>NA()</x:f>
      </x:c>
    </x:row>
    <x:row r="2699">
      <x:c r="A2699">
        <x:v>3081413</x:v>
      </x:c>
      <x:c r="B2699" s="1">
        <x:v>43742.6121241898</x:v>
      </x:c>
      <x:c r="C2699" s="6">
        <x:v>134.85534135</x:v>
      </x:c>
      <x:c r="D2699" s="13" t="s">
        <x:v>68</x:v>
      </x:c>
      <x:c r="E2699">
        <x:v>5</x:v>
      </x:c>
      <x:c r="F2699">
        <x:v>15.961</x:v>
      </x:c>
      <x:c r="G2699" s="8">
        <x:v>44090.2452780671</x:v>
      </x:c>
      <x:c r="H2699" s="8">
        <x:v>0</x:v>
      </x:c>
      <x:c r="I2699">
        <x:v>192564.499393621</x:v>
      </x:c>
      <x:c r="J2699" s="10">
        <x:v>20.65</x:v>
      </x:c>
      <x:c r="K2699" s="10">
        <x:v>30.7869514699906</x:v>
      </x:c>
      <x:c r="L2699">
        <x:f>NA()</x:f>
      </x:c>
    </x:row>
    <x:row r="2700">
      <x:c r="A2700">
        <x:v>3081423</x:v>
      </x:c>
      <x:c r="B2700" s="1">
        <x:v>43742.6121588773</x:v>
      </x:c>
      <x:c r="C2700" s="6">
        <x:v>134.905270893333</x:v>
      </x:c>
      <x:c r="D2700" s="13" t="s">
        <x:v>68</x:v>
      </x:c>
      <x:c r="E2700">
        <x:v>5</x:v>
      </x:c>
      <x:c r="F2700">
        <x:v>15.971</x:v>
      </x:c>
      <x:c r="G2700" s="8">
        <x:v>44091.1498660677</x:v>
      </x:c>
      <x:c r="H2700" s="8">
        <x:v>0</x:v>
      </x:c>
      <x:c r="I2700">
        <x:v>192554.658890032</x:v>
      </x:c>
      <x:c r="J2700" s="10">
        <x:v>20.65</x:v>
      </x:c>
      <x:c r="K2700" s="10">
        <x:v>30.7869514699906</x:v>
      </x:c>
      <x:c r="L2700">
        <x:f>NA()</x:f>
      </x:c>
    </x:row>
    <x:row r="2701">
      <x:c r="A2701">
        <x:v>3081433</x:v>
      </x:c>
      <x:c r="B2701" s="1">
        <x:v>43742.6121934838</x:v>
      </x:c>
      <x:c r="C2701" s="6">
        <x:v>134.955156521667</x:v>
      </x:c>
      <x:c r="D2701" s="13" t="s">
        <x:v>68</x:v>
      </x:c>
      <x:c r="E2701">
        <x:v>5</x:v>
      </x:c>
      <x:c r="F2701">
        <x:v>15.965</x:v>
      </x:c>
      <x:c r="G2701" s="8">
        <x:v>44094.3441282018</x:v>
      </x:c>
      <x:c r="H2701" s="8">
        <x:v>0</x:v>
      </x:c>
      <x:c r="I2701">
        <x:v>192559.820118123</x:v>
      </x:c>
      <x:c r="J2701" s="10">
        <x:v>20.65</x:v>
      </x:c>
      <x:c r="K2701" s="10">
        <x:v>30.7869514699906</x:v>
      </x:c>
      <x:c r="L2701">
        <x:f>NA()</x:f>
      </x:c>
    </x:row>
    <x:row r="2702">
      <x:c r="A2702">
        <x:v>3081443</x:v>
      </x:c>
      <x:c r="B2702" s="1">
        <x:v>43742.612228206</x:v>
      </x:c>
      <x:c r="C2702" s="6">
        <x:v>135.005144773333</x:v>
      </x:c>
      <x:c r="D2702" s="13" t="s">
        <x:v>68</x:v>
      </x:c>
      <x:c r="E2702">
        <x:v>5</x:v>
      </x:c>
      <x:c r="F2702">
        <x:v>15.958</x:v>
      </x:c>
      <x:c r="G2702" s="8">
        <x:v>44093.7104563469</x:v>
      </x:c>
      <x:c r="H2702" s="8">
        <x:v>0</x:v>
      </x:c>
      <x:c r="I2702">
        <x:v>192572.401564432</x:v>
      </x:c>
      <x:c r="J2702" s="10">
        <x:v>20.65</x:v>
      </x:c>
      <x:c r="K2702" s="10">
        <x:v>30.7869514699906</x:v>
      </x:c>
      <x:c r="L2702">
        <x:f>NA()</x:f>
      </x:c>
    </x:row>
    <x:row r="2703">
      <x:c r="A2703">
        <x:v>3081453</x:v>
      </x:c>
      <x:c r="B2703" s="1">
        <x:v>43742.6122628125</x:v>
      </x:c>
      <x:c r="C2703" s="6">
        <x:v>135.05498142</x:v>
      </x:c>
      <x:c r="D2703" s="13" t="s">
        <x:v>68</x:v>
      </x:c>
      <x:c r="E2703">
        <x:v>5</x:v>
      </x:c>
      <x:c r="F2703">
        <x:v>15.967</x:v>
      </x:c>
      <x:c r="G2703" s="8">
        <x:v>44096.6879153089</x:v>
      </x:c>
      <x:c r="H2703" s="8">
        <x:v>0</x:v>
      </x:c>
      <x:c r="I2703">
        <x:v>192565.734248753</x:v>
      </x:c>
      <x:c r="J2703" s="10">
        <x:v>20.65</x:v>
      </x:c>
      <x:c r="K2703" s="10">
        <x:v>30.7869514699906</x:v>
      </x:c>
      <x:c r="L2703">
        <x:f>NA()</x:f>
      </x:c>
    </x:row>
    <x:row r="2704">
      <x:c r="A2704">
        <x:v>3081463</x:v>
      </x:c>
      <x:c r="B2704" s="1">
        <x:v>43742.6122974884</x:v>
      </x:c>
      <x:c r="C2704" s="6">
        <x:v>135.104930616667</x:v>
      </x:c>
      <x:c r="D2704" s="13" t="s">
        <x:v>68</x:v>
      </x:c>
      <x:c r="E2704">
        <x:v>5</x:v>
      </x:c>
      <x:c r="F2704">
        <x:v>15.971</x:v>
      </x:c>
      <x:c r="G2704" s="8">
        <x:v>44100.6453066357</x:v>
      </x:c>
      <x:c r="H2704" s="8">
        <x:v>0</x:v>
      </x:c>
      <x:c r="I2704">
        <x:v>192560.27113931</x:v>
      </x:c>
      <x:c r="J2704" s="10">
        <x:v>20.65</x:v>
      </x:c>
      <x:c r="K2704" s="10">
        <x:v>30.7869514699906</x:v>
      </x:c>
      <x:c r="L2704">
        <x:f>NA()</x:f>
      </x:c>
    </x:row>
    <x:row r="2705">
      <x:c r="A2705">
        <x:v>3081472</x:v>
      </x:c>
      <x:c r="B2705" s="1">
        <x:v>43742.6123327199</x:v>
      </x:c>
      <x:c r="C2705" s="6">
        <x:v>135.155642276667</x:v>
      </x:c>
      <x:c r="D2705" s="13" t="s">
        <x:v>68</x:v>
      </x:c>
      <x:c r="E2705">
        <x:v>5</x:v>
      </x:c>
      <x:c r="F2705">
        <x:v>15.979</x:v>
      </x:c>
      <x:c r="G2705" s="8">
        <x:v>44129.5237321166</x:v>
      </x:c>
      <x:c r="H2705" s="8">
        <x:v>0</x:v>
      </x:c>
      <x:c r="I2705">
        <x:v>192565.624402107</x:v>
      </x:c>
      <x:c r="J2705" s="10">
        <x:v>20.65</x:v>
      </x:c>
      <x:c r="K2705" s="10">
        <x:v>30.7869514699906</x:v>
      </x:c>
      <x:c r="L2705">
        <x:f>NA()</x:f>
      </x:c>
    </x:row>
    <x:row r="2706">
      <x:c r="A2706">
        <x:v>3081482</x:v>
      </x:c>
      <x:c r="B2706" s="1">
        <x:v>43742.6123673264</x:v>
      </x:c>
      <x:c r="C2706" s="6">
        <x:v>135.205482066667</x:v>
      </x:c>
      <x:c r="D2706" s="13" t="s">
        <x:v>68</x:v>
      </x:c>
      <x:c r="E2706">
        <x:v>5</x:v>
      </x:c>
      <x:c r="F2706">
        <x:v>15.987</x:v>
      </x:c>
      <x:c r="G2706" s="8">
        <x:v>44160.1222808419</x:v>
      </x:c>
      <x:c r="H2706" s="8">
        <x:v>0</x:v>
      </x:c>
      <x:c r="I2706">
        <x:v>192571.989839844</x:v>
      </x:c>
      <x:c r="J2706" s="10">
        <x:v>20.65</x:v>
      </x:c>
      <x:c r="K2706" s="10">
        <x:v>30.7869514699906</x:v>
      </x:c>
      <x:c r="L2706">
        <x:f>NA()</x:f>
      </x:c>
    </x:row>
    <x:row r="2707">
      <x:c r="A2707">
        <x:v>3081493</x:v>
      </x:c>
      <x:c r="B2707" s="1">
        <x:v>43742.6124019329</x:v>
      </x:c>
      <x:c r="C2707" s="6">
        <x:v>135.255329251667</x:v>
      </x:c>
      <x:c r="D2707" s="13" t="s">
        <x:v>68</x:v>
      </x:c>
      <x:c r="E2707">
        <x:v>5</x:v>
      </x:c>
      <x:c r="F2707">
        <x:v>15.998</x:v>
      </x:c>
      <x:c r="G2707" s="8">
        <x:v>44166.9119340499</x:v>
      </x:c>
      <x:c r="H2707" s="8">
        <x:v>0</x:v>
      </x:c>
      <x:c r="I2707">
        <x:v>192570.688550812</x:v>
      </x:c>
      <x:c r="J2707" s="10">
        <x:v>20.65</x:v>
      </x:c>
      <x:c r="K2707" s="10">
        <x:v>30.7869514699906</x:v>
      </x:c>
      <x:c r="L2707">
        <x:f>NA()</x:f>
      </x:c>
    </x:row>
    <x:row r="2708">
      <x:c r="A2708">
        <x:v>3081503</x:v>
      </x:c>
      <x:c r="B2708" s="1">
        <x:v>43742.6124366088</x:v>
      </x:c>
      <x:c r="C2708" s="6">
        <x:v>135.305261531667</x:v>
      </x:c>
      <x:c r="D2708" s="13" t="s">
        <x:v>68</x:v>
      </x:c>
      <x:c r="E2708">
        <x:v>5</x:v>
      </x:c>
      <x:c r="F2708">
        <x:v>15.992</x:v>
      </x:c>
      <x:c r="G2708" s="8">
        <x:v>44177.0604120947</x:v>
      </x:c>
      <x:c r="H2708" s="8">
        <x:v>0</x:v>
      </x:c>
      <x:c r="I2708">
        <x:v>192560.167055147</x:v>
      </x:c>
      <x:c r="J2708" s="10">
        <x:v>20.65</x:v>
      </x:c>
      <x:c r="K2708" s="10">
        <x:v>30.7869514699906</x:v>
      </x:c>
      <x:c r="L2708">
        <x:f>NA()</x:f>
      </x:c>
    </x:row>
    <x:row r="2709">
      <x:c r="A2709">
        <x:v>3081513</x:v>
      </x:c>
      <x:c r="B2709" s="1">
        <x:v>43742.6124712616</x:v>
      </x:c>
      <x:c r="C2709" s="6">
        <x:v>135.355152125</x:v>
      </x:c>
      <x:c r="D2709" s="13" t="s">
        <x:v>68</x:v>
      </x:c>
      <x:c r="E2709">
        <x:v>5</x:v>
      </x:c>
      <x:c r="F2709">
        <x:v>15.996</x:v>
      </x:c>
      <x:c r="G2709" s="8">
        <x:v>44183.7898120341</x:v>
      </x:c>
      <x:c r="H2709" s="8">
        <x:v>0</x:v>
      </x:c>
      <x:c r="I2709">
        <x:v>192561.430515522</x:v>
      </x:c>
      <x:c r="J2709" s="10">
        <x:v>20.65</x:v>
      </x:c>
      <x:c r="K2709" s="10">
        <x:v>30.7869514699906</x:v>
      </x:c>
      <x:c r="L2709">
        <x:f>NA()</x:f>
      </x:c>
    </x:row>
    <x:row r="2710">
      <x:c r="A2710">
        <x:v>3081523</x:v>
      </x:c>
      <x:c r="B2710" s="1">
        <x:v>43742.6125059838</x:v>
      </x:c>
      <x:c r="C2710" s="6">
        <x:v>135.405140641667</x:v>
      </x:c>
      <x:c r="D2710" s="13" t="s">
        <x:v>68</x:v>
      </x:c>
      <x:c r="E2710">
        <x:v>5</x:v>
      </x:c>
      <x:c r="F2710">
        <x:v>15.992</x:v>
      </x:c>
      <x:c r="G2710" s="8">
        <x:v>44185.4188755881</x:v>
      </x:c>
      <x:c r="H2710" s="8">
        <x:v>0</x:v>
      </x:c>
      <x:c r="I2710">
        <x:v>192562.384476772</x:v>
      </x:c>
      <x:c r="J2710" s="10">
        <x:v>20.65</x:v>
      </x:c>
      <x:c r="K2710" s="10">
        <x:v>30.7869514699906</x:v>
      </x:c>
      <x:c r="L2710">
        <x:f>NA()</x:f>
      </x:c>
    </x:row>
    <x:row r="2711">
      <x:c r="A2711">
        <x:v>3081532</x:v>
      </x:c>
      <x:c r="B2711" s="1">
        <x:v>43742.612540625</x:v>
      </x:c>
      <x:c r="C2711" s="6">
        <x:v>135.455036601667</x:v>
      </x:c>
      <x:c r="D2711" s="13" t="s">
        <x:v>68</x:v>
      </x:c>
      <x:c r="E2711">
        <x:v>5</x:v>
      </x:c>
      <x:c r="F2711">
        <x:v>15.992</x:v>
      </x:c>
      <x:c r="G2711" s="8">
        <x:v>44156.5774448633</x:v>
      </x:c>
      <x:c r="H2711" s="8">
        <x:v>0</x:v>
      </x:c>
      <x:c r="I2711">
        <x:v>192570.647154753</x:v>
      </x:c>
      <x:c r="J2711" s="10">
        <x:v>20.65</x:v>
      </x:c>
      <x:c r="K2711" s="10">
        <x:v>30.7869514699906</x:v>
      </x:c>
      <x:c r="L2711">
        <x:f>NA()</x:f>
      </x:c>
    </x:row>
    <x:row r="2712">
      <x:c r="A2712">
        <x:v>3081543</x:v>
      </x:c>
      <x:c r="B2712" s="1">
        <x:v>43742.6125752662</x:v>
      </x:c>
      <x:c r="C2712" s="6">
        <x:v>135.504889941667</x:v>
      </x:c>
      <x:c r="D2712" s="13" t="s">
        <x:v>68</x:v>
      </x:c>
      <x:c r="E2712">
        <x:v>5</x:v>
      </x:c>
      <x:c r="F2712">
        <x:v>15.977</x:v>
      </x:c>
      <x:c r="G2712" s="8">
        <x:v>44136.3323708896</x:v>
      </x:c>
      <x:c r="H2712" s="8">
        <x:v>0</x:v>
      </x:c>
      <x:c r="I2712">
        <x:v>192566.460398864</x:v>
      </x:c>
      <x:c r="J2712" s="10">
        <x:v>20.65</x:v>
      </x:c>
      <x:c r="K2712" s="10">
        <x:v>30.7869514699906</x:v>
      </x:c>
      <x:c r="L2712">
        <x:f>NA()</x:f>
      </x:c>
    </x:row>
    <x:row r="2713">
      <x:c r="A2713">
        <x:v>3081552</x:v>
      </x:c>
      <x:c r="B2713" s="1">
        <x:v>43742.6126105324</x:v>
      </x:c>
      <x:c r="C2713" s="6">
        <x:v>135.555698758333</x:v>
      </x:c>
      <x:c r="D2713" s="13" t="s">
        <x:v>68</x:v>
      </x:c>
      <x:c r="E2713">
        <x:v>5</x:v>
      </x:c>
      <x:c r="F2713">
        <x:v>15.983</x:v>
      </x:c>
      <x:c r="G2713" s="8">
        <x:v>44137.9170688904</x:v>
      </x:c>
      <x:c r="H2713" s="8">
        <x:v>0</x:v>
      </x:c>
      <x:c r="I2713">
        <x:v>192569.378083424</x:v>
      </x:c>
      <x:c r="J2713" s="10">
        <x:v>20.65</x:v>
      </x:c>
      <x:c r="K2713" s="10">
        <x:v>30.7869514699906</x:v>
      </x:c>
      <x:c r="L2713">
        <x:f>NA()</x:f>
      </x:c>
    </x:row>
    <x:row r="2714">
      <x:c r="A2714">
        <x:v>3081562</x:v>
      </x:c>
      <x:c r="B2714" s="1">
        <x:v>43742.6126451736</x:v>
      </x:c>
      <x:c r="C2714" s="6">
        <x:v>135.605573895</x:v>
      </x:c>
      <x:c r="D2714" s="13" t="s">
        <x:v>68</x:v>
      </x:c>
      <x:c r="E2714">
        <x:v>5</x:v>
      </x:c>
      <x:c r="F2714">
        <x:v>15.974</x:v>
      </x:c>
      <x:c r="G2714" s="8">
        <x:v>44127.051206111</x:v>
      </x:c>
      <x:c r="H2714" s="8">
        <x:v>0</x:v>
      </x:c>
      <x:c r="I2714">
        <x:v>192563.175447169</x:v>
      </x:c>
      <x:c r="J2714" s="10">
        <x:v>20.65</x:v>
      </x:c>
      <x:c r="K2714" s="10">
        <x:v>30.7869514699906</x:v>
      </x:c>
      <x:c r="L2714">
        <x:f>NA()</x:f>
      </x:c>
    </x:row>
    <x:row r="2715">
      <x:c r="A2715">
        <x:v>3081572</x:v>
      </x:c>
      <x:c r="B2715" s="1">
        <x:v>43742.6126798611</x:v>
      </x:c>
      <x:c r="C2715" s="6">
        <x:v>135.655508935</x:v>
      </x:c>
      <x:c r="D2715" s="13" t="s">
        <x:v>68</x:v>
      </x:c>
      <x:c r="E2715">
        <x:v>5</x:v>
      </x:c>
      <x:c r="F2715">
        <x:v>15.965</x:v>
      </x:c>
      <x:c r="G2715" s="8">
        <x:v>44117.5942446563</x:v>
      </x:c>
      <x:c r="H2715" s="8">
        <x:v>0</x:v>
      </x:c>
      <x:c r="I2715">
        <x:v>192563.379986103</x:v>
      </x:c>
      <x:c r="J2715" s="10">
        <x:v>20.65</x:v>
      </x:c>
      <x:c r="K2715" s="10">
        <x:v>30.7869514699906</x:v>
      </x:c>
      <x:c r="L2715">
        <x:f>NA()</x:f>
      </x:c>
    </x:row>
    <x:row r="2716">
      <x:c r="A2716">
        <x:v>3081583</x:v>
      </x:c>
      <x:c r="B2716" s="1">
        <x:v>43742.6127144676</x:v>
      </x:c>
      <x:c r="C2716" s="6">
        <x:v>135.705356293333</x:v>
      </x:c>
      <x:c r="D2716" s="13" t="s">
        <x:v>68</x:v>
      </x:c>
      <x:c r="E2716">
        <x:v>5</x:v>
      </x:c>
      <x:c r="F2716">
        <x:v>15.958</x:v>
      </x:c>
      <x:c r="G2716" s="8">
        <x:v>44104.6018828019</x:v>
      </x:c>
      <x:c r="H2716" s="8">
        <x:v>0</x:v>
      </x:c>
      <x:c r="I2716">
        <x:v>192568.930128458</x:v>
      </x:c>
      <x:c r="J2716" s="10">
        <x:v>20.65</x:v>
      </x:c>
      <x:c r="K2716" s="10">
        <x:v>30.7869514699906</x:v>
      </x:c>
      <x:c r="L2716">
        <x:f>NA()</x:f>
      </x:c>
    </x:row>
    <x:row r="2717">
      <x:c r="A2717">
        <x:v>3081593</x:v>
      </x:c>
      <x:c r="B2717" s="1">
        <x:v>43742.6127490741</x:v>
      </x:c>
      <x:c r="C2717" s="6">
        <x:v>135.75516998</x:v>
      </x:c>
      <x:c r="D2717" s="13" t="s">
        <x:v>68</x:v>
      </x:c>
      <x:c r="E2717">
        <x:v>5</x:v>
      </x:c>
      <x:c r="F2717">
        <x:v>15.97</x:v>
      </x:c>
      <x:c r="G2717" s="8">
        <x:v>44105.8204446293</x:v>
      </x:c>
      <x:c r="H2717" s="8">
        <x:v>0</x:v>
      </x:c>
      <x:c r="I2717">
        <x:v>192568.060615376</x:v>
      </x:c>
      <x:c r="J2717" s="10">
        <x:v>20.65</x:v>
      </x:c>
      <x:c r="K2717" s="10">
        <x:v>30.7869514699906</x:v>
      </x:c>
      <x:c r="L2717">
        <x:f>NA()</x:f>
      </x:c>
    </x:row>
    <x:row r="2718">
      <x:c r="A2718">
        <x:v>3081602</x:v>
      </x:c>
      <x:c r="B2718" s="1">
        <x:v>43742.6127836458</x:v>
      </x:c>
      <x:c r="C2718" s="6">
        <x:v>135.804973185</x:v>
      </x:c>
      <x:c r="D2718" s="13" t="s">
        <x:v>68</x:v>
      </x:c>
      <x:c r="E2718">
        <x:v>5</x:v>
      </x:c>
      <x:c r="F2718">
        <x:v>15.96</x:v>
      </x:c>
      <x:c r="G2718" s="8">
        <x:v>44090.0261937944</x:v>
      </x:c>
      <x:c r="H2718" s="8">
        <x:v>0</x:v>
      </x:c>
      <x:c r="I2718">
        <x:v>192570.002528765</x:v>
      </x:c>
      <x:c r="J2718" s="10">
        <x:v>20.65</x:v>
      </x:c>
      <x:c r="K2718" s="10">
        <x:v>30.7869514699906</x:v>
      </x:c>
      <x:c r="L2718">
        <x:f>NA()</x:f>
      </x:c>
    </x:row>
    <x:row r="2719">
      <x:c r="A2719">
        <x:v>3081612</x:v>
      </x:c>
      <x:c r="B2719" s="1">
        <x:v>43742.6128187847</x:v>
      </x:c>
      <x:c r="C2719" s="6">
        <x:v>135.85559069</x:v>
      </x:c>
      <x:c r="D2719" s="13" t="s">
        <x:v>68</x:v>
      </x:c>
      <x:c r="E2719">
        <x:v>5</x:v>
      </x:c>
      <x:c r="F2719">
        <x:v>15.955</x:v>
      </x:c>
      <x:c r="G2719" s="8">
        <x:v>44055.5926592655</x:v>
      </x:c>
      <x:c r="H2719" s="8">
        <x:v>0</x:v>
      </x:c>
      <x:c r="I2719">
        <x:v>192576.920501944</x:v>
      </x:c>
      <x:c r="J2719" s="10">
        <x:v>20.65</x:v>
      </x:c>
      <x:c r="K2719" s="10">
        <x:v>30.7869514699906</x:v>
      </x:c>
      <x:c r="L2719">
        <x:f>NA()</x:f>
      </x:c>
    </x:row>
    <x:row r="2720">
      <x:c r="A2720">
        <x:v>3081622</x:v>
      </x:c>
      <x:c r="B2720" s="1">
        <x:v>43742.6128534722</x:v>
      </x:c>
      <x:c r="C2720" s="6">
        <x:v>135.905535265</x:v>
      </x:c>
      <x:c r="D2720" s="13" t="s">
        <x:v>68</x:v>
      </x:c>
      <x:c r="E2720">
        <x:v>5</x:v>
      </x:c>
      <x:c r="F2720">
        <x:v>15.948</x:v>
      </x:c>
      <x:c r="G2720" s="8">
        <x:v>44044.2402191356</x:v>
      </x:c>
      <x:c r="H2720" s="8">
        <x:v>0</x:v>
      </x:c>
      <x:c r="I2720">
        <x:v>192562.40304153</x:v>
      </x:c>
      <x:c r="J2720" s="10">
        <x:v>20.65</x:v>
      </x:c>
      <x:c r="K2720" s="10">
        <x:v>30.7869514699906</x:v>
      </x:c>
      <x:c r="L2720">
        <x:f>NA()</x:f>
      </x:c>
    </x:row>
    <x:row r="2721">
      <x:c r="A2721">
        <x:v>3081632</x:v>
      </x:c>
      <x:c r="B2721" s="1">
        <x:v>43742.6128881134</x:v>
      </x:c>
      <x:c r="C2721" s="6">
        <x:v>135.955408576667</x:v>
      </x:c>
      <x:c r="D2721" s="13" t="s">
        <x:v>68</x:v>
      </x:c>
      <x:c r="E2721">
        <x:v>5</x:v>
      </x:c>
      <x:c r="F2721">
        <x:v>15.94</x:v>
      </x:c>
      <x:c r="G2721" s="8">
        <x:v>44029.4415559985</x:v>
      </x:c>
      <x:c r="H2721" s="8">
        <x:v>0</x:v>
      </x:c>
      <x:c r="I2721">
        <x:v>192566.502590053</x:v>
      </x:c>
      <x:c r="J2721" s="10">
        <x:v>20.65</x:v>
      </x:c>
      <x:c r="K2721" s="10">
        <x:v>30.7869514699906</x:v>
      </x:c>
      <x:c r="L2721">
        <x:f>NA()</x:f>
      </x:c>
    </x:row>
    <x:row r="2722">
      <x:c r="A2722">
        <x:v>3081643</x:v>
      </x:c>
      <x:c r="B2722" s="1">
        <x:v>43742.6129227662</x:v>
      </x:c>
      <x:c r="C2722" s="6">
        <x:v>136.00529569</x:v>
      </x:c>
      <x:c r="D2722" s="13" t="s">
        <x:v>68</x:v>
      </x:c>
      <x:c r="E2722">
        <x:v>5</x:v>
      </x:c>
      <x:c r="F2722">
        <x:v>15.931</x:v>
      </x:c>
      <x:c r="G2722" s="8">
        <x:v>44013.4787781983</x:v>
      </x:c>
      <x:c r="H2722" s="8">
        <x:v>0</x:v>
      </x:c>
      <x:c r="I2722">
        <x:v>192571.206844901</x:v>
      </x:c>
      <x:c r="J2722" s="10">
        <x:v>20.65</x:v>
      </x:c>
      <x:c r="K2722" s="10">
        <x:v>30.7869514699906</x:v>
      </x:c>
      <x:c r="L2722">
        <x:f>NA()</x:f>
      </x:c>
    </x:row>
    <x:row r="2723">
      <x:c r="A2723">
        <x:v>3081653</x:v>
      </x:c>
      <x:c r="B2723" s="1">
        <x:v>43742.6129574421</x:v>
      </x:c>
      <x:c r="C2723" s="6">
        <x:v>136.055263445</x:v>
      </x:c>
      <x:c r="D2723" s="13" t="s">
        <x:v>68</x:v>
      </x:c>
      <x:c r="E2723">
        <x:v>5</x:v>
      </x:c>
      <x:c r="F2723">
        <x:v>15.923</x:v>
      </x:c>
      <x:c r="G2723" s="8">
        <x:v>43970.4733891336</x:v>
      </x:c>
      <x:c r="H2723" s="8">
        <x:v>0</x:v>
      </x:c>
      <x:c r="I2723">
        <x:v>192569.344415295</x:v>
      </x:c>
      <x:c r="J2723" s="10">
        <x:v>20.65</x:v>
      </x:c>
      <x:c r="K2723" s="10">
        <x:v>30.7869514699906</x:v>
      </x:c>
      <x:c r="L2723">
        <x:f>NA()</x:f>
      </x:c>
    </x:row>
    <x:row r="2724">
      <x:c r="A2724">
        <x:v>3081662</x:v>
      </x:c>
      <x:c r="B2724" s="1">
        <x:v>43742.6129920949</x:v>
      </x:c>
      <x:c r="C2724" s="6">
        <x:v>136.105156153333</x:v>
      </x:c>
      <x:c r="D2724" s="13" t="s">
        <x:v>68</x:v>
      </x:c>
      <x:c r="E2724">
        <x:v>5</x:v>
      </x:c>
      <x:c r="F2724">
        <x:v>15.909</x:v>
      </x:c>
      <x:c r="G2724" s="8">
        <x:v>43937.8973096363</x:v>
      </x:c>
      <x:c r="H2724" s="8">
        <x:v>0</x:v>
      </x:c>
      <x:c r="I2724">
        <x:v>192573.107161709</x:v>
      </x:c>
      <x:c r="J2724" s="10">
        <x:v>20.65</x:v>
      </x:c>
      <x:c r="K2724" s="10">
        <x:v>30.7869514699906</x:v>
      </x:c>
      <x:c r="L2724">
        <x:f>NA()</x:f>
      </x:c>
    </x:row>
    <x:row r="2725">
      <x:c r="A2725">
        <x:v>3081672</x:v>
      </x:c>
      <x:c r="B2725" s="1">
        <x:v>43742.6130267708</x:v>
      </x:c>
      <x:c r="C2725" s="6">
        <x:v>136.155085256667</x:v>
      </x:c>
      <x:c r="D2725" s="13" t="s">
        <x:v>68</x:v>
      </x:c>
      <x:c r="E2725">
        <x:v>5</x:v>
      </x:c>
      <x:c r="F2725">
        <x:v>15.904</x:v>
      </x:c>
      <x:c r="G2725" s="8">
        <x:v>43933.1224546483</x:v>
      </x:c>
      <x:c r="H2725" s="8">
        <x:v>0</x:v>
      </x:c>
      <x:c r="I2725">
        <x:v>192576.601611121</x:v>
      </x:c>
      <x:c r="J2725" s="10">
        <x:v>20.65</x:v>
      </x:c>
      <x:c r="K2725" s="10">
        <x:v>30.7869514699906</x:v>
      </x:c>
      <x:c r="L2725">
        <x:f>NA()</x:f>
      </x:c>
    </x:row>
    <x:row r="2726">
      <x:c r="A2726">
        <x:v>3081682</x:v>
      </x:c>
      <x:c r="B2726" s="1">
        <x:v>43742.6130614236</x:v>
      </x:c>
      <x:c r="C2726" s="6">
        <x:v>136.204983771667</x:v>
      </x:c>
      <x:c r="D2726" s="13" t="s">
        <x:v>68</x:v>
      </x:c>
      <x:c r="E2726">
        <x:v>5</x:v>
      </x:c>
      <x:c r="F2726">
        <x:v>15.918</x:v>
      </x:c>
      <x:c r="G2726" s="8">
        <x:v>43952.416346442</x:v>
      </x:c>
      <x:c r="H2726" s="8">
        <x:v>0</x:v>
      </x:c>
      <x:c r="I2726">
        <x:v>192561.692274981</x:v>
      </x:c>
      <x:c r="J2726" s="10">
        <x:v>20.65</x:v>
      </x:c>
      <x:c r="K2726" s="10">
        <x:v>30.7869514699906</x:v>
      </x:c>
      <x:c r="L2726">
        <x:f>NA()</x:f>
      </x:c>
    </x:row>
    <x:row r="2727">
      <x:c r="A2727">
        <x:v>3081693</x:v>
      </x:c>
      <x:c r="B2727" s="1">
        <x:v>43742.6130960995</x:v>
      </x:c>
      <x:c r="C2727" s="6">
        <x:v>136.2549042</x:v>
      </x:c>
      <x:c r="D2727" s="13" t="s">
        <x:v>68</x:v>
      </x:c>
      <x:c r="E2727">
        <x:v>5</x:v>
      </x:c>
      <x:c r="F2727">
        <x:v>15.913</x:v>
      </x:c>
      <x:c r="G2727" s="8">
        <x:v>43934.8093676296</x:v>
      </x:c>
      <x:c r="H2727" s="8">
        <x:v>0</x:v>
      </x:c>
      <x:c r="I2727">
        <x:v>192565.259326641</x:v>
      </x:c>
      <x:c r="J2727" s="10">
        <x:v>20.65</x:v>
      </x:c>
      <x:c r="K2727" s="10">
        <x:v>30.7869514699906</x:v>
      </x:c>
      <x:c r="L2727">
        <x:f>NA()</x:f>
      </x:c>
    </x:row>
    <x:row r="2728">
      <x:c r="A2728">
        <x:v>3081702</x:v>
      </x:c>
      <x:c r="B2728" s="1">
        <x:v>43742.613131331</x:v>
      </x:c>
      <x:c r="C2728" s="6">
        <x:v>136.305640335</x:v>
      </x:c>
      <x:c r="D2728" s="13" t="s">
        <x:v>68</x:v>
      </x:c>
      <x:c r="E2728">
        <x:v>5</x:v>
      </x:c>
      <x:c r="F2728">
        <x:v>15.91</x:v>
      </x:c>
      <x:c r="G2728" s="8">
        <x:v>43930.1792134302</x:v>
      </x:c>
      <x:c r="H2728" s="8">
        <x:v>0</x:v>
      </x:c>
      <x:c r="I2728">
        <x:v>192557.866909464</x:v>
      </x:c>
      <x:c r="J2728" s="10">
        <x:v>20.65</x:v>
      </x:c>
      <x:c r="K2728" s="10">
        <x:v>30.7869514699906</x:v>
      </x:c>
      <x:c r="L2728">
        <x:f>NA()</x:f>
      </x:c>
    </x:row>
    <x:row r="2729">
      <x:c r="A2729">
        <x:v>3081713</x:v>
      </x:c>
      <x:c r="B2729" s="1">
        <x:v>43742.613166088</x:v>
      </x:c>
      <x:c r="C2729" s="6">
        <x:v>136.355672313333</x:v>
      </x:c>
      <x:c r="D2729" s="13" t="s">
        <x:v>68</x:v>
      </x:c>
      <x:c r="E2729">
        <x:v>5</x:v>
      </x:c>
      <x:c r="F2729">
        <x:v>15.909</x:v>
      </x:c>
      <x:c r="G2729" s="8">
        <x:v>43943.9214190423</x:v>
      </x:c>
      <x:c r="H2729" s="8">
        <x:v>0</x:v>
      </x:c>
      <x:c r="I2729">
        <x:v>192561.935899667</x:v>
      </x:c>
      <x:c r="J2729" s="10">
        <x:v>20.65</x:v>
      </x:c>
      <x:c r="K2729" s="10">
        <x:v>30.7869514699906</x:v>
      </x:c>
      <x:c r="L2729">
        <x:f>NA()</x:f>
      </x:c>
    </x:row>
    <x:row r="2730">
      <x:c r="A2730">
        <x:v>3081723</x:v>
      </x:c>
      <x:c r="B2730" s="1">
        <x:v>43742.6132008449</x:v>
      </x:c>
      <x:c r="C2730" s="6">
        <x:v>136.405730453333</x:v>
      </x:c>
      <x:c r="D2730" s="13" t="s">
        <x:v>68</x:v>
      </x:c>
      <x:c r="E2730">
        <x:v>5</x:v>
      </x:c>
      <x:c r="F2730">
        <x:v>15.914</x:v>
      </x:c>
      <x:c r="G2730" s="8">
        <x:v>43961.1302905354</x:v>
      </x:c>
      <x:c r="H2730" s="8">
        <x:v>0</x:v>
      </x:c>
      <x:c r="I2730">
        <x:v>192571.365017788</x:v>
      </x:c>
      <x:c r="J2730" s="10">
        <x:v>20.65</x:v>
      </x:c>
      <x:c r="K2730" s="10">
        <x:v>30.7869514699906</x:v>
      </x:c>
      <x:c r="L2730">
        <x:f>NA()</x:f>
      </x:c>
    </x:row>
    <x:row r="2731">
      <x:c r="A2731">
        <x:v>3081732</x:v>
      </x:c>
      <x:c r="B2731" s="1">
        <x:v>43742.6132355324</x:v>
      </x:c>
      <x:c r="C2731" s="6">
        <x:v>136.45567781</x:v>
      </x:c>
      <x:c r="D2731" s="13" t="s">
        <x:v>68</x:v>
      </x:c>
      <x:c r="E2731">
        <x:v>5</x:v>
      </x:c>
      <x:c r="F2731">
        <x:v>15.914</x:v>
      </x:c>
      <x:c r="G2731" s="8">
        <x:v>43976.1194887623</x:v>
      </x:c>
      <x:c r="H2731" s="8">
        <x:v>0</x:v>
      </x:c>
      <x:c r="I2731">
        <x:v>192565.741641816</x:v>
      </x:c>
      <x:c r="J2731" s="10">
        <x:v>20.65</x:v>
      </x:c>
      <x:c r="K2731" s="10">
        <x:v>30.7869514699906</x:v>
      </x:c>
      <x:c r="L2731">
        <x:f>NA()</x:f>
      </x:c>
    </x:row>
    <x:row r="2732">
      <x:c r="A2732">
        <x:v>3081742</x:v>
      </x:c>
      <x:c r="B2732" s="1">
        <x:v>43742.6132701736</x:v>
      </x:c>
      <x:c r="C2732" s="6">
        <x:v>136.505571843333</x:v>
      </x:c>
      <x:c r="D2732" s="13" t="s">
        <x:v>68</x:v>
      </x:c>
      <x:c r="E2732">
        <x:v>5</x:v>
      </x:c>
      <x:c r="F2732">
        <x:v>15.921</x:v>
      </x:c>
      <x:c r="G2732" s="8">
        <x:v>43977.0252112579</x:v>
      </x:c>
      <x:c r="H2732" s="8">
        <x:v>0</x:v>
      </x:c>
      <x:c r="I2732">
        <x:v>192574.159203</x:v>
      </x:c>
      <x:c r="J2732" s="10">
        <x:v>20.65</x:v>
      </x:c>
      <x:c r="K2732" s="10">
        <x:v>30.7869514699906</x:v>
      </x:c>
      <x:c r="L2732">
        <x:f>NA()</x:f>
      </x:c>
    </x:row>
    <x:row r="2733">
      <x:c r="A2733">
        <x:v>3081752</x:v>
      </x:c>
      <x:c r="B2733" s="1">
        <x:v>43742.6133047801</x:v>
      </x:c>
      <x:c r="C2733" s="6">
        <x:v>136.555394145</x:v>
      </x:c>
      <x:c r="D2733" s="13" t="s">
        <x:v>68</x:v>
      </x:c>
      <x:c r="E2733">
        <x:v>5</x:v>
      </x:c>
      <x:c r="F2733">
        <x:v>15.927</x:v>
      </x:c>
      <x:c r="G2733" s="8">
        <x:v>43973.2578594621</x:v>
      </x:c>
      <x:c r="H2733" s="8">
        <x:v>0</x:v>
      </x:c>
      <x:c r="I2733">
        <x:v>192575.928206633</x:v>
      </x:c>
      <x:c r="J2733" s="10">
        <x:v>20.65</x:v>
      </x:c>
      <x:c r="K2733" s="10">
        <x:v>30.7869514699906</x:v>
      </x:c>
      <x:c r="L2733">
        <x:f>NA()</x:f>
      </x:c>
    </x:row>
    <x:row r="2734">
      <x:c r="A2734">
        <x:v>3081762</x:v>
      </x:c>
      <x:c r="B2734" s="1">
        <x:v>43742.6133395486</x:v>
      </x:c>
      <x:c r="C2734" s="6">
        <x:v>136.605469606667</x:v>
      </x:c>
      <x:c r="D2734" s="13" t="s">
        <x:v>68</x:v>
      </x:c>
      <x:c r="E2734">
        <x:v>5</x:v>
      </x:c>
      <x:c r="F2734">
        <x:v>15.924</x:v>
      </x:c>
      <x:c r="G2734" s="8">
        <x:v>43983.4507925396</x:v>
      </x:c>
      <x:c r="H2734" s="8">
        <x:v>0</x:v>
      </x:c>
      <x:c r="I2734">
        <x:v>192562.259910727</x:v>
      </x:c>
      <x:c r="J2734" s="10">
        <x:v>20.65</x:v>
      </x:c>
      <x:c r="K2734" s="10">
        <x:v>30.7869514699906</x:v>
      </x:c>
      <x:c r="L2734">
        <x:f>NA()</x:f>
      </x:c>
    </x:row>
    <x:row r="2735">
      <x:c r="A2735">
        <x:v>3081773</x:v>
      </x:c>
      <x:c r="B2735" s="1">
        <x:v>43742.6133742708</x:v>
      </x:c>
      <x:c r="C2735" s="6">
        <x:v>136.655459403333</x:v>
      </x:c>
      <x:c r="D2735" s="13" t="s">
        <x:v>68</x:v>
      </x:c>
      <x:c r="E2735">
        <x:v>5</x:v>
      </x:c>
      <x:c r="F2735">
        <x:v>15.928</x:v>
      </x:c>
      <x:c r="G2735" s="8">
        <x:v>43984.5844180744</x:v>
      </x:c>
      <x:c r="H2735" s="8">
        <x:v>0</x:v>
      </x:c>
      <x:c r="I2735">
        <x:v>192554.550757935</x:v>
      </x:c>
      <x:c r="J2735" s="10">
        <x:v>20.65</x:v>
      </x:c>
      <x:c r="K2735" s="10">
        <x:v>30.7869514699906</x:v>
      </x:c>
      <x:c r="L2735">
        <x:f>NA()</x:f>
      </x:c>
    </x:row>
    <x:row r="2736">
      <x:c r="A2736">
        <x:v>3081782</x:v>
      </x:c>
      <x:c r="B2736" s="1">
        <x:v>43742.6134089468</x:v>
      </x:c>
      <x:c r="C2736" s="6">
        <x:v>136.705401963333</x:v>
      </x:c>
      <x:c r="D2736" s="13" t="s">
        <x:v>68</x:v>
      </x:c>
      <x:c r="E2736">
        <x:v>5</x:v>
      </x:c>
      <x:c r="F2736">
        <x:v>15.929</x:v>
      </x:c>
      <x:c r="G2736" s="8">
        <x:v>44006.8127536563</x:v>
      </x:c>
      <x:c r="H2736" s="8">
        <x:v>0</x:v>
      </x:c>
      <x:c r="I2736">
        <x:v>192565.545543298</x:v>
      </x:c>
      <x:c r="J2736" s="10">
        <x:v>20.65</x:v>
      </x:c>
      <x:c r="K2736" s="10">
        <x:v>30.7869514699906</x:v>
      </x:c>
      <x:c r="L2736">
        <x:f>NA()</x:f>
      </x:c>
    </x:row>
    <x:row r="2737">
      <x:c r="A2737">
        <x:v>3081793</x:v>
      </x:c>
      <x:c r="B2737" s="1">
        <x:v>43742.6134435995</x:v>
      </x:c>
      <x:c r="C2737" s="6">
        <x:v>136.755307841667</x:v>
      </x:c>
      <x:c r="D2737" s="13" t="s">
        <x:v>68</x:v>
      </x:c>
      <x:c r="E2737">
        <x:v>5</x:v>
      </x:c>
      <x:c r="F2737">
        <x:v>15.924</x:v>
      </x:c>
      <x:c r="G2737" s="8">
        <x:v>44003.6936865055</x:v>
      </x:c>
      <x:c r="H2737" s="8">
        <x:v>0</x:v>
      </x:c>
      <x:c r="I2737">
        <x:v>192571.684310338</x:v>
      </x:c>
      <x:c r="J2737" s="10">
        <x:v>20.65</x:v>
      </x:c>
      <x:c r="K2737" s="10">
        <x:v>30.7869514699906</x:v>
      </x:c>
      <x:c r="L2737">
        <x:f>NA()</x:f>
      </x:c>
    </x:row>
    <x:row r="2738">
      <x:c r="A2738">
        <x:v>3081802</x:v>
      </x:c>
      <x:c r="B2738" s="1">
        <x:v>43742.6134782407</x:v>
      </x:c>
      <x:c r="C2738" s="6">
        <x:v>136.805178956667</x:v>
      </x:c>
      <x:c r="D2738" s="13" t="s">
        <x:v>68</x:v>
      </x:c>
      <x:c r="E2738">
        <x:v>5</x:v>
      </x:c>
      <x:c r="F2738">
        <x:v>15.935</x:v>
      </x:c>
      <x:c r="G2738" s="8">
        <x:v>44000.2191977072</x:v>
      </x:c>
      <x:c r="H2738" s="8">
        <x:v>0</x:v>
      </x:c>
      <x:c r="I2738">
        <x:v>192572.026448012</x:v>
      </x:c>
      <x:c r="J2738" s="10">
        <x:v>20.65</x:v>
      </x:c>
      <x:c r="K2738" s="10">
        <x:v>30.7869514699906</x:v>
      </x:c>
      <x:c r="L2738">
        <x:f>NA()</x:f>
      </x:c>
    </x:row>
    <x:row r="2739">
      <x:c r="A2739">
        <x:v>3081812</x:v>
      </x:c>
      <x:c r="B2739" s="1">
        <x:v>43742.613513044</x:v>
      </x:c>
      <x:c r="C2739" s="6">
        <x:v>136.855313518333</x:v>
      </x:c>
      <x:c r="D2739" s="13" t="s">
        <x:v>68</x:v>
      </x:c>
      <x:c r="E2739">
        <x:v>5</x:v>
      </x:c>
      <x:c r="F2739">
        <x:v>15.932</x:v>
      </x:c>
      <x:c r="G2739" s="8">
        <x:v>44017.1156442628</x:v>
      </x:c>
      <x:c r="H2739" s="8">
        <x:v>0</x:v>
      </x:c>
      <x:c r="I2739">
        <x:v>192570.05410122</x:v>
      </x:c>
      <x:c r="J2739" s="10">
        <x:v>20.65</x:v>
      </x:c>
      <x:c r="K2739" s="10">
        <x:v>30.7869514699906</x:v>
      </x:c>
      <x:c r="L2739">
        <x:f>NA()</x:f>
      </x:c>
    </x:row>
    <x:row r="2740">
      <x:c r="A2740">
        <x:v>3081822</x:v>
      </x:c>
      <x:c r="B2740" s="1">
        <x:v>43742.6135479167</x:v>
      </x:c>
      <x:c r="C2740" s="6">
        <x:v>136.905537711667</x:v>
      </x:c>
      <x:c r="D2740" s="13" t="s">
        <x:v>68</x:v>
      </x:c>
      <x:c r="E2740">
        <x:v>5</x:v>
      </x:c>
      <x:c r="F2740">
        <x:v>15.931</x:v>
      </x:c>
      <x:c r="G2740" s="8">
        <x:v>44015.1299626949</x:v>
      </x:c>
      <x:c r="H2740" s="8">
        <x:v>0</x:v>
      </x:c>
      <x:c r="I2740">
        <x:v>192572.513584129</x:v>
      </x:c>
      <x:c r="J2740" s="10">
        <x:v>20.65</x:v>
      </x:c>
      <x:c r="K2740" s="10">
        <x:v>30.7869514699906</x:v>
      </x:c>
      <x:c r="L2740">
        <x:f>NA()</x:f>
      </x:c>
    </x:row>
    <x:row r="2741">
      <x:c r="A2741">
        <x:v>3081832</x:v>
      </x:c>
      <x:c r="B2741" s="1">
        <x:v>43742.6135827199</x:v>
      </x:c>
      <x:c r="C2741" s="6">
        <x:v>136.955626193333</x:v>
      </x:c>
      <x:c r="D2741" s="13" t="s">
        <x:v>68</x:v>
      </x:c>
      <x:c r="E2741">
        <x:v>5</x:v>
      </x:c>
      <x:c r="F2741">
        <x:v>15.934</x:v>
      </x:c>
      <x:c r="G2741" s="8">
        <x:v>44018.1634485401</x:v>
      </x:c>
      <x:c r="H2741" s="8">
        <x:v>0</x:v>
      </x:c>
      <x:c r="I2741">
        <x:v>192568.566800401</x:v>
      </x:c>
      <x:c r="J2741" s="10">
        <x:v>20.65</x:v>
      </x:c>
      <x:c r="K2741" s="10">
        <x:v>30.7869514699906</x:v>
      </x:c>
      <x:c r="L2741">
        <x:f>NA()</x:f>
      </x:c>
    </x:row>
    <x:row r="2742">
      <x:c r="A2742">
        <x:v>3081842</x:v>
      </x:c>
      <x:c r="B2742" s="1">
        <x:v>43742.6136172454</x:v>
      </x:c>
      <x:c r="C2742" s="6">
        <x:v>137.00536081</x:v>
      </x:c>
      <x:c r="D2742" s="13" t="s">
        <x:v>68</x:v>
      </x:c>
      <x:c r="E2742">
        <x:v>5</x:v>
      </x:c>
      <x:c r="F2742">
        <x:v>15.938</x:v>
      </x:c>
      <x:c r="G2742" s="8">
        <x:v>44029.2419272398</x:v>
      </x:c>
      <x:c r="H2742" s="8">
        <x:v>0</x:v>
      </x:c>
      <x:c r="I2742">
        <x:v>192572.269414041</x:v>
      </x:c>
      <x:c r="J2742" s="10">
        <x:v>20.65</x:v>
      </x:c>
      <x:c r="K2742" s="10">
        <x:v>30.7869514699906</x:v>
      </x:c>
      <x:c r="L2742">
        <x:f>NA()</x:f>
      </x:c>
    </x:row>
    <x:row r="2743">
      <x:c r="A2743">
        <x:v>3081853</x:v>
      </x:c>
      <x:c r="B2743" s="1">
        <x:v>43742.6136519329</x:v>
      </x:c>
      <x:c r="C2743" s="6">
        <x:v>137.055275841667</x:v>
      </x:c>
      <x:c r="D2743" s="13" t="s">
        <x:v>68</x:v>
      </x:c>
      <x:c r="E2743">
        <x:v>5</x:v>
      </x:c>
      <x:c r="F2743">
        <x:v>15.946</x:v>
      </x:c>
      <x:c r="G2743" s="8">
        <x:v>44034.14361695</x:v>
      </x:c>
      <x:c r="H2743" s="8">
        <x:v>0</x:v>
      </x:c>
      <x:c r="I2743">
        <x:v>192564.581112965</x:v>
      </x:c>
      <x:c r="J2743" s="10">
        <x:v>20.65</x:v>
      </x:c>
      <x:c r="K2743" s="10">
        <x:v>30.7869514699906</x:v>
      </x:c>
      <x:c r="L2743">
        <x:f>NA()</x:f>
      </x:c>
    </x:row>
    <x:row r="2744">
      <x:c r="A2744">
        <x:v>3081862</x:v>
      </x:c>
      <x:c r="B2744" s="1">
        <x:v>43742.6136867245</x:v>
      </x:c>
      <x:c r="C2744" s="6">
        <x:v>137.105392678333</x:v>
      </x:c>
      <x:c r="D2744" s="13" t="s">
        <x:v>68</x:v>
      </x:c>
      <x:c r="E2744">
        <x:v>5</x:v>
      </x:c>
      <x:c r="F2744">
        <x:v>15.94</x:v>
      </x:c>
      <x:c r="G2744" s="8">
        <x:v>44024.4548619185</x:v>
      </x:c>
      <x:c r="H2744" s="8">
        <x:v>0</x:v>
      </x:c>
      <x:c r="I2744">
        <x:v>192576.082296077</x:v>
      </x:c>
      <x:c r="J2744" s="10">
        <x:v>20.65</x:v>
      </x:c>
      <x:c r="K2744" s="10">
        <x:v>30.7869514699906</x:v>
      </x:c>
      <x:c r="L2744">
        <x:f>NA()</x:f>
      </x:c>
    </x:row>
    <x:row r="2745">
      <x:c r="A2745">
        <x:v>3081872</x:v>
      </x:c>
      <x:c r="B2745" s="1">
        <x:v>43742.6137214931</x:v>
      </x:c>
      <x:c r="C2745" s="6">
        <x:v>137.15546819</x:v>
      </x:c>
      <x:c r="D2745" s="13" t="s">
        <x:v>68</x:v>
      </x:c>
      <x:c r="E2745">
        <x:v>5</x:v>
      </x:c>
      <x:c r="F2745">
        <x:v>15.927</x:v>
      </x:c>
      <x:c r="G2745" s="8">
        <x:v>43997.7895122444</x:v>
      </x:c>
      <x:c r="H2745" s="8">
        <x:v>0</x:v>
      </x:c>
      <x:c r="I2745">
        <x:v>192570.509172404</x:v>
      </x:c>
      <x:c r="J2745" s="10">
        <x:v>20.65</x:v>
      </x:c>
      <x:c r="K2745" s="10">
        <x:v>30.7869514699906</x:v>
      </x:c>
      <x:c r="L2745">
        <x:f>NA()</x:f>
      </x:c>
    </x:row>
    <x:row r="2746">
      <x:c r="A2746">
        <x:v>3081883</x:v>
      </x:c>
      <x:c r="B2746" s="1">
        <x:v>43742.6137562153</x:v>
      </x:c>
      <x:c r="C2746" s="6">
        <x:v>137.205496646667</x:v>
      </x:c>
      <x:c r="D2746" s="13" t="s">
        <x:v>68</x:v>
      </x:c>
      <x:c r="E2746">
        <x:v>5</x:v>
      </x:c>
      <x:c r="F2746">
        <x:v>15.934</x:v>
      </x:c>
      <x:c r="G2746" s="8">
        <x:v>43991.3693914681</x:v>
      </x:c>
      <x:c r="H2746" s="8">
        <x:v>0</x:v>
      </x:c>
      <x:c r="I2746">
        <x:v>192568.718519255</x:v>
      </x:c>
      <x:c r="J2746" s="10">
        <x:v>20.65</x:v>
      </x:c>
      <x:c r="K2746" s="10">
        <x:v>30.7869514699906</x:v>
      </x:c>
      <x:c r="L2746">
        <x:f>NA()</x:f>
      </x:c>
    </x:row>
    <x:row r="2747">
      <x:c r="A2747">
        <x:v>3081893</x:v>
      </x:c>
      <x:c r="B2747" s="1">
        <x:v>43742.6137910069</x:v>
      </x:c>
      <x:c r="C2747" s="6">
        <x:v>137.255587263333</x:v>
      </x:c>
      <x:c r="D2747" s="13" t="s">
        <x:v>68</x:v>
      </x:c>
      <x:c r="E2747">
        <x:v>5</x:v>
      </x:c>
      <x:c r="F2747">
        <x:v>15.931</x:v>
      </x:c>
      <x:c r="G2747" s="8">
        <x:v>43997.5643969985</x:v>
      </x:c>
      <x:c r="H2747" s="8">
        <x:v>0</x:v>
      </x:c>
      <x:c r="I2747">
        <x:v>192580.788383318</x:v>
      </x:c>
      <x:c r="J2747" s="10">
        <x:v>20.65</x:v>
      </x:c>
      <x:c r="K2747" s="10">
        <x:v>30.7869514699906</x:v>
      </x:c>
      <x:c r="L2747">
        <x:f>NA()</x:f>
      </x:c>
    </x:row>
    <x:row r="2748">
      <x:c r="A2748">
        <x:v>3081902</x:v>
      </x:c>
      <x:c r="B2748" s="1">
        <x:v>43742.6138253125</x:v>
      </x:c>
      <x:c r="C2748" s="6">
        <x:v>137.30495418</x:v>
      </x:c>
      <x:c r="D2748" s="13" t="s">
        <x:v>68</x:v>
      </x:c>
      <x:c r="E2748">
        <x:v>5</x:v>
      </x:c>
      <x:c r="F2748">
        <x:v>15.937</x:v>
      </x:c>
      <x:c r="G2748" s="8">
        <x:v>44008.542699232</x:v>
      </x:c>
      <x:c r="H2748" s="8">
        <x:v>0</x:v>
      </x:c>
      <x:c r="I2748">
        <x:v>192581.825696284</x:v>
      </x:c>
      <x:c r="J2748" s="10">
        <x:v>20.65</x:v>
      </x:c>
      <x:c r="K2748" s="10">
        <x:v>30.7869514699906</x:v>
      </x:c>
      <x:c r="L2748">
        <x:f>NA()</x:f>
      </x:c>
    </x:row>
    <x:row r="2749">
      <x:c r="A2749">
        <x:v>3081913</x:v>
      </x:c>
      <x:c r="B2749" s="1">
        <x:v>43742.6138600694</x:v>
      </x:c>
      <x:c r="C2749" s="6">
        <x:v>137.35503271</x:v>
      </x:c>
      <x:c r="D2749" s="13" t="s">
        <x:v>68</x:v>
      </x:c>
      <x:c r="E2749">
        <x:v>5</x:v>
      </x:c>
      <x:c r="F2749">
        <x:v>15.934</x:v>
      </x:c>
      <x:c r="G2749" s="8">
        <x:v>44024.8232813597</x:v>
      </x:c>
      <x:c r="H2749" s="8">
        <x:v>0</x:v>
      </x:c>
      <x:c r="I2749">
        <x:v>192580.313194966</x:v>
      </x:c>
      <x:c r="J2749" s="10">
        <x:v>20.65</x:v>
      </x:c>
      <x:c r="K2749" s="10">
        <x:v>30.7869514699906</x:v>
      </x:c>
      <x:c r="L2749">
        <x:f>NA()</x:f>
      </x:c>
    </x:row>
    <x:row r="2750">
      <x:c r="A2750">
        <x:v>3081923</x:v>
      </x:c>
      <x:c r="B2750" s="1">
        <x:v>43742.6138947917</x:v>
      </x:c>
      <x:c r="C2750" s="6">
        <x:v>137.405012035</x:v>
      </x:c>
      <x:c r="D2750" s="13" t="s">
        <x:v>68</x:v>
      </x:c>
      <x:c r="E2750">
        <x:v>5</x:v>
      </x:c>
      <x:c r="F2750">
        <x:v>15.945</x:v>
      </x:c>
      <x:c r="G2750" s="8">
        <x:v>44031.16471755</x:v>
      </x:c>
      <x:c r="H2750" s="8">
        <x:v>0</x:v>
      </x:c>
      <x:c r="I2750">
        <x:v>192561.747256204</x:v>
      </x:c>
      <x:c r="J2750" s="10">
        <x:v>20.65</x:v>
      </x:c>
      <x:c r="K2750" s="10">
        <x:v>30.7869514699906</x:v>
      </x:c>
      <x:c r="L2750">
        <x:f>NA()</x:f>
      </x:c>
    </x:row>
    <x:row r="2751">
      <x:c r="A2751">
        <x:v>3081932</x:v>
      </x:c>
      <x:c r="B2751" s="1">
        <x:v>43742.6139295486</x:v>
      </x:c>
      <x:c r="C2751" s="6">
        <x:v>137.455071796667</x:v>
      </x:c>
      <x:c r="D2751" s="13" t="s">
        <x:v>68</x:v>
      </x:c>
      <x:c r="E2751">
        <x:v>5</x:v>
      </x:c>
      <x:c r="F2751">
        <x:v>15.947</x:v>
      </x:c>
      <x:c r="G2751" s="8">
        <x:v>44038.9671183955</x:v>
      </x:c>
      <x:c r="H2751" s="8">
        <x:v>0</x:v>
      </x:c>
      <x:c r="I2751">
        <x:v>192565.365531234</x:v>
      </x:c>
      <x:c r="J2751" s="10">
        <x:v>20.65</x:v>
      </x:c>
      <x:c r="K2751" s="10">
        <x:v>30.7869514699906</x:v>
      </x:c>
      <x:c r="L2751">
        <x:f>NA()</x:f>
      </x:c>
    </x:row>
    <x:row r="2752">
      <x:c r="A2752">
        <x:v>3081942</x:v>
      </x:c>
      <x:c r="B2752" s="1">
        <x:v>43742.6139642708</x:v>
      </x:c>
      <x:c r="C2752" s="6">
        <x:v>137.505068846667</x:v>
      </x:c>
      <x:c r="D2752" s="13" t="s">
        <x:v>68</x:v>
      </x:c>
      <x:c r="E2752">
        <x:v>5</x:v>
      </x:c>
      <x:c r="F2752">
        <x:v>15.946</x:v>
      </x:c>
      <x:c r="G2752" s="8">
        <x:v>44051.3078707358</x:v>
      </x:c>
      <x:c r="H2752" s="8">
        <x:v>0</x:v>
      </x:c>
      <x:c r="I2752">
        <x:v>192575.706562722</x:v>
      </x:c>
      <x:c r="J2752" s="10">
        <x:v>20.65</x:v>
      </x:c>
      <x:c r="K2752" s="10">
        <x:v>30.7869514699906</x:v>
      </x:c>
      <x:c r="L2752">
        <x:f>NA()</x:f>
      </x:c>
    </x:row>
    <x:row r="2753">
      <x:c r="A2753">
        <x:v>3081952</x:v>
      </x:c>
      <x:c r="B2753" s="1">
        <x:v>43742.6139989583</x:v>
      </x:c>
      <x:c r="C2753" s="6">
        <x:v>137.555025078333</x:v>
      </x:c>
      <x:c r="D2753" s="13" t="s">
        <x:v>68</x:v>
      </x:c>
      <x:c r="E2753">
        <x:v>5</x:v>
      </x:c>
      <x:c r="F2753">
        <x:v>15.958</x:v>
      </x:c>
      <x:c r="G2753" s="8">
        <x:v>44066.3706295941</x:v>
      </x:c>
      <x:c r="H2753" s="8">
        <x:v>0</x:v>
      </x:c>
      <x:c r="I2753">
        <x:v>192572.98734805</x:v>
      </x:c>
      <x:c r="J2753" s="10">
        <x:v>20.65</x:v>
      </x:c>
      <x:c r="K2753" s="10">
        <x:v>30.7869514699906</x:v>
      </x:c>
      <x:c r="L2753">
        <x:f>NA()</x:f>
      </x:c>
    </x:row>
    <x:row r="2754">
      <x:c r="A2754">
        <x:v>3081963</x:v>
      </x:c>
      <x:c r="B2754" s="1">
        <x:v>43742.6140337153</x:v>
      </x:c>
      <x:c r="C2754" s="6">
        <x:v>137.605098716667</x:v>
      </x:c>
      <x:c r="D2754" s="13" t="s">
        <x:v>68</x:v>
      </x:c>
      <x:c r="E2754">
        <x:v>5</x:v>
      </x:c>
      <x:c r="F2754">
        <x:v>15.957</x:v>
      </x:c>
      <x:c r="G2754" s="8">
        <x:v>44084.8192842178</x:v>
      </x:c>
      <x:c r="H2754" s="8">
        <x:v>0</x:v>
      </x:c>
      <x:c r="I2754">
        <x:v>192578.999226295</x:v>
      </x:c>
      <x:c r="J2754" s="10">
        <x:v>20.65</x:v>
      </x:c>
      <x:c r="K2754" s="10">
        <x:v>30.7869514699906</x:v>
      </x:c>
      <x:c r="L2754">
        <x:f>NA()</x:f>
      </x:c>
    </x:row>
    <x:row r="2755">
      <x:c r="A2755">
        <x:v>3081973</x:v>
      </x:c>
      <x:c r="B2755" s="1">
        <x:v>43742.6140684375</x:v>
      </x:c>
      <x:c r="C2755" s="6">
        <x:v>137.655067471667</x:v>
      </x:c>
      <x:c r="D2755" s="13" t="s">
        <x:v>68</x:v>
      </x:c>
      <x:c r="E2755">
        <x:v>5</x:v>
      </x:c>
      <x:c r="F2755">
        <x:v>15.96</x:v>
      </x:c>
      <x:c r="G2755" s="8">
        <x:v>44101.886412865</x:v>
      </x:c>
      <x:c r="H2755" s="8">
        <x:v>0</x:v>
      </x:c>
      <x:c r="I2755">
        <x:v>192581.28615715</x:v>
      </x:c>
      <x:c r="J2755" s="10">
        <x:v>20.65</x:v>
      </x:c>
      <x:c r="K2755" s="10">
        <x:v>30.7869514699906</x:v>
      </x:c>
      <x:c r="L2755">
        <x:f>NA()</x:f>
      </x:c>
    </x:row>
    <x:row r="2756">
      <x:c r="A2756">
        <x:v>3081983</x:v>
      </x:c>
      <x:c r="B2756" s="1">
        <x:v>43742.6141032407</x:v>
      </x:c>
      <x:c r="C2756" s="6">
        <x:v>137.705200698333</x:v>
      </x:c>
      <x:c r="D2756" s="13" t="s">
        <x:v>68</x:v>
      </x:c>
      <x:c r="E2756">
        <x:v>5</x:v>
      </x:c>
      <x:c r="F2756">
        <x:v>15.961</x:v>
      </x:c>
      <x:c r="G2756" s="8">
        <x:v>44095.5890371234</x:v>
      </x:c>
      <x:c r="H2756" s="8">
        <x:v>0</x:v>
      </x:c>
      <x:c r="I2756">
        <x:v>192583.575851642</x:v>
      </x:c>
      <x:c r="J2756" s="10">
        <x:v>20.65</x:v>
      </x:c>
      <x:c r="K2756" s="10">
        <x:v>30.7869514699906</x:v>
      </x:c>
      <x:c r="L2756">
        <x:f>NA()</x:f>
      </x:c>
    </x:row>
    <x:row r="2757">
      <x:c r="A2757">
        <x:v>3081992</x:v>
      </x:c>
      <x:c r="B2757" s="1">
        <x:v>43742.614138044</x:v>
      </x:c>
      <x:c r="C2757" s="6">
        <x:v>137.755309258333</x:v>
      </x:c>
      <x:c r="D2757" s="13" t="s">
        <x:v>68</x:v>
      </x:c>
      <x:c r="E2757">
        <x:v>5</x:v>
      </x:c>
      <x:c r="F2757">
        <x:v>15.962</x:v>
      </x:c>
      <x:c r="G2757" s="8">
        <x:v>44118.3423024905</x:v>
      </x:c>
      <x:c r="H2757" s="8">
        <x:v>0</x:v>
      </x:c>
      <x:c r="I2757">
        <x:v>192581.27708015</x:v>
      </x:c>
      <x:c r="J2757" s="10">
        <x:v>20.65</x:v>
      </x:c>
      <x:c r="K2757" s="10">
        <x:v>30.7869514699906</x:v>
      </x:c>
      <x:c r="L2757">
        <x:f>NA()</x:f>
      </x:c>
    </x:row>
    <x:row r="2758">
      <x:c r="A2758">
        <x:v>3082002</x:v>
      </x:c>
      <x:c r="B2758" s="1">
        <x:v>43742.6141727662</x:v>
      </x:c>
      <x:c r="C2758" s="6">
        <x:v>137.805327146667</x:v>
      </x:c>
      <x:c r="D2758" s="13" t="s">
        <x:v>68</x:v>
      </x:c>
      <x:c r="E2758">
        <x:v>5</x:v>
      </x:c>
      <x:c r="F2758">
        <x:v>15.968</x:v>
      </x:c>
      <x:c r="G2758" s="8">
        <x:v>44129.309857147</x:v>
      </x:c>
      <x:c r="H2758" s="8">
        <x:v>0</x:v>
      </x:c>
      <x:c r="I2758">
        <x:v>192571.368203264</x:v>
      </x:c>
      <x:c r="J2758" s="10">
        <x:v>20.65</x:v>
      </x:c>
      <x:c r="K2758" s="10">
        <x:v>30.7869514699906</x:v>
      </x:c>
      <x:c r="L2758">
        <x:f>NA()</x:f>
      </x:c>
    </x:row>
    <x:row r="2759">
      <x:c r="A2759">
        <x:v>3082012</x:v>
      </x:c>
      <x:c r="B2759" s="1">
        <x:v>43742.6142076389</x:v>
      </x:c>
      <x:c r="C2759" s="6">
        <x:v>137.855549611667</x:v>
      </x:c>
      <x:c r="D2759" s="13" t="s">
        <x:v>68</x:v>
      </x:c>
      <x:c r="E2759">
        <x:v>5</x:v>
      </x:c>
      <x:c r="F2759">
        <x:v>15.958</x:v>
      </x:c>
      <x:c r="G2759" s="8">
        <x:v>44120.5670597514</x:v>
      </x:c>
      <x:c r="H2759" s="8">
        <x:v>0</x:v>
      </x:c>
      <x:c r="I2759">
        <x:v>192579.734628778</x:v>
      </x:c>
      <x:c r="J2759" s="10">
        <x:v>20.65</x:v>
      </x:c>
      <x:c r="K2759" s="10">
        <x:v>30.7869514699906</x:v>
      </x:c>
      <x:c r="L2759">
        <x:f>NA()</x:f>
      </x:c>
    </x:row>
    <x:row r="2760">
      <x:c r="A2760">
        <x:v>3082022</x:v>
      </x:c>
      <x:c r="B2760" s="1">
        <x:v>43742.6142423958</x:v>
      </x:c>
      <x:c r="C2760" s="6">
        <x:v>137.905569146667</x:v>
      </x:c>
      <x:c r="D2760" s="13" t="s">
        <x:v>68</x:v>
      </x:c>
      <x:c r="E2760">
        <x:v>5</x:v>
      </x:c>
      <x:c r="F2760">
        <x:v>15.964</x:v>
      </x:c>
      <x:c r="G2760" s="8">
        <x:v>44104.6834104429</x:v>
      </x:c>
      <x:c r="H2760" s="8">
        <x:v>0</x:v>
      </x:c>
      <x:c r="I2760">
        <x:v>192587.090900487</x:v>
      </x:c>
      <x:c r="J2760" s="10">
        <x:v>20.65</x:v>
      </x:c>
      <x:c r="K2760" s="10">
        <x:v>30.7869514699906</x:v>
      </x:c>
      <x:c r="L2760">
        <x:f>NA()</x:f>
      </x:c>
    </x:row>
    <x:row r="2761">
      <x:c r="A2761">
        <x:v>3082033</x:v>
      </x:c>
      <x:c r="B2761" s="1">
        <x:v>43742.6142771644</x:v>
      </x:c>
      <x:c r="C2761" s="6">
        <x:v>137.955646061667</x:v>
      </x:c>
      <x:c r="D2761" s="13" t="s">
        <x:v>68</x:v>
      </x:c>
      <x:c r="E2761">
        <x:v>5</x:v>
      </x:c>
      <x:c r="F2761">
        <x:v>15.965</x:v>
      </x:c>
      <x:c r="G2761" s="8">
        <x:v>44111.1491359655</x:v>
      </x:c>
      <x:c r="H2761" s="8">
        <x:v>0</x:v>
      </x:c>
      <x:c r="I2761">
        <x:v>192578.170570967</x:v>
      </x:c>
      <x:c r="J2761" s="10">
        <x:v>20.65</x:v>
      </x:c>
      <x:c r="K2761" s="10">
        <x:v>30.7869514699906</x:v>
      </x:c>
      <x:c r="L2761">
        <x:f>NA()</x:f>
      </x:c>
    </x:row>
    <x:row r="2762">
      <x:c r="A2762">
        <x:v>3082043</x:v>
      </x:c>
      <x:c r="B2762" s="1">
        <x:v>43742.6143119213</x:v>
      </x:c>
      <x:c r="C2762" s="6">
        <x:v>138.005689485</x:v>
      </x:c>
      <x:c r="D2762" s="13" t="s">
        <x:v>68</x:v>
      </x:c>
      <x:c r="E2762">
        <x:v>5</x:v>
      </x:c>
      <x:c r="F2762">
        <x:v>15.969</x:v>
      </x:c>
      <x:c r="G2762" s="8">
        <x:v>44112.3571780169</x:v>
      </x:c>
      <x:c r="H2762" s="8">
        <x:v>0</x:v>
      </x:c>
      <x:c r="I2762">
        <x:v>192579.552359988</x:v>
      </x:c>
      <x:c r="J2762" s="10">
        <x:v>20.65</x:v>
      </x:c>
      <x:c r="K2762" s="10">
        <x:v>30.7869514699906</x:v>
      </x:c>
      <x:c r="L2762">
        <x:f>NA()</x:f>
      </x:c>
    </x:row>
    <x:row r="2763">
      <x:c r="A2763">
        <x:v>3082052</x:v>
      </x:c>
      <x:c r="B2763" s="1">
        <x:v>43742.6143466782</x:v>
      </x:c>
      <x:c r="C2763" s="6">
        <x:v>138.05571906</x:v>
      </x:c>
      <x:c r="D2763" s="13" t="s">
        <x:v>68</x:v>
      </x:c>
      <x:c r="E2763">
        <x:v>5</x:v>
      </x:c>
      <x:c r="F2763">
        <x:v>15.966</x:v>
      </x:c>
      <x:c r="G2763" s="8">
        <x:v>44108.2066877202</x:v>
      </x:c>
      <x:c r="H2763" s="8">
        <x:v>0</x:v>
      </x:c>
      <x:c r="I2763">
        <x:v>192577.340527052</x:v>
      </x:c>
      <x:c r="J2763" s="10">
        <x:v>20.65</x:v>
      </x:c>
      <x:c r="K2763" s="10">
        <x:v>30.7869514699906</x:v>
      </x:c>
      <x:c r="L2763">
        <x:f>NA()</x:f>
      </x:c>
    </x:row>
    <x:row r="2764">
      <x:c r="A2764">
        <x:v>3082062</x:v>
      </x:c>
      <x:c r="B2764" s="1">
        <x:v>43742.6143813657</x:v>
      </x:c>
      <x:c r="C2764" s="6">
        <x:v>138.105710451667</x:v>
      </x:c>
      <x:c r="D2764" s="13" t="s">
        <x:v>68</x:v>
      </x:c>
      <x:c r="E2764">
        <x:v>5</x:v>
      </x:c>
      <x:c r="F2764">
        <x:v>15.975</x:v>
      </x:c>
      <x:c r="G2764" s="8">
        <x:v>44128.2187398419</x:v>
      </x:c>
      <x:c r="H2764" s="8">
        <x:v>0</x:v>
      </x:c>
      <x:c r="I2764">
        <x:v>192578.429997328</x:v>
      </x:c>
      <x:c r="J2764" s="10">
        <x:v>20.65</x:v>
      </x:c>
      <x:c r="K2764" s="10">
        <x:v>30.7869514699906</x:v>
      </x:c>
      <x:c r="L2764">
        <x:f>NA()</x:f>
      </x:c>
    </x:row>
    <x:row r="2765">
      <x:c r="A2765">
        <x:v>3082072</x:v>
      </x:c>
      <x:c r="B2765" s="1">
        <x:v>43742.6144160532</x:v>
      </x:c>
      <x:c r="C2765" s="6">
        <x:v>138.155622998333</x:v>
      </x:c>
      <x:c r="D2765" s="13" t="s">
        <x:v>68</x:v>
      </x:c>
      <x:c r="E2765">
        <x:v>5</x:v>
      </x:c>
      <x:c r="F2765">
        <x:v>15.974</x:v>
      </x:c>
      <x:c r="G2765" s="8">
        <x:v>44133.2916539936</x:v>
      </x:c>
      <x:c r="H2765" s="8">
        <x:v>0</x:v>
      </x:c>
      <x:c r="I2765">
        <x:v>192572.486861361</x:v>
      </x:c>
      <x:c r="J2765" s="10">
        <x:v>20.65</x:v>
      </x:c>
      <x:c r="K2765" s="10">
        <x:v>30.7869514699906</x:v>
      </x:c>
      <x:c r="L2765">
        <x:f>NA()</x:f>
      </x:c>
    </x:row>
    <x:row r="2766">
      <x:c r="A2766">
        <x:v>3082082</x:v>
      </x:c>
      <x:c r="B2766" s="1">
        <x:v>43742.6144506944</x:v>
      </x:c>
      <x:c r="C2766" s="6">
        <x:v>138.205517121667</x:v>
      </x:c>
      <x:c r="D2766" s="13" t="s">
        <x:v>68</x:v>
      </x:c>
      <x:c r="E2766">
        <x:v>5</x:v>
      </x:c>
      <x:c r="F2766">
        <x:v>15.977</x:v>
      </x:c>
      <x:c r="G2766" s="8">
        <x:v>44127.0822475511</x:v>
      </x:c>
      <x:c r="H2766" s="8">
        <x:v>0</x:v>
      </x:c>
      <x:c r="I2766">
        <x:v>192570.075039512</x:v>
      </x:c>
      <x:c r="J2766" s="10">
        <x:v>20.65</x:v>
      </x:c>
      <x:c r="K2766" s="10">
        <x:v>30.7869514699906</x:v>
      </x:c>
      <x:c r="L2766">
        <x:f>NA()</x:f>
      </x:c>
    </x:row>
    <x:row r="2767">
      <x:c r="A2767">
        <x:v>3082092</x:v>
      </x:c>
      <x:c r="B2767" s="1">
        <x:v>43742.6144855324</x:v>
      </x:c>
      <x:c r="C2767" s="6">
        <x:v>138.255671588333</x:v>
      </x:c>
      <x:c r="D2767" s="13" t="s">
        <x:v>68</x:v>
      </x:c>
      <x:c r="E2767">
        <x:v>5</x:v>
      </x:c>
      <x:c r="F2767">
        <x:v>15.965</x:v>
      </x:c>
      <x:c r="G2767" s="8">
        <x:v>44117.6887684422</x:v>
      </x:c>
      <x:c r="H2767" s="8">
        <x:v>0</x:v>
      </x:c>
      <x:c r="I2767">
        <x:v>192568.244114682</x:v>
      </x:c>
      <x:c r="J2767" s="10">
        <x:v>20.65</x:v>
      </x:c>
      <x:c r="K2767" s="10">
        <x:v>30.7869514699906</x:v>
      </x:c>
      <x:c r="L2767">
        <x:f>NA()</x:f>
      </x:c>
    </x:row>
    <x:row r="2768">
      <x:c r="A2768">
        <x:v>3082102</x:v>
      </x:c>
      <x:c r="B2768" s="1">
        <x:v>43742.6145202546</x:v>
      </x:c>
      <x:c r="C2768" s="6">
        <x:v>138.305687168333</x:v>
      </x:c>
      <x:c r="D2768" s="13" t="s">
        <x:v>68</x:v>
      </x:c>
      <x:c r="E2768">
        <x:v>5</x:v>
      </x:c>
      <x:c r="F2768">
        <x:v>15.97</x:v>
      </x:c>
      <x:c r="G2768" s="8">
        <x:v>44133.0015707078</x:v>
      </x:c>
      <x:c r="H2768" s="8">
        <x:v>0</x:v>
      </x:c>
      <x:c r="I2768">
        <x:v>192575.631127427</x:v>
      </x:c>
      <x:c r="J2768" s="10">
        <x:v>20.65</x:v>
      </x:c>
      <x:c r="K2768" s="10">
        <x:v>30.7869514699906</x:v>
      </x:c>
      <x:c r="L2768">
        <x:f>NA()</x:f>
      </x:c>
    </x:row>
    <x:row r="2769">
      <x:c r="A2769">
        <x:v>3082112</x:v>
      </x:c>
      <x:c r="B2769" s="1">
        <x:v>43742.6145549768</x:v>
      </x:c>
      <x:c r="C2769" s="6">
        <x:v>138.35567357</x:v>
      </x:c>
      <x:c r="D2769" s="13" t="s">
        <x:v>68</x:v>
      </x:c>
      <x:c r="E2769">
        <x:v>5</x:v>
      </x:c>
      <x:c r="F2769">
        <x:v>15.971</x:v>
      </x:c>
      <x:c r="G2769" s="8">
        <x:v>44133.1769371507</x:v>
      </x:c>
      <x:c r="H2769" s="8">
        <x:v>0</x:v>
      </x:c>
      <x:c r="I2769">
        <x:v>192575.543586583</x:v>
      </x:c>
      <x:c r="J2769" s="10">
        <x:v>20.65</x:v>
      </x:c>
      <x:c r="K2769" s="10">
        <x:v>30.7869514699906</x:v>
      </x:c>
      <x:c r="L2769">
        <x:f>NA()</x:f>
      </x:c>
    </x:row>
    <x:row r="2770">
      <x:c r="A2770">
        <x:v>3082122</x:v>
      </x:c>
      <x:c r="B2770" s="1">
        <x:v>43742.6145897338</x:v>
      </x:c>
      <x:c r="C2770" s="6">
        <x:v>138.405739235</x:v>
      </x:c>
      <x:c r="D2770" s="13" t="s">
        <x:v>68</x:v>
      </x:c>
      <x:c r="E2770">
        <x:v>5</x:v>
      </x:c>
      <x:c r="F2770">
        <x:v>15.967</x:v>
      </x:c>
      <x:c r="G2770" s="8">
        <x:v>44135.2824828238</x:v>
      </x:c>
      <x:c r="H2770" s="8">
        <x:v>0</x:v>
      </x:c>
      <x:c r="I2770">
        <x:v>192575.299019835</x:v>
      </x:c>
      <x:c r="J2770" s="10">
        <x:v>20.65</x:v>
      </x:c>
      <x:c r="K2770" s="10">
        <x:v>30.7869514699906</x:v>
      </x:c>
      <x:c r="L2770">
        <x:f>NA()</x:f>
      </x:c>
    </x:row>
    <x:row r="2771">
      <x:c r="A2771">
        <x:v>3082133</x:v>
      </x:c>
      <x:c r="B2771" s="1">
        <x:v>43742.6146240394</x:v>
      </x:c>
      <x:c r="C2771" s="6">
        <x:v>138.455151635</x:v>
      </x:c>
      <x:c r="D2771" s="13" t="s">
        <x:v>68</x:v>
      </x:c>
      <x:c r="E2771">
        <x:v>5</x:v>
      </x:c>
      <x:c r="F2771">
        <x:v>15.966</x:v>
      </x:c>
      <x:c r="G2771" s="8">
        <x:v>44134.1830700676</x:v>
      </x:c>
      <x:c r="H2771" s="8">
        <x:v>0</x:v>
      </x:c>
      <x:c r="I2771">
        <x:v>192583.149348208</x:v>
      </x:c>
      <x:c r="J2771" s="10">
        <x:v>20.65</x:v>
      </x:c>
      <x:c r="K2771" s="10">
        <x:v>30.7869514699906</x:v>
      </x:c>
      <x:c r="L2771">
        <x:f>NA()</x:f>
      </x:c>
    </x:row>
    <x:row r="2772">
      <x:c r="A2772">
        <x:v>3082143</x:v>
      </x:c>
      <x:c r="B2772" s="1">
        <x:v>43742.614658831</x:v>
      </x:c>
      <x:c r="C2772" s="6">
        <x:v>138.505232656667</x:v>
      </x:c>
      <x:c r="D2772" s="13" t="s">
        <x:v>68</x:v>
      </x:c>
      <x:c r="E2772">
        <x:v>5</x:v>
      </x:c>
      <x:c r="F2772">
        <x:v>15.984</x:v>
      </x:c>
      <x:c r="G2772" s="8">
        <x:v>44144.657918188</x:v>
      </x:c>
      <x:c r="H2772" s="8">
        <x:v>0</x:v>
      </x:c>
      <x:c r="I2772">
        <x:v>192586.818605394</x:v>
      </x:c>
      <x:c r="J2772" s="10">
        <x:v>20.65</x:v>
      </x:c>
      <x:c r="K2772" s="10">
        <x:v>30.7869514699906</x:v>
      </x:c>
      <x:c r="L2772">
        <x:f>NA()</x:f>
      </x:c>
    </x:row>
    <x:row r="2773">
      <x:c r="A2773">
        <x:v>3082152</x:v>
      </x:c>
      <x:c r="B2773" s="1">
        <x:v>43742.6146936343</x:v>
      </x:c>
      <x:c r="C2773" s="6">
        <x:v>138.555376141667</x:v>
      </x:c>
      <x:c r="D2773" s="13" t="s">
        <x:v>68</x:v>
      </x:c>
      <x:c r="E2773">
        <x:v>5</x:v>
      </x:c>
      <x:c r="F2773">
        <x:v>15.969</x:v>
      </x:c>
      <x:c r="G2773" s="8">
        <x:v>44147.439153892</x:v>
      </x:c>
      <x:c r="H2773" s="8">
        <x:v>0</x:v>
      </x:c>
      <x:c r="I2773">
        <x:v>192575.908723913</x:v>
      </x:c>
      <x:c r="J2773" s="10">
        <x:v>20.65</x:v>
      </x:c>
      <x:c r="K2773" s="10">
        <x:v>30.7869514699906</x:v>
      </x:c>
      <x:c r="L2773">
        <x:f>NA()</x:f>
      </x:c>
    </x:row>
    <x:row r="2774">
      <x:c r="A2774">
        <x:v>3082163</x:v>
      </x:c>
      <x:c r="B2774" s="1">
        <x:v>43742.6147282755</x:v>
      </x:c>
      <x:c r="C2774" s="6">
        <x:v>138.605256475</x:v>
      </x:c>
      <x:c r="D2774" s="13" t="s">
        <x:v>68</x:v>
      </x:c>
      <x:c r="E2774">
        <x:v>5</x:v>
      </x:c>
      <x:c r="F2774">
        <x:v>15.965</x:v>
      </x:c>
      <x:c r="G2774" s="8">
        <x:v>44140.7414466664</x:v>
      </x:c>
      <x:c r="H2774" s="8">
        <x:v>0</x:v>
      </x:c>
      <x:c r="I2774">
        <x:v>192573.939960769</x:v>
      </x:c>
      <x:c r="J2774" s="10">
        <x:v>20.65</x:v>
      </x:c>
      <x:c r="K2774" s="10">
        <x:v>30.7869514699906</x:v>
      </x:c>
      <x:c r="L2774">
        <x:f>NA()</x:f>
      </x:c>
    </x:row>
    <x:row r="2775">
      <x:c r="A2775">
        <x:v>3082173</x:v>
      </x:c>
      <x:c r="B2775" s="1">
        <x:v>43742.614762963</x:v>
      </x:c>
      <x:c r="C2775" s="6">
        <x:v>138.655204108333</x:v>
      </x:c>
      <x:c r="D2775" s="13" t="s">
        <x:v>68</x:v>
      </x:c>
      <x:c r="E2775">
        <x:v>5</x:v>
      </x:c>
      <x:c r="F2775">
        <x:v>15.966</x:v>
      </x:c>
      <x:c r="G2775" s="8">
        <x:v>44126.5323906086</x:v>
      </x:c>
      <x:c r="H2775" s="8">
        <x:v>0</x:v>
      </x:c>
      <x:c r="I2775">
        <x:v>192581.92340489</x:v>
      </x:c>
      <x:c r="J2775" s="10">
        <x:v>20.65</x:v>
      </x:c>
      <x:c r="K2775" s="10">
        <x:v>30.7869514699906</x:v>
      </x:c>
      <x:c r="L2775">
        <x:f>NA()</x:f>
      </x:c>
    </x:row>
    <x:row r="2776">
      <x:c r="A2776">
        <x:v>3082183</x:v>
      </x:c>
      <x:c r="B2776" s="1">
        <x:v>43742.6147976042</x:v>
      </x:c>
      <x:c r="C2776" s="6">
        <x:v>138.705062295</x:v>
      </x:c>
      <x:c r="D2776" s="13" t="s">
        <x:v>68</x:v>
      </x:c>
      <x:c r="E2776">
        <x:v>5</x:v>
      </x:c>
      <x:c r="F2776">
        <x:v>15.96</x:v>
      </x:c>
      <x:c r="G2776" s="8">
        <x:v>44119.0937027745</x:v>
      </x:c>
      <x:c r="H2776" s="8">
        <x:v>0</x:v>
      </x:c>
      <x:c r="I2776">
        <x:v>192576.495802967</x:v>
      </x:c>
      <x:c r="J2776" s="10">
        <x:v>20.65</x:v>
      </x:c>
      <x:c r="K2776" s="10">
        <x:v>30.7869514699906</x:v>
      </x:c>
      <x:c r="L2776">
        <x:f>NA()</x:f>
      </x:c>
    </x:row>
    <x:row r="2777">
      <x:c r="A2777">
        <x:v>3082193</x:v>
      </x:c>
      <x:c r="B2777" s="1">
        <x:v>43742.6148322569</x:v>
      </x:c>
      <x:c r="C2777" s="6">
        <x:v>138.754970371667</x:v>
      </x:c>
      <x:c r="D2777" s="13" t="s">
        <x:v>68</x:v>
      </x:c>
      <x:c r="E2777">
        <x:v>5</x:v>
      </x:c>
      <x:c r="F2777">
        <x:v>15.968</x:v>
      </x:c>
      <x:c r="G2777" s="8">
        <x:v>44122.0282044183</x:v>
      </x:c>
      <x:c r="H2777" s="8">
        <x:v>0</x:v>
      </x:c>
      <x:c r="I2777">
        <x:v>192592.202896947</x:v>
      </x:c>
      <x:c r="J2777" s="10">
        <x:v>20.65</x:v>
      </x:c>
      <x:c r="K2777" s="10">
        <x:v>30.7869514699906</x:v>
      </x:c>
      <x:c r="L2777">
        <x:f>NA()</x:f>
      </x:c>
    </x:row>
    <x:row r="2778">
      <x:c r="A2778">
        <x:v>3082203</x:v>
      </x:c>
      <x:c r="B2778" s="1">
        <x:v>43742.6148669792</x:v>
      </x:c>
      <x:c r="C2778" s="6">
        <x:v>138.804948701667</x:v>
      </x:c>
      <x:c r="D2778" s="13" t="s">
        <x:v>68</x:v>
      </x:c>
      <x:c r="E2778">
        <x:v>5</x:v>
      </x:c>
      <x:c r="F2778">
        <x:v>15.972</x:v>
      </x:c>
      <x:c r="G2778" s="8">
        <x:v>44105.1813832265</x:v>
      </x:c>
      <x:c r="H2778" s="8">
        <x:v>0</x:v>
      </x:c>
      <x:c r="I2778">
        <x:v>192575.788956052</x:v>
      </x:c>
      <x:c r="J2778" s="10">
        <x:v>20.65</x:v>
      </x:c>
      <x:c r="K2778" s="10">
        <x:v>30.7869514699906</x:v>
      </x:c>
      <x:c r="L2778">
        <x:f>NA()</x:f>
      </x:c>
    </x:row>
    <x:row r="2779">
      <x:c r="A2779">
        <x:v>3082213</x:v>
      </x:c>
      <x:c r="B2779" s="1">
        <x:v>43742.6149021991</x:v>
      </x:c>
      <x:c r="C2779" s="6">
        <x:v>138.855696176667</x:v>
      </x:c>
      <x:c r="D2779" s="13" t="s">
        <x:v>68</x:v>
      </x:c>
      <x:c r="E2779">
        <x:v>5</x:v>
      </x:c>
      <x:c r="F2779">
        <x:v>15.964</x:v>
      </x:c>
      <x:c r="G2779" s="8">
        <x:v>44088.3737621362</x:v>
      </x:c>
      <x:c r="H2779" s="8">
        <x:v>0</x:v>
      </x:c>
      <x:c r="I2779">
        <x:v>192580.444052921</x:v>
      </x:c>
      <x:c r="J2779" s="10">
        <x:v>20.65</x:v>
      </x:c>
      <x:c r="K2779" s="10">
        <x:v>30.7869514699906</x:v>
      </x:c>
      <x:c r="L2779">
        <x:f>NA()</x:f>
      </x:c>
    </x:row>
    <x:row r="2780">
      <x:c r="A2780">
        <x:v>3082223</x:v>
      </x:c>
      <x:c r="B2780" s="1">
        <x:v>43742.6149368866</x:v>
      </x:c>
      <x:c r="C2780" s="6">
        <x:v>138.905642111667</x:v>
      </x:c>
      <x:c r="D2780" s="13" t="s">
        <x:v>68</x:v>
      </x:c>
      <x:c r="E2780">
        <x:v>5</x:v>
      </x:c>
      <x:c r="F2780">
        <x:v>15.955</x:v>
      </x:c>
      <x:c r="G2780" s="8">
        <x:v>44091.4903817831</x:v>
      </x:c>
      <x:c r="H2780" s="8">
        <x:v>0</x:v>
      </x:c>
      <x:c r="I2780">
        <x:v>192570.342384034</x:v>
      </x:c>
      <x:c r="J2780" s="10">
        <x:v>20.65</x:v>
      </x:c>
      <x:c r="K2780" s="10">
        <x:v>30.7869514699906</x:v>
      </x:c>
      <x:c r="L2780">
        <x:f>NA()</x:f>
      </x:c>
    </x:row>
    <x:row r="2781">
      <x:c r="A2781">
        <x:v>3082233</x:v>
      </x:c>
      <x:c r="B2781" s="1">
        <x:v>43742.6149715278</x:v>
      </x:c>
      <x:c r="C2781" s="6">
        <x:v>138.95553143</x:v>
      </x:c>
      <x:c r="D2781" s="13" t="s">
        <x:v>68</x:v>
      </x:c>
      <x:c r="E2781">
        <x:v>5</x:v>
      </x:c>
      <x:c r="F2781">
        <x:v>15.961</x:v>
      </x:c>
      <x:c r="G2781" s="8">
        <x:v>44104.79778957</x:v>
      </x:c>
      <x:c r="H2781" s="8">
        <x:v>0</x:v>
      </x:c>
      <x:c r="I2781">
        <x:v>192565.570297277</x:v>
      </x:c>
      <x:c r="J2781" s="10">
        <x:v>20.65</x:v>
      </x:c>
      <x:c r="K2781" s="10">
        <x:v>30.7869514699906</x:v>
      </x:c>
      <x:c r="L2781">
        <x:f>NA()</x:f>
      </x:c>
    </x:row>
    <x:row r="2782">
      <x:c r="A2782">
        <x:v>3082243</x:v>
      </x:c>
      <x:c r="B2782" s="1">
        <x:v>43742.61500625</x:v>
      </x:c>
      <x:c r="C2782" s="6">
        <x:v>139.005549751667</x:v>
      </x:c>
      <x:c r="D2782" s="13" t="s">
        <x:v>68</x:v>
      </x:c>
      <x:c r="E2782">
        <x:v>5</x:v>
      </x:c>
      <x:c r="F2782">
        <x:v>15.973</x:v>
      </x:c>
      <x:c r="G2782" s="8">
        <x:v>44126.0181267923</x:v>
      </x:c>
      <x:c r="H2782" s="8">
        <x:v>0</x:v>
      </x:c>
      <x:c r="I2782">
        <x:v>192563.085682424</x:v>
      </x:c>
      <x:c r="J2782" s="10">
        <x:v>20.65</x:v>
      </x:c>
      <x:c r="K2782" s="10">
        <x:v>30.7869514699906</x:v>
      </x:c>
      <x:c r="L2782">
        <x:f>NA()</x:f>
      </x:c>
    </x:row>
    <x:row r="2783">
      <x:c r="A2783">
        <x:v>3082253</x:v>
      </x:c>
      <x:c r="B2783" s="1">
        <x:v>43742.6150409722</x:v>
      </x:c>
      <x:c r="C2783" s="6">
        <x:v>139.055524556667</x:v>
      </x:c>
      <x:c r="D2783" s="13" t="s">
        <x:v>68</x:v>
      </x:c>
      <x:c r="E2783">
        <x:v>5</x:v>
      </x:c>
      <x:c r="F2783">
        <x:v>15.98</x:v>
      </x:c>
      <x:c r="G2783" s="8">
        <x:v>44138.6042754696</x:v>
      </x:c>
      <x:c r="H2783" s="8">
        <x:v>0</x:v>
      </x:c>
      <x:c r="I2783">
        <x:v>192571.056065492</x:v>
      </x:c>
      <x:c r="J2783" s="10">
        <x:v>20.65</x:v>
      </x:c>
      <x:c r="K2783" s="10">
        <x:v>30.7869514699906</x:v>
      </x:c>
      <x:c r="L2783">
        <x:f>NA()</x:f>
      </x:c>
    </x:row>
    <x:row r="2784">
      <x:c r="A2784">
        <x:v>3082263</x:v>
      </x:c>
      <x:c r="B2784" s="1">
        <x:v>43742.6150756597</x:v>
      </x:c>
      <x:c r="C2784" s="6">
        <x:v>139.105498183333</x:v>
      </x:c>
      <x:c r="D2784" s="13" t="s">
        <x:v>68</x:v>
      </x:c>
      <x:c r="E2784">
        <x:v>5</x:v>
      </x:c>
      <x:c r="F2784">
        <x:v>15.993</x:v>
      </x:c>
      <x:c r="G2784" s="8">
        <x:v>44167.5214817249</x:v>
      </x:c>
      <x:c r="H2784" s="8">
        <x:v>0</x:v>
      </x:c>
      <x:c r="I2784">
        <x:v>192574.256265788</x:v>
      </x:c>
      <x:c r="J2784" s="10">
        <x:v>20.65</x:v>
      </x:c>
      <x:c r="K2784" s="10">
        <x:v>30.7869514699906</x:v>
      </x:c>
      <x:c r="L2784">
        <x:f>NA()</x:f>
      </x:c>
    </x:row>
    <x:row r="2785">
      <x:c r="A2785">
        <x:v>3082272</x:v>
      </x:c>
      <x:c r="B2785" s="1">
        <x:v>43742.6151103009</x:v>
      </x:c>
      <x:c r="C2785" s="6">
        <x:v>139.155336668333</x:v>
      </x:c>
      <x:c r="D2785" s="13" t="s">
        <x:v>68</x:v>
      </x:c>
      <x:c r="E2785">
        <x:v>5</x:v>
      </x:c>
      <x:c r="F2785">
        <x:v>15.992</x:v>
      </x:c>
      <x:c r="G2785" s="8">
        <x:v>44170.1013097649</x:v>
      </x:c>
      <x:c r="H2785" s="8">
        <x:v>0</x:v>
      </x:c>
      <x:c r="I2785">
        <x:v>192572.133497273</x:v>
      </x:c>
      <x:c r="J2785" s="10">
        <x:v>20.65</x:v>
      </x:c>
      <x:c r="K2785" s="10">
        <x:v>30.7869514699906</x:v>
      </x:c>
      <x:c r="L2785">
        <x:f>NA()</x:f>
      </x:c>
    </x:row>
    <x:row r="2786">
      <x:c r="A2786">
        <x:v>3082283</x:v>
      </x:c>
      <x:c r="B2786" s="1">
        <x:v>43742.6151449074</x:v>
      </x:c>
      <x:c r="C2786" s="6">
        <x:v>139.205210191667</x:v>
      </x:c>
      <x:c r="D2786" s="13" t="s">
        <x:v>68</x:v>
      </x:c>
      <x:c r="E2786">
        <x:v>5</x:v>
      </x:c>
      <x:c r="F2786">
        <x:v>15.996</x:v>
      </x:c>
      <x:c r="G2786" s="8">
        <x:v>44183.3639193757</x:v>
      </x:c>
      <x:c r="H2786" s="8">
        <x:v>0</x:v>
      </x:c>
      <x:c r="I2786">
        <x:v>192573.678608604</x:v>
      </x:c>
      <x:c r="J2786" s="10">
        <x:v>20.65</x:v>
      </x:c>
      <x:c r="K2786" s="10">
        <x:v>30.7869514699906</x:v>
      </x:c>
      <x:c r="L2786">
        <x:f>NA()</x:f>
      </x:c>
    </x:row>
    <x:row r="2787">
      <x:c r="A2787">
        <x:v>3082293</x:v>
      </x:c>
      <x:c r="B2787" s="1">
        <x:v>43742.6151796296</x:v>
      </x:c>
      <x:c r="C2787" s="6">
        <x:v>139.255198451667</x:v>
      </x:c>
      <x:c r="D2787" s="13" t="s">
        <x:v>68</x:v>
      </x:c>
      <x:c r="E2787">
        <x:v>5</x:v>
      </x:c>
      <x:c r="F2787">
        <x:v>15.998</x:v>
      </x:c>
      <x:c r="G2787" s="8">
        <x:v>44186.837575633</x:v>
      </x:c>
      <x:c r="H2787" s="8">
        <x:v>0</x:v>
      </x:c>
      <x:c r="I2787">
        <x:v>192577.252063734</x:v>
      </x:c>
      <x:c r="J2787" s="10">
        <x:v>20.65</x:v>
      </x:c>
      <x:c r="K2787" s="10">
        <x:v>30.7869514699906</x:v>
      </x:c>
      <x:c r="L2787">
        <x:f>NA()</x:f>
      </x:c>
    </x:row>
    <x:row r="2788">
      <x:c r="A2788">
        <x:v>3082303</x:v>
      </x:c>
      <x:c r="B2788" s="1">
        <x:v>43742.6152142708</x:v>
      </x:c>
      <x:c r="C2788" s="6">
        <x:v>139.305096718333</x:v>
      </x:c>
      <x:c r="D2788" s="13" t="s">
        <x:v>68</x:v>
      </x:c>
      <x:c r="E2788">
        <x:v>5</x:v>
      </x:c>
      <x:c r="F2788">
        <x:v>15.999</x:v>
      </x:c>
      <x:c r="G2788" s="8">
        <x:v>44208.2973463287</x:v>
      </x:c>
      <x:c r="H2788" s="8">
        <x:v>0</x:v>
      </x:c>
      <x:c r="I2788">
        <x:v>192563.440865349</x:v>
      </x:c>
      <x:c r="J2788" s="10">
        <x:v>20.65</x:v>
      </x:c>
      <x:c r="K2788" s="10">
        <x:v>30.7869514699906</x:v>
      </x:c>
      <x:c r="L2788">
        <x:f>NA()</x:f>
      </x:c>
    </x:row>
    <x:row r="2789">
      <x:c r="A2789">
        <x:v>3082313</x:v>
      </x:c>
      <x:c r="B2789" s="1">
        <x:v>43742.6152490394</x:v>
      </x:c>
      <x:c r="C2789" s="6">
        <x:v>139.355160448333</x:v>
      </x:c>
      <x:c r="D2789" s="13" t="s">
        <x:v>68</x:v>
      </x:c>
      <x:c r="E2789">
        <x:v>5</x:v>
      </x:c>
      <x:c r="F2789">
        <x:v>16.014</x:v>
      </x:c>
      <x:c r="G2789" s="8">
        <x:v>44234.6524968795</x:v>
      </x:c>
      <x:c r="H2789" s="8">
        <x:v>0</x:v>
      </x:c>
      <x:c r="I2789">
        <x:v>192571.560388542</x:v>
      </x:c>
      <x:c r="J2789" s="10">
        <x:v>20.65</x:v>
      </x:c>
      <x:c r="K2789" s="10">
        <x:v>30.7869514699906</x:v>
      </x:c>
      <x:c r="L2789">
        <x:f>NA()</x:f>
      </x:c>
    </x:row>
    <x:row r="2790">
      <x:c r="A2790">
        <x:v>3082322</x:v>
      </x:c>
      <x:c r="B2790" s="1">
        <x:v>43742.6152838773</x:v>
      </x:c>
      <x:c r="C2790" s="6">
        <x:v>139.405313408333</x:v>
      </x:c>
      <x:c r="D2790" s="13" t="s">
        <x:v>68</x:v>
      </x:c>
      <x:c r="E2790">
        <x:v>5</x:v>
      </x:c>
      <x:c r="F2790">
        <x:v>16.013</x:v>
      </x:c>
      <x:c r="G2790" s="8">
        <x:v>44236.0611877007</x:v>
      </x:c>
      <x:c r="H2790" s="8">
        <x:v>0</x:v>
      </x:c>
      <x:c r="I2790">
        <x:v>192573.326124845</x:v>
      </x:c>
      <x:c r="J2790" s="10">
        <x:v>20.65</x:v>
      </x:c>
      <x:c r="K2790" s="10">
        <x:v>30.7869514699906</x:v>
      </x:c>
      <x:c r="L2790">
        <x:f>NA()</x:f>
      </x:c>
    </x:row>
    <x:row r="2791">
      <x:c r="A2791">
        <x:v>3082332</x:v>
      </x:c>
      <x:c r="B2791" s="1">
        <x:v>43742.6153185532</x:v>
      </x:c>
      <x:c r="C2791" s="6">
        <x:v>139.455239878333</x:v>
      </x:c>
      <x:c r="D2791" s="13" t="s">
        <x:v>68</x:v>
      </x:c>
      <x:c r="E2791">
        <x:v>5</x:v>
      </x:c>
      <x:c r="F2791">
        <x:v>16.028</x:v>
      </x:c>
      <x:c r="G2791" s="8">
        <x:v>44252.2231196266</x:v>
      </x:c>
      <x:c r="H2791" s="8">
        <x:v>0</x:v>
      </x:c>
      <x:c r="I2791">
        <x:v>192559.857970027</x:v>
      </x:c>
      <x:c r="J2791" s="10">
        <x:v>20.65</x:v>
      </x:c>
      <x:c r="K2791" s="10">
        <x:v>30.7869514699906</x:v>
      </x:c>
      <x:c r="L2791">
        <x:f>NA()</x:f>
      </x:c>
    </x:row>
    <x:row r="2792">
      <x:c r="A2792">
        <x:v>3082342</x:v>
      </x:c>
      <x:c r="B2792" s="1">
        <x:v>43742.6153532407</x:v>
      </x:c>
      <x:c r="C2792" s="6">
        <x:v>139.505174415</x:v>
      </x:c>
      <x:c r="D2792" s="13" t="s">
        <x:v>68</x:v>
      </x:c>
      <x:c r="E2792">
        <x:v>5</x:v>
      </x:c>
      <x:c r="F2792">
        <x:v>16.02</x:v>
      </x:c>
      <x:c r="G2792" s="8">
        <x:v>44263.6973328294</x:v>
      </x:c>
      <x:c r="H2792" s="8">
        <x:v>0</x:v>
      </x:c>
      <x:c r="I2792">
        <x:v>192571.796338407</x:v>
      </x:c>
      <x:c r="J2792" s="10">
        <x:v>20.65</x:v>
      </x:c>
      <x:c r="K2792" s="10">
        <x:v>30.7869514699906</x:v>
      </x:c>
      <x:c r="L2792">
        <x:f>NA()</x:f>
      </x:c>
    </x:row>
    <x:row r="2793">
      <x:c r="A2793">
        <x:v>3082352</x:v>
      </x:c>
      <x:c r="B2793" s="1">
        <x:v>43742.6153879282</x:v>
      </x:c>
      <x:c r="C2793" s="6">
        <x:v>139.555155596667</x:v>
      </x:c>
      <x:c r="D2793" s="13" t="s">
        <x:v>68</x:v>
      </x:c>
      <x:c r="E2793">
        <x:v>5</x:v>
      </x:c>
      <x:c r="F2793">
        <x:v>16.037</x:v>
      </x:c>
      <x:c r="G2793" s="8">
        <x:v>44293.5042434529</x:v>
      </x:c>
      <x:c r="H2793" s="8">
        <x:v>0</x:v>
      </x:c>
      <x:c r="I2793">
        <x:v>192563.122602064</x:v>
      </x:c>
      <x:c r="J2793" s="10">
        <x:v>20.65</x:v>
      </x:c>
      <x:c r="K2793" s="10">
        <x:v>30.7869514699906</x:v>
      </x:c>
      <x:c r="L2793">
        <x:f>NA()</x:f>
      </x:c>
    </x:row>
    <x:row r="2794">
      <x:c r="A2794">
        <x:v>3082363</x:v>
      </x:c>
      <x:c r="B2794" s="1">
        <x:v>43742.6154226505</x:v>
      </x:c>
      <x:c r="C2794" s="6">
        <x:v>139.605153296667</x:v>
      </x:c>
      <x:c r="D2794" s="13" t="s">
        <x:v>68</x:v>
      </x:c>
      <x:c r="E2794">
        <x:v>5</x:v>
      </x:c>
      <x:c r="F2794">
        <x:v>16.034</x:v>
      </x:c>
      <x:c r="G2794" s="8">
        <x:v>44323.4658016391</x:v>
      </x:c>
      <x:c r="H2794" s="8">
        <x:v>0</x:v>
      </x:c>
      <x:c r="I2794">
        <x:v>192575.035626221</x:v>
      </x:c>
      <x:c r="J2794" s="10">
        <x:v>20.65</x:v>
      </x:c>
      <x:c r="K2794" s="10">
        <x:v>30.7869514699906</x:v>
      </x:c>
      <x:c r="L2794">
        <x:f>NA()</x:f>
      </x:c>
    </x:row>
    <x:row r="2795">
      <x:c r="A2795">
        <x:v>3082373</x:v>
      </x:c>
      <x:c r="B2795" s="1">
        <x:v>43742.6154575579</x:v>
      </x:c>
      <x:c r="C2795" s="6">
        <x:v>139.655398761667</x:v>
      </x:c>
      <x:c r="D2795" s="13" t="s">
        <x:v>68</x:v>
      </x:c>
      <x:c r="E2795">
        <x:v>5</x:v>
      </x:c>
      <x:c r="F2795">
        <x:v>16.039</x:v>
      </x:c>
      <x:c r="G2795" s="8">
        <x:v>44308.038859921</x:v>
      </x:c>
      <x:c r="H2795" s="8">
        <x:v>0</x:v>
      </x:c>
      <x:c r="I2795">
        <x:v>192575.871004609</x:v>
      </x:c>
      <x:c r="J2795" s="10">
        <x:v>20.65</x:v>
      </x:c>
      <x:c r="K2795" s="10">
        <x:v>30.7869514699906</x:v>
      </x:c>
      <x:c r="L2795">
        <x:f>NA()</x:f>
      </x:c>
    </x:row>
    <x:row r="2796">
      <x:c r="A2796">
        <x:v>3082383</x:v>
      </x:c>
      <x:c r="B2796" s="1">
        <x:v>43742.6154922106</x:v>
      </x:c>
      <x:c r="C2796" s="6">
        <x:v>139.705293365</x:v>
      </x:c>
      <x:c r="D2796" s="13" t="s">
        <x:v>68</x:v>
      </x:c>
      <x:c r="E2796">
        <x:v>5</x:v>
      </x:c>
      <x:c r="F2796">
        <x:v>16.036</x:v>
      </x:c>
      <x:c r="G2796" s="8">
        <x:v>44296.0589082228</x:v>
      </x:c>
      <x:c r="H2796" s="8">
        <x:v>0</x:v>
      </x:c>
      <x:c r="I2796">
        <x:v>192574.913124682</x:v>
      </x:c>
      <x:c r="J2796" s="10">
        <x:v>20.65</x:v>
      </x:c>
      <x:c r="K2796" s="10">
        <x:v>30.7869514699906</x:v>
      </x:c>
      <x:c r="L2796">
        <x:f>NA()</x:f>
      </x:c>
    </x:row>
    <x:row r="2797">
      <x:c r="A2797">
        <x:v>3082393</x:v>
      </x:c>
      <x:c r="B2797" s="1">
        <x:v>43742.6155269329</x:v>
      </x:c>
      <x:c r="C2797" s="6">
        <x:v>139.755310483333</x:v>
      </x:c>
      <x:c r="D2797" s="13" t="s">
        <x:v>68</x:v>
      </x:c>
      <x:c r="E2797">
        <x:v>5</x:v>
      </x:c>
      <x:c r="F2797">
        <x:v>16.037</x:v>
      </x:c>
      <x:c r="G2797" s="8">
        <x:v>44294.2626598462</x:v>
      </x:c>
      <x:c r="H2797" s="8">
        <x:v>0</x:v>
      </x:c>
      <x:c r="I2797">
        <x:v>192571.155409211</x:v>
      </x:c>
      <x:c r="J2797" s="10">
        <x:v>20.65</x:v>
      </x:c>
      <x:c r="K2797" s="10">
        <x:v>30.7869514699906</x:v>
      </x:c>
      <x:c r="L2797">
        <x:f>NA()</x:f>
      </x:c>
    </x:row>
    <x:row r="2798">
      <x:c r="A2798">
        <x:v>3082403</x:v>
      </x:c>
      <x:c r="B2798" s="1">
        <x:v>43742.6155615394</x:v>
      </x:c>
      <x:c r="C2798" s="6">
        <x:v>139.805160936667</x:v>
      </x:c>
      <x:c r="D2798" s="13" t="s">
        <x:v>68</x:v>
      </x:c>
      <x:c r="E2798">
        <x:v>5</x:v>
      </x:c>
      <x:c r="F2798">
        <x:v>16.034</x:v>
      </x:c>
      <x:c r="G2798" s="8">
        <x:v>44283.8569591643</x:v>
      </x:c>
      <x:c r="H2798" s="8">
        <x:v>0</x:v>
      </x:c>
      <x:c r="I2798">
        <x:v>192555.212386847</x:v>
      </x:c>
      <x:c r="J2798" s="10">
        <x:v>20.65</x:v>
      </x:c>
      <x:c r="K2798" s="10">
        <x:v>30.7869514699906</x:v>
      </x:c>
      <x:c r="L2798">
        <x:f>NA()</x:f>
      </x:c>
    </x:row>
    <x:row r="2799">
      <x:c r="A2799">
        <x:v>3082413</x:v>
      </x:c>
      <x:c r="B2799" s="1">
        <x:v>43742.6155962153</x:v>
      </x:c>
      <x:c r="C2799" s="6">
        <x:v>139.855088941667</x:v>
      </x:c>
      <x:c r="D2799" s="13" t="s">
        <x:v>68</x:v>
      </x:c>
      <x:c r="E2799">
        <x:v>5</x:v>
      </x:c>
      <x:c r="F2799">
        <x:v>16.037</x:v>
      </x:c>
      <x:c r="G2799" s="8">
        <x:v>44307.4350825532</x:v>
      </x:c>
      <x:c r="H2799" s="8">
        <x:v>0</x:v>
      </x:c>
      <x:c r="I2799">
        <x:v>192569.412646826</x:v>
      </x:c>
      <x:c r="J2799" s="10">
        <x:v>20.65</x:v>
      </x:c>
      <x:c r="K2799" s="10">
        <x:v>30.7869514699906</x:v>
      </x:c>
      <x:c r="L2799">
        <x:f>NA()</x:f>
      </x:c>
    </x:row>
    <x:row r="2800">
      <x:c r="A2800">
        <x:v>3082423</x:v>
      </x:c>
      <x:c r="B2800" s="1">
        <x:v>43742.6156310185</x:v>
      </x:c>
      <x:c r="C2800" s="6">
        <x:v>139.905171995</x:v>
      </x:c>
      <x:c r="D2800" s="13" t="s">
        <x:v>68</x:v>
      </x:c>
      <x:c r="E2800">
        <x:v>5</x:v>
      </x:c>
      <x:c r="F2800">
        <x:v>16.047</x:v>
      </x:c>
      <x:c r="G2800" s="8">
        <x:v>44320.6528306301</x:v>
      </x:c>
      <x:c r="H2800" s="8">
        <x:v>0</x:v>
      </x:c>
      <x:c r="I2800">
        <x:v>192559.697436735</x:v>
      </x:c>
      <x:c r="J2800" s="10">
        <x:v>20.65</x:v>
      </x:c>
      <x:c r="K2800" s="10">
        <x:v>30.7869514699906</x:v>
      </x:c>
      <x:c r="L2800">
        <x:f>NA()</x:f>
      </x:c>
    </x:row>
    <x:row r="2801">
      <x:c r="A2801">
        <x:v>3082433</x:v>
      </x:c>
      <x:c r="B2801" s="1">
        <x:v>43742.6156656597</x:v>
      </x:c>
      <x:c r="C2801" s="6">
        <x:v>139.955090243333</x:v>
      </x:c>
      <x:c r="D2801" s="13" t="s">
        <x:v>68</x:v>
      </x:c>
      <x:c r="E2801">
        <x:v>5</x:v>
      </x:c>
      <x:c r="F2801">
        <x:v>16.047</x:v>
      </x:c>
      <x:c r="G2801" s="8">
        <x:v>44315.9225934763</x:v>
      </x:c>
      <x:c r="H2801" s="8">
        <x:v>0</x:v>
      </x:c>
      <x:c r="I2801">
        <x:v>192560.457409834</x:v>
      </x:c>
      <x:c r="J2801" s="10">
        <x:v>20.65</x:v>
      </x:c>
      <x:c r="K2801" s="10">
        <x:v>30.7869514699906</x:v>
      </x:c>
      <x:c r="L2801">
        <x:f>NA()</x:f>
      </x:c>
    </x:row>
    <x:row r="2802">
      <x:c r="A2802">
        <x:v>3082443</x:v>
      </x:c>
      <x:c r="B2802" s="1">
        <x:v>43742.6157003125</x:v>
      </x:c>
      <x:c r="C2802" s="6">
        <x:v>140.004943118333</x:v>
      </x:c>
      <x:c r="D2802" s="13" t="s">
        <x:v>68</x:v>
      </x:c>
      <x:c r="E2802">
        <x:v>5</x:v>
      </x:c>
      <x:c r="F2802">
        <x:v>16.047</x:v>
      </x:c>
      <x:c r="G2802" s="8">
        <x:v>44312.5726450043</x:v>
      </x:c>
      <x:c r="H2802" s="8">
        <x:v>0</x:v>
      </x:c>
      <x:c r="I2802">
        <x:v>192567.16030748</x:v>
      </x:c>
      <x:c r="J2802" s="10">
        <x:v>20.65</x:v>
      </x:c>
      <x:c r="K2802" s="10">
        <x:v>30.7869514699906</x:v>
      </x:c>
      <x:c r="L2802">
        <x:f>NA()</x:f>
      </x:c>
    </x:row>
    <x:row r="2803">
      <x:c r="A2803">
        <x:v>3082452</x:v>
      </x:c>
      <x:c r="B2803" s="1">
        <x:v>43742.6157350694</x:v>
      </x:c>
      <x:c r="C2803" s="6">
        <x:v>140.055023038333</x:v>
      </x:c>
      <x:c r="D2803" s="13" t="s">
        <x:v>68</x:v>
      </x:c>
      <x:c r="E2803">
        <x:v>5</x:v>
      </x:c>
      <x:c r="F2803">
        <x:v>16.041</x:v>
      </x:c>
      <x:c r="G2803" s="8">
        <x:v>44316.4705040626</x:v>
      </x:c>
      <x:c r="H2803" s="8">
        <x:v>0</x:v>
      </x:c>
      <x:c r="I2803">
        <x:v>192574.681193963</x:v>
      </x:c>
      <x:c r="J2803" s="10">
        <x:v>20.65</x:v>
      </x:c>
      <x:c r="K2803" s="10">
        <x:v>30.7869514699906</x:v>
      </x:c>
      <x:c r="L2803">
        <x:f>NA()</x:f>
      </x:c>
    </x:row>
    <x:row r="2804">
      <x:c r="A2804">
        <x:v>3082463</x:v>
      </x:c>
      <x:c r="B2804" s="1">
        <x:v>43742.6157698264</x:v>
      </x:c>
      <x:c r="C2804" s="6">
        <x:v>140.105064763333</x:v>
      </x:c>
      <x:c r="D2804" s="13" t="s">
        <x:v>68</x:v>
      </x:c>
      <x:c r="E2804">
        <x:v>5</x:v>
      </x:c>
      <x:c r="F2804">
        <x:v>16.039</x:v>
      </x:c>
      <x:c r="G2804" s="8">
        <x:v>44307.3712606375</x:v>
      </x:c>
      <x:c r="H2804" s="8">
        <x:v>0</x:v>
      </x:c>
      <x:c r="I2804">
        <x:v>192555.855906036</x:v>
      </x:c>
      <x:c r="J2804" s="10">
        <x:v>20.65</x:v>
      </x:c>
      <x:c r="K2804" s="10">
        <x:v>30.7869514699906</x:v>
      </x:c>
      <x:c r="L2804">
        <x:f>NA()</x:f>
      </x:c>
    </x:row>
    <x:row r="2805">
      <x:c r="A2805">
        <x:v>3082473</x:v>
      </x:c>
      <x:c r="B2805" s="1">
        <x:v>43742.6158044329</x:v>
      </x:c>
      <x:c r="C2805" s="6">
        <x:v>140.154925133333</x:v>
      </x:c>
      <x:c r="D2805" s="13" t="s">
        <x:v>68</x:v>
      </x:c>
      <x:c r="E2805">
        <x:v>5</x:v>
      </x:c>
      <x:c r="F2805">
        <x:v>16.04</x:v>
      </x:c>
      <x:c r="G2805" s="8">
        <x:v>44304.5704104386</x:v>
      </x:c>
      <x:c r="H2805" s="8">
        <x:v>0</x:v>
      </x:c>
      <x:c r="I2805">
        <x:v>192561.429186069</x:v>
      </x:c>
      <x:c r="J2805" s="10">
        <x:v>20.65</x:v>
      </x:c>
      <x:c r="K2805" s="10">
        <x:v>30.7869514699906</x:v>
      </x:c>
      <x:c r="L2805">
        <x:f>NA()</x:f>
      </x:c>
    </x:row>
    <x:row r="2806">
      <x:c r="A2806">
        <x:v>3082483</x:v>
      </x:c>
      <x:c r="B2806" s="1">
        <x:v>43742.6158391551</x:v>
      </x:c>
      <x:c r="C2806" s="6">
        <x:v>140.204895653333</x:v>
      </x:c>
      <x:c r="D2806" s="13" t="s">
        <x:v>68</x:v>
      </x:c>
      <x:c r="E2806">
        <x:v>5</x:v>
      </x:c>
      <x:c r="F2806">
        <x:v>16.043</x:v>
      </x:c>
      <x:c r="G2806" s="8">
        <x:v>44312.4864244818</x:v>
      </x:c>
      <x:c r="H2806" s="8">
        <x:v>0</x:v>
      </x:c>
      <x:c r="I2806">
        <x:v>192556.145256824</x:v>
      </x:c>
      <x:c r="J2806" s="10">
        <x:v>20.65</x:v>
      </x:c>
      <x:c r="K2806" s="10">
        <x:v>30.7869514699906</x:v>
      </x:c>
      <x:c r="L2806">
        <x:f>NA()</x:f>
      </x:c>
    </x:row>
    <x:row r="2807">
      <x:c r="A2807">
        <x:v>3082492</x:v>
      </x:c>
      <x:c r="B2807" s="1">
        <x:v>43742.6158744213</x:v>
      </x:c>
      <x:c r="C2807" s="6">
        <x:v>140.255704956667</x:v>
      </x:c>
      <x:c r="D2807" s="13" t="s">
        <x:v>68</x:v>
      </x:c>
      <x:c r="E2807">
        <x:v>5</x:v>
      </x:c>
      <x:c r="F2807">
        <x:v>16.043</x:v>
      </x:c>
      <x:c r="G2807" s="8">
        <x:v>44317.951178058</x:v>
      </x:c>
      <x:c r="H2807" s="8">
        <x:v>0</x:v>
      </x:c>
      <x:c r="I2807">
        <x:v>192559.819581698</x:v>
      </x:c>
      <x:c r="J2807" s="10">
        <x:v>20.65</x:v>
      </x:c>
      <x:c r="K2807" s="10">
        <x:v>30.7869514699906</x:v>
      </x:c>
      <x:c r="L2807">
        <x:f>NA()</x:f>
      </x:c>
    </x:row>
    <x:row r="2808">
      <x:c r="A2808">
        <x:v>3082503</x:v>
      </x:c>
      <x:c r="B2808" s="1">
        <x:v>43742.6159085995</x:v>
      </x:c>
      <x:c r="C2808" s="6">
        <x:v>140.304922523333</x:v>
      </x:c>
      <x:c r="D2808" s="13" t="s">
        <x:v>68</x:v>
      </x:c>
      <x:c r="E2808">
        <x:v>5</x:v>
      </x:c>
      <x:c r="F2808">
        <x:v>16.049</x:v>
      </x:c>
      <x:c r="G2808" s="8">
        <x:v>44319.1865922993</x:v>
      </x:c>
      <x:c r="H2808" s="8">
        <x:v>0</x:v>
      </x:c>
      <x:c r="I2808">
        <x:v>192568.308408987</x:v>
      </x:c>
      <x:c r="J2808" s="10">
        <x:v>20.65</x:v>
      </x:c>
      <x:c r="K2808" s="10">
        <x:v>30.7869514699906</x:v>
      </x:c>
      <x:c r="L2808">
        <x:f>NA()</x:f>
      </x:c>
    </x:row>
    <x:row r="2809">
      <x:c r="A2809">
        <x:v>3082513</x:v>
      </x:c>
      <x:c r="B2809" s="1">
        <x:v>43742.6159434028</x:v>
      </x:c>
      <x:c r="C2809" s="6">
        <x:v>140.355032565</x:v>
      </x:c>
      <x:c r="D2809" s="13" t="s">
        <x:v>68</x:v>
      </x:c>
      <x:c r="E2809">
        <x:v>5</x:v>
      </x:c>
      <x:c r="F2809">
        <x:v>16.05</x:v>
      </x:c>
      <x:c r="G2809" s="8">
        <x:v>44331.3131307229</x:v>
      </x:c>
      <x:c r="H2809" s="8">
        <x:v>0</x:v>
      </x:c>
      <x:c r="I2809">
        <x:v>192556.955586958</x:v>
      </x:c>
      <x:c r="J2809" s="10">
        <x:v>20.65</x:v>
      </x:c>
      <x:c r="K2809" s="10">
        <x:v>30.7869514699906</x:v>
      </x:c>
      <x:c r="L2809">
        <x:f>NA()</x:f>
      </x:c>
    </x:row>
    <x:row r="2810">
      <x:c r="A2810">
        <x:v>3082523</x:v>
      </x:c>
      <x:c r="B2810" s="1">
        <x:v>43742.615978044</x:v>
      </x:c>
      <x:c r="C2810" s="6">
        <x:v>140.404926103333</x:v>
      </x:c>
      <x:c r="D2810" s="13" t="s">
        <x:v>68</x:v>
      </x:c>
      <x:c r="E2810">
        <x:v>5</x:v>
      </x:c>
      <x:c r="F2810">
        <x:v>16.056</x:v>
      </x:c>
      <x:c r="G2810" s="8">
        <x:v>44354.03416351</x:v>
      </x:c>
      <x:c r="H2810" s="8">
        <x:v>0</x:v>
      </x:c>
      <x:c r="I2810">
        <x:v>192563.340192421</x:v>
      </x:c>
      <x:c r="J2810" s="10">
        <x:v>20.65</x:v>
      </x:c>
      <x:c r="K2810" s="10">
        <x:v>30.7869514699906</x:v>
      </x:c>
      <x:c r="L2810">
        <x:f>NA()</x:f>
      </x:c>
    </x:row>
    <x:row r="2811">
      <x:c r="A2811">
        <x:v>3082533</x:v>
      </x:c>
      <x:c r="B2811" s="1">
        <x:v>43742.6160127662</x:v>
      </x:c>
      <x:c r="C2811" s="6">
        <x:v>140.454932321667</x:v>
      </x:c>
      <x:c r="D2811" s="13" t="s">
        <x:v>68</x:v>
      </x:c>
      <x:c r="E2811">
        <x:v>5</x:v>
      </x:c>
      <x:c r="F2811">
        <x:v>16.06</x:v>
      </x:c>
      <x:c r="G2811" s="8">
        <x:v>44362.8274508287</x:v>
      </x:c>
      <x:c r="H2811" s="8">
        <x:v>0</x:v>
      </x:c>
      <x:c r="I2811">
        <x:v>192569.395721912</x:v>
      </x:c>
      <x:c r="J2811" s="10">
        <x:v>20.65</x:v>
      </x:c>
      <x:c r="K2811" s="10">
        <x:v>30.7869514699906</x:v>
      </x:c>
      <x:c r="L2811">
        <x:f>NA()</x:f>
      </x:c>
    </x:row>
    <x:row r="2812">
      <x:c r="A2812">
        <x:v>3082542</x:v>
      </x:c>
      <x:c r="B2812" s="1">
        <x:v>43742.6160480324</x:v>
      </x:c>
      <x:c r="C2812" s="6">
        <x:v>140.505680851667</x:v>
      </x:c>
      <x:c r="D2812" s="13" t="s">
        <x:v>68</x:v>
      </x:c>
      <x:c r="E2812">
        <x:v>5</x:v>
      </x:c>
      <x:c r="F2812">
        <x:v>16.065</x:v>
      </x:c>
      <x:c r="G2812" s="8">
        <x:v>44363.322834773</x:v>
      </x:c>
      <x:c r="H2812" s="8">
        <x:v>0</x:v>
      </x:c>
      <x:c r="I2812">
        <x:v>192554.921141525</x:v>
      </x:c>
      <x:c r="J2812" s="10">
        <x:v>20.65</x:v>
      </x:c>
      <x:c r="K2812" s="10">
        <x:v>30.7869514699906</x:v>
      </x:c>
      <x:c r="L2812">
        <x:f>NA()</x:f>
      </x:c>
    </x:row>
    <x:row r="2813">
      <x:c r="A2813">
        <x:v>3082553</x:v>
      </x:c>
      <x:c r="B2813" s="1">
        <x:v>43742.6160827546</x:v>
      </x:c>
      <x:c r="C2813" s="6">
        <x:v>140.555671296667</x:v>
      </x:c>
      <x:c r="D2813" s="13" t="s">
        <x:v>68</x:v>
      </x:c>
      <x:c r="E2813">
        <x:v>5</x:v>
      </x:c>
      <x:c r="F2813">
        <x:v>16.063</x:v>
      </x:c>
      <x:c r="G2813" s="8">
        <x:v>44360.4986316961</x:v>
      </x:c>
      <x:c r="H2813" s="8">
        <x:v>0</x:v>
      </x:c>
      <x:c r="I2813">
        <x:v>192553.086957077</x:v>
      </x:c>
      <x:c r="J2813" s="10">
        <x:v>20.65</x:v>
      </x:c>
      <x:c r="K2813" s="10">
        <x:v>30.7869514699906</x:v>
      </x:c>
      <x:c r="L2813">
        <x:f>NA()</x:f>
      </x:c>
    </x:row>
    <x:row r="2814">
      <x:c r="A2814">
        <x:v>3082563</x:v>
      </x:c>
      <x:c r="B2814" s="1">
        <x:v>43742.6161174421</x:v>
      </x:c>
      <x:c r="C2814" s="6">
        <x:v>140.605665956667</x:v>
      </x:c>
      <x:c r="D2814" s="13" t="s">
        <x:v>68</x:v>
      </x:c>
      <x:c r="E2814">
        <x:v>5</x:v>
      </x:c>
      <x:c r="F2814">
        <x:v>16.066</x:v>
      </x:c>
      <x:c r="G2814" s="8">
        <x:v>44378.8268781727</x:v>
      </x:c>
      <x:c r="H2814" s="8">
        <x:v>0</x:v>
      </x:c>
      <x:c r="I2814">
        <x:v>192556.03830983</x:v>
      </x:c>
      <x:c r="J2814" s="10">
        <x:v>20.65</x:v>
      </x:c>
      <x:c r="K2814" s="10">
        <x:v>30.7869514699906</x:v>
      </x:c>
      <x:c r="L2814">
        <x:f>NA()</x:f>
      </x:c>
    </x:row>
    <x:row r="2815">
      <x:c r="A2815">
        <x:v>3082572</x:v>
      </x:c>
      <x:c r="B2815" s="1">
        <x:v>43742.6161521991</x:v>
      </x:c>
      <x:c r="C2815" s="6">
        <x:v>140.655695306667</x:v>
      </x:c>
      <x:c r="D2815" s="13" t="s">
        <x:v>68</x:v>
      </x:c>
      <x:c r="E2815">
        <x:v>5</x:v>
      </x:c>
      <x:c r="F2815">
        <x:v>16.069</x:v>
      </x:c>
      <x:c r="G2815" s="8">
        <x:v>44378.7287281612</x:v>
      </x:c>
      <x:c r="H2815" s="8">
        <x:v>0</x:v>
      </x:c>
      <x:c r="I2815">
        <x:v>192551.659251039</x:v>
      </x:c>
      <x:c r="J2815" s="10">
        <x:v>20.65</x:v>
      </x:c>
      <x:c r="K2815" s="10">
        <x:v>30.7869514699906</x:v>
      </x:c>
      <x:c r="L2815">
        <x:f>NA()</x:f>
      </x:c>
    </x:row>
    <x:row r="2816">
      <x:c r="A2816">
        <x:v>3082582</x:v>
      </x:c>
      <x:c r="B2816" s="1">
        <x:v>43742.6161868866</x:v>
      </x:c>
      <x:c r="C2816" s="6">
        <x:v>140.705615541667</x:v>
      </x:c>
      <x:c r="D2816" s="13" t="s">
        <x:v>68</x:v>
      </x:c>
      <x:c r="E2816">
        <x:v>5</x:v>
      </x:c>
      <x:c r="F2816">
        <x:v>16.063</x:v>
      </x:c>
      <x:c r="G2816" s="8">
        <x:v>44372.3099172768</x:v>
      </x:c>
      <x:c r="H2816" s="8">
        <x:v>0</x:v>
      </x:c>
      <x:c r="I2816">
        <x:v>192557.45035457</x:v>
      </x:c>
      <x:c r="J2816" s="10">
        <x:v>20.65</x:v>
      </x:c>
      <x:c r="K2816" s="10">
        <x:v>30.7869514699906</x:v>
      </x:c>
      <x:c r="L2816">
        <x:f>NA()</x:f>
      </x:c>
    </x:row>
    <x:row r="2817">
      <x:c r="A2817">
        <x:v>3082593</x:v>
      </x:c>
      <x:c r="B2817" s="1">
        <x:v>43742.6162211458</x:v>
      </x:c>
      <x:c r="C2817" s="6">
        <x:v>140.754942155</x:v>
      </x:c>
      <x:c r="D2817" s="13" t="s">
        <x:v>68</x:v>
      </x:c>
      <x:c r="E2817">
        <x:v>5</x:v>
      </x:c>
      <x:c r="F2817">
        <x:v>16.067</x:v>
      </x:c>
      <x:c r="G2817" s="8">
        <x:v>44381.2907423713</x:v>
      </x:c>
      <x:c r="H2817" s="8">
        <x:v>0</x:v>
      </x:c>
      <x:c r="I2817">
        <x:v>192556.463445185</x:v>
      </x:c>
      <x:c r="J2817" s="10">
        <x:v>20.65</x:v>
      </x:c>
      <x:c r="K2817" s="10">
        <x:v>30.7869514699906</x:v>
      </x:c>
      <x:c r="L2817">
        <x:f>NA()</x:f>
      </x:c>
    </x:row>
    <x:row r="2818">
      <x:c r="A2818">
        <x:v>3082603</x:v>
      </x:c>
      <x:c r="B2818" s="1">
        <x:v>43742.6162563657</x:v>
      </x:c>
      <x:c r="C2818" s="6">
        <x:v>140.805711583333</x:v>
      </x:c>
      <x:c r="D2818" s="13" t="s">
        <x:v>68</x:v>
      </x:c>
      <x:c r="E2818">
        <x:v>5</x:v>
      </x:c>
      <x:c r="F2818">
        <x:v>16.072</x:v>
      </x:c>
      <x:c r="G2818" s="8">
        <x:v>44385.1919562901</x:v>
      </x:c>
      <x:c r="H2818" s="8">
        <x:v>0</x:v>
      </x:c>
      <x:c r="I2818">
        <x:v>192556.179219308</x:v>
      </x:c>
      <x:c r="J2818" s="10">
        <x:v>20.65</x:v>
      </x:c>
      <x:c r="K2818" s="10">
        <x:v>30.7869514699906</x:v>
      </x:c>
      <x:c r="L2818">
        <x:f>NA()</x:f>
      </x:c>
    </x:row>
    <x:row r="2819">
      <x:c r="A2819">
        <x:v>3082613</x:v>
      </x:c>
      <x:c r="B2819" s="1">
        <x:v>43742.6162910069</x:v>
      </x:c>
      <x:c r="C2819" s="6">
        <x:v>140.85556439</x:v>
      </x:c>
      <x:c r="D2819" s="13" t="s">
        <x:v>68</x:v>
      </x:c>
      <x:c r="E2819">
        <x:v>5</x:v>
      </x:c>
      <x:c r="F2819">
        <x:v>16.081</x:v>
      </x:c>
      <x:c r="G2819" s="8">
        <x:v>44403.6054853815</x:v>
      </x:c>
      <x:c r="H2819" s="8">
        <x:v>0</x:v>
      </x:c>
      <x:c r="I2819">
        <x:v>192561.769972759</x:v>
      </x:c>
      <x:c r="J2819" s="10">
        <x:v>20.65</x:v>
      </x:c>
      <x:c r="K2819" s="10">
        <x:v>30.7869514699906</x:v>
      </x:c>
      <x:c r="L2819">
        <x:f>NA()</x:f>
      </x:c>
    </x:row>
    <x:row r="2820">
      <x:c r="A2820">
        <x:v>3082622</x:v>
      </x:c>
      <x:c r="B2820" s="1">
        <x:v>43742.6163256597</x:v>
      </x:c>
      <x:c r="C2820" s="6">
        <x:v>140.905468455</x:v>
      </x:c>
      <x:c r="D2820" s="13" t="s">
        <x:v>68</x:v>
      </x:c>
      <x:c r="E2820">
        <x:v>5</x:v>
      </x:c>
      <x:c r="F2820">
        <x:v>16.085</x:v>
      </x:c>
      <x:c r="G2820" s="8">
        <x:v>44429.8911994577</x:v>
      </x:c>
      <x:c r="H2820" s="8">
        <x:v>0</x:v>
      </x:c>
      <x:c r="I2820">
        <x:v>192562.601968341</x:v>
      </x:c>
      <x:c r="J2820" s="10">
        <x:v>20.65</x:v>
      </x:c>
      <x:c r="K2820" s="10">
        <x:v>30.7869514699906</x:v>
      </x:c>
      <x:c r="L2820">
        <x:f>NA()</x:f>
      </x:c>
    </x:row>
    <x:row r="2821">
      <x:c r="A2821">
        <x:v>3082632</x:v>
      </x:c>
      <x:c r="B2821" s="1">
        <x:v>43742.6163602662</x:v>
      </x:c>
      <x:c r="C2821" s="6">
        <x:v>140.955296193333</x:v>
      </x:c>
      <x:c r="D2821" s="13" t="s">
        <x:v>68</x:v>
      </x:c>
      <x:c r="E2821">
        <x:v>5</x:v>
      </x:c>
      <x:c r="F2821">
        <x:v>16.109</x:v>
      </x:c>
      <x:c r="G2821" s="8">
        <x:v>44477.3350821116</x:v>
      </x:c>
      <x:c r="H2821" s="8">
        <x:v>0</x:v>
      </x:c>
      <x:c r="I2821">
        <x:v>192563.381126399</x:v>
      </x:c>
      <x:c r="J2821" s="10">
        <x:v>20.65</x:v>
      </x:c>
      <x:c r="K2821" s="10">
        <x:v>30.7869514699906</x:v>
      </x:c>
      <x:c r="L2821">
        <x:f>NA()</x:f>
      </x:c>
    </x:row>
    <x:row r="2822">
      <x:c r="A2822">
        <x:v>3082642</x:v>
      </x:c>
      <x:c r="B2822" s="1">
        <x:v>43742.6163949421</x:v>
      </x:c>
      <x:c r="C2822" s="6">
        <x:v>141.005241286667</x:v>
      </x:c>
      <x:c r="D2822" s="13" t="s">
        <x:v>68</x:v>
      </x:c>
      <x:c r="E2822">
        <x:v>5</x:v>
      </x:c>
      <x:c r="F2822">
        <x:v>16.108</x:v>
      </x:c>
      <x:c r="G2822" s="8">
        <x:v>44490.8661306533</x:v>
      </x:c>
      <x:c r="H2822" s="8">
        <x:v>0</x:v>
      </x:c>
      <x:c r="I2822">
        <x:v>192558.270800132</x:v>
      </x:c>
      <x:c r="J2822" s="10">
        <x:v>20.65</x:v>
      </x:c>
      <x:c r="K2822" s="10">
        <x:v>30.7869514699906</x:v>
      </x:c>
      <x:c r="L2822">
        <x:f>NA()</x:f>
      </x:c>
    </x:row>
    <x:row r="2823">
      <x:c r="A2823">
        <x:v>3082653</x:v>
      </x:c>
      <x:c r="B2823" s="1">
        <x:v>43742.6164295949</x:v>
      </x:c>
      <x:c r="C2823" s="6">
        <x:v>141.055154096667</x:v>
      </x:c>
      <x:c r="D2823" s="13" t="s">
        <x:v>68</x:v>
      </x:c>
      <x:c r="E2823">
        <x:v>5</x:v>
      </x:c>
      <x:c r="F2823">
        <x:v>16.1</x:v>
      </x:c>
      <x:c r="G2823" s="8">
        <x:v>44479.2779166798</x:v>
      </x:c>
      <x:c r="H2823" s="8">
        <x:v>0</x:v>
      </x:c>
      <x:c r="I2823">
        <x:v>192558.995389283</x:v>
      </x:c>
      <x:c r="J2823" s="10">
        <x:v>20.65</x:v>
      </x:c>
      <x:c r="K2823" s="10">
        <x:v>30.7869514699906</x:v>
      </x:c>
      <x:c r="L2823">
        <x:f>NA()</x:f>
      </x:c>
    </x:row>
    <x:row r="2824">
      <x:c r="A2824">
        <x:v>3082662</x:v>
      </x:c>
      <x:c r="B2824" s="1">
        <x:v>43742.6164643866</x:v>
      </x:c>
      <x:c r="C2824" s="6">
        <x:v>141.105264641667</x:v>
      </x:c>
      <x:c r="D2824" s="13" t="s">
        <x:v>68</x:v>
      </x:c>
      <x:c r="E2824">
        <x:v>5</x:v>
      </x:c>
      <x:c r="F2824">
        <x:v>16.094</x:v>
      </x:c>
      <x:c r="G2824" s="8">
        <x:v>44471.6058118251</x:v>
      </x:c>
      <x:c r="H2824" s="8">
        <x:v>0</x:v>
      </x:c>
      <x:c r="I2824">
        <x:v>192550.135767065</x:v>
      </x:c>
      <x:c r="J2824" s="10">
        <x:v>20.65</x:v>
      </x:c>
      <x:c r="K2824" s="10">
        <x:v>30.7869514699906</x:v>
      </x:c>
      <x:c r="L2824">
        <x:f>NA()</x:f>
      </x:c>
    </x:row>
    <x:row r="2825">
      <x:c r="A2825">
        <x:v>3082672</x:v>
      </x:c>
      <x:c r="B2825" s="1">
        <x:v>43742.6164990394</x:v>
      </x:c>
      <x:c r="C2825" s="6">
        <x:v>141.155136988333</x:v>
      </x:c>
      <x:c r="D2825" s="13" t="s">
        <x:v>68</x:v>
      </x:c>
      <x:c r="E2825">
        <x:v>5</x:v>
      </x:c>
      <x:c r="F2825">
        <x:v>16.097</x:v>
      </x:c>
      <x:c r="G2825" s="8">
        <x:v>44475.9007881013</x:v>
      </x:c>
      <x:c r="H2825" s="8">
        <x:v>0</x:v>
      </x:c>
      <x:c r="I2825">
        <x:v>192567.427436806</x:v>
      </x:c>
      <x:c r="J2825" s="10">
        <x:v>20.65</x:v>
      </x:c>
      <x:c r="K2825" s="10">
        <x:v>30.7869514699906</x:v>
      </x:c>
      <x:c r="L2825">
        <x:f>NA()</x:f>
      </x:c>
    </x:row>
    <x:row r="2826">
      <x:c r="A2826">
        <x:v>3082683</x:v>
      </x:c>
      <x:c r="B2826" s="1">
        <x:v>43742.6165336458</x:v>
      </x:c>
      <x:c r="C2826" s="6">
        <x:v>141.204993905</x:v>
      </x:c>
      <x:c r="D2826" s="13" t="s">
        <x:v>68</x:v>
      </x:c>
      <x:c r="E2826">
        <x:v>5</x:v>
      </x:c>
      <x:c r="F2826">
        <x:v>16.102</x:v>
      </x:c>
      <x:c r="G2826" s="8">
        <x:v>44475.2755832667</x:v>
      </x:c>
      <x:c r="H2826" s="8">
        <x:v>0</x:v>
      </x:c>
      <x:c r="I2826">
        <x:v>192561.132514441</x:v>
      </x:c>
      <x:c r="J2826" s="10">
        <x:v>20.65</x:v>
      </x:c>
      <x:c r="K2826" s="10">
        <x:v>30.7869514699906</x:v>
      </x:c>
      <x:c r="L2826">
        <x:f>NA()</x:f>
      </x:c>
    </x:row>
    <x:row r="2827">
      <x:c r="A2827">
        <x:v>3082693</x:v>
      </x:c>
      <x:c r="B2827" s="1">
        <x:v>43742.6165683681</x:v>
      </x:c>
      <x:c r="C2827" s="6">
        <x:v>141.25495708</x:v>
      </x:c>
      <x:c r="D2827" s="13" t="s">
        <x:v>68</x:v>
      </x:c>
      <x:c r="E2827">
        <x:v>5</x:v>
      </x:c>
      <x:c r="F2827">
        <x:v>16.103</x:v>
      </x:c>
      <x:c r="G2827" s="8">
        <x:v>44474.1733272403</x:v>
      </x:c>
      <x:c r="H2827" s="8">
        <x:v>0</x:v>
      </x:c>
      <x:c r="I2827">
        <x:v>192555.484442548</x:v>
      </x:c>
      <x:c r="J2827" s="10">
        <x:v>20.65</x:v>
      </x:c>
      <x:c r="K2827" s="10">
        <x:v>30.7869514699906</x:v>
      </x:c>
      <x:c r="L2827">
        <x:f>NA()</x:f>
      </x:c>
    </x:row>
    <x:row r="2828">
      <x:c r="A2828">
        <x:v>3082702</x:v>
      </x:c>
      <x:c r="B2828" s="1">
        <x:v>43742.6166035532</x:v>
      </x:c>
      <x:c r="C2828" s="6">
        <x:v>141.305635311667</x:v>
      </x:c>
      <x:c r="D2828" s="13" t="s">
        <x:v>68</x:v>
      </x:c>
      <x:c r="E2828">
        <x:v>5</x:v>
      </x:c>
      <x:c r="F2828">
        <x:v>16.1</x:v>
      </x:c>
      <x:c r="G2828" s="8">
        <x:v>44468.889404458</x:v>
      </x:c>
      <x:c r="H2828" s="8">
        <x:v>0</x:v>
      </x:c>
      <x:c r="I2828">
        <x:v>192564.683154199</x:v>
      </x:c>
      <x:c r="J2828" s="10">
        <x:v>20.65</x:v>
      </x:c>
      <x:c r="K2828" s="10">
        <x:v>30.7869514699906</x:v>
      </x:c>
      <x:c r="L2828">
        <x:f>NA()</x:f>
      </x:c>
    </x:row>
    <x:row r="2829">
      <x:c r="A2829">
        <x:v>3082712</x:v>
      </x:c>
      <x:c r="B2829" s="1">
        <x:v>43742.6166382292</x:v>
      </x:c>
      <x:c r="C2829" s="6">
        <x:v>141.355579278333</x:v>
      </x:c>
      <x:c r="D2829" s="13" t="s">
        <x:v>68</x:v>
      </x:c>
      <x:c r="E2829">
        <x:v>5</x:v>
      </x:c>
      <x:c r="F2829">
        <x:v>16.102</x:v>
      </x:c>
      <x:c r="G2829" s="8">
        <x:v>44468.7485085636</x:v>
      </x:c>
      <x:c r="H2829" s="8">
        <x:v>0</x:v>
      </x:c>
      <x:c r="I2829">
        <x:v>192558.443885702</x:v>
      </x:c>
      <x:c r="J2829" s="10">
        <x:v>20.65</x:v>
      </x:c>
      <x:c r="K2829" s="10">
        <x:v>30.7869514699906</x:v>
      </x:c>
      <x:c r="L2829">
        <x:f>NA()</x:f>
      </x:c>
    </x:row>
    <x:row r="2830">
      <x:c r="A2830">
        <x:v>3082722</x:v>
      </x:c>
      <x:c r="B2830" s="1">
        <x:v>43742.6166729167</x:v>
      </x:c>
      <x:c r="C2830" s="6">
        <x:v>141.405507295</x:v>
      </x:c>
      <x:c r="D2830" s="13" t="s">
        <x:v>68</x:v>
      </x:c>
      <x:c r="E2830">
        <x:v>5</x:v>
      </x:c>
      <x:c r="F2830">
        <x:v>16.097</x:v>
      </x:c>
      <x:c r="G2830" s="8">
        <x:v>44472.9997322087</x:v>
      </x:c>
      <x:c r="H2830" s="8">
        <x:v>0</x:v>
      </x:c>
      <x:c r="I2830">
        <x:v>192559.392067753</x:v>
      </x:c>
      <x:c r="J2830" s="10">
        <x:v>20.65</x:v>
      </x:c>
      <x:c r="K2830" s="10">
        <x:v>30.7869514699906</x:v>
      </x:c>
      <x:c r="L2830">
        <x:f>NA()</x:f>
      </x:c>
    </x:row>
    <x:row r="2831">
      <x:c r="A2831">
        <x:v>3082732</x:v>
      </x:c>
      <x:c r="B2831" s="1">
        <x:v>43742.6167076389</x:v>
      </x:c>
      <x:c r="C2831" s="6">
        <x:v>141.455533361667</x:v>
      </x:c>
      <x:c r="D2831" s="13" t="s">
        <x:v>68</x:v>
      </x:c>
      <x:c r="E2831">
        <x:v>5</x:v>
      </x:c>
      <x:c r="F2831">
        <x:v>16.111</x:v>
      </x:c>
      <x:c r="G2831" s="8">
        <x:v>44493.1775185262</x:v>
      </x:c>
      <x:c r="H2831" s="8">
        <x:v>0</x:v>
      </x:c>
      <x:c r="I2831">
        <x:v>192557.44320317</x:v>
      </x:c>
      <x:c r="J2831" s="10">
        <x:v>20.65</x:v>
      </x:c>
      <x:c r="K2831" s="10">
        <x:v>30.7869514699906</x:v>
      </x:c>
      <x:c r="L2831">
        <x:f>NA()</x:f>
      </x:c>
    </x:row>
    <x:row r="2832">
      <x:c r="A2832">
        <x:v>3082742</x:v>
      </x:c>
      <x:c r="B2832" s="1">
        <x:v>43742.6167422801</x:v>
      </x:c>
      <x:c r="C2832" s="6">
        <x:v>141.505410445</x:v>
      </x:c>
      <x:c r="D2832" s="13" t="s">
        <x:v>68</x:v>
      </x:c>
      <x:c r="E2832">
        <x:v>5</x:v>
      </x:c>
      <x:c r="F2832">
        <x:v>16.105</x:v>
      </x:c>
      <x:c r="G2832" s="8">
        <x:v>44473.0000707158</x:v>
      </x:c>
      <x:c r="H2832" s="8">
        <x:v>0</x:v>
      </x:c>
      <x:c r="I2832">
        <x:v>192562.037806481</x:v>
      </x:c>
      <x:c r="J2832" s="10">
        <x:v>20.65</x:v>
      </x:c>
      <x:c r="K2832" s="10">
        <x:v>30.7869514699906</x:v>
      </x:c>
      <x:c r="L2832">
        <x:f>NA()</x:f>
      </x:c>
    </x:row>
    <x:row r="2833">
      <x:c r="A2833">
        <x:v>3082752</x:v>
      </x:c>
      <x:c r="B2833" s="1">
        <x:v>43742.6167769329</x:v>
      </x:c>
      <x:c r="C2833" s="6">
        <x:v>141.555331895</x:v>
      </x:c>
      <x:c r="D2833" s="13" t="s">
        <x:v>68</x:v>
      </x:c>
      <x:c r="E2833">
        <x:v>5</x:v>
      </x:c>
      <x:c r="F2833">
        <x:v>16.113</x:v>
      </x:c>
      <x:c r="G2833" s="8">
        <x:v>44489.3388558168</x:v>
      </x:c>
      <x:c r="H2833" s="8">
        <x:v>0</x:v>
      </x:c>
      <x:c r="I2833">
        <x:v>192559.176797058</x:v>
      </x:c>
      <x:c r="J2833" s="10">
        <x:v>20.65</x:v>
      </x:c>
      <x:c r="K2833" s="10">
        <x:v>30.7869514699906</x:v>
      </x:c>
      <x:c r="L2833">
        <x:f>NA()</x:f>
      </x:c>
    </x:row>
    <x:row r="2834">
      <x:c r="A2834">
        <x:v>3082762</x:v>
      </x:c>
      <x:c r="B2834" s="1">
        <x:v>43742.6168115741</x:v>
      </x:c>
      <x:c r="C2834" s="6">
        <x:v>141.60521428</x:v>
      </x:c>
      <x:c r="D2834" s="13" t="s">
        <x:v>68</x:v>
      </x:c>
      <x:c r="E2834">
        <x:v>5</x:v>
      </x:c>
      <x:c r="F2834">
        <x:v>16.109</x:v>
      </x:c>
      <x:c r="G2834" s="8">
        <x:v>44498.5578251152</x:v>
      </x:c>
      <x:c r="H2834" s="8">
        <x:v>0</x:v>
      </x:c>
      <x:c r="I2834">
        <x:v>192558.985382807</x:v>
      </x:c>
      <x:c r="J2834" s="10">
        <x:v>20.65</x:v>
      </x:c>
      <x:c r="K2834" s="10">
        <x:v>30.7869514699906</x:v>
      </x:c>
      <x:c r="L2834">
        <x:f>NA()</x:f>
      </x:c>
    </x:row>
    <x:row r="2835">
      <x:c r="A2835">
        <x:v>3082773</x:v>
      </x:c>
      <x:c r="B2835" s="1">
        <x:v>43742.6168463773</x:v>
      </x:c>
      <x:c r="C2835" s="6">
        <x:v>141.655305991667</x:v>
      </x:c>
      <x:c r="D2835" s="13" t="s">
        <x:v>68</x:v>
      </x:c>
      <x:c r="E2835">
        <x:v>5</x:v>
      </x:c>
      <x:c r="F2835">
        <x:v>16.119</x:v>
      </x:c>
      <x:c r="G2835" s="8">
        <x:v>44516.6954256613</x:v>
      </x:c>
      <x:c r="H2835" s="8">
        <x:v>0</x:v>
      </x:c>
      <x:c r="I2835">
        <x:v>192554.901417881</x:v>
      </x:c>
      <x:c r="J2835" s="10">
        <x:v>20.65</x:v>
      </x:c>
      <x:c r="K2835" s="10">
        <x:v>30.7869514699906</x:v>
      </x:c>
      <x:c r="L2835">
        <x:f>NA()</x:f>
      </x:c>
    </x:row>
    <x:row r="2836">
      <x:c r="A2836">
        <x:v>3082782</x:v>
      </x:c>
      <x:c r="B2836" s="1">
        <x:v>43742.6168810532</x:v>
      </x:c>
      <x:c r="C2836" s="6">
        <x:v>141.705223423333</x:v>
      </x:c>
      <x:c r="D2836" s="13" t="s">
        <x:v>68</x:v>
      </x:c>
      <x:c r="E2836">
        <x:v>5</x:v>
      </x:c>
      <x:c r="F2836">
        <x:v>16.126</x:v>
      </x:c>
      <x:c r="G2836" s="8">
        <x:v>44524.1945751363</x:v>
      </x:c>
      <x:c r="H2836" s="8">
        <x:v>0</x:v>
      </x:c>
      <x:c r="I2836">
        <x:v>192553.734594115</x:v>
      </x:c>
      <x:c r="J2836" s="10">
        <x:v>20.65</x:v>
      </x:c>
      <x:c r="K2836" s="10">
        <x:v>30.7869514699906</x:v>
      </x:c>
      <x:c r="L2836">
        <x:f>NA()</x:f>
      </x:c>
    </x:row>
    <x:row r="2837">
      <x:c r="A2837">
        <x:v>3082793</x:v>
      </x:c>
      <x:c r="B2837" s="1">
        <x:v>43742.616915706</x:v>
      </x:c>
      <x:c r="C2837" s="6">
        <x:v>141.755139095</x:v>
      </x:c>
      <x:c r="D2837" s="13" t="s">
        <x:v>68</x:v>
      </x:c>
      <x:c r="E2837">
        <x:v>5</x:v>
      </x:c>
      <x:c r="F2837">
        <x:v>16.109</x:v>
      </x:c>
      <x:c r="G2837" s="8">
        <x:v>44509.4572739562</x:v>
      </x:c>
      <x:c r="H2837" s="8">
        <x:v>0</x:v>
      </x:c>
      <x:c r="I2837">
        <x:v>192560.006936905</x:v>
      </x:c>
      <x:c r="J2837" s="10">
        <x:v>20.65</x:v>
      </x:c>
      <x:c r="K2837" s="10">
        <x:v>30.7869514699906</x:v>
      </x:c>
      <x:c r="L2837">
        <x:f>NA()</x:f>
      </x:c>
    </x:row>
    <x:row r="2838">
      <x:c r="A2838">
        <x:v>3082803</x:v>
      </x:c>
      <x:c r="B2838" s="1">
        <x:v>43742.6169504282</x:v>
      </x:c>
      <x:c r="C2838" s="6">
        <x:v>141.805131646667</x:v>
      </x:c>
      <x:c r="D2838" s="13" t="s">
        <x:v>68</x:v>
      </x:c>
      <x:c r="E2838">
        <x:v>5</x:v>
      </x:c>
      <x:c r="F2838">
        <x:v>16.112</x:v>
      </x:c>
      <x:c r="G2838" s="8">
        <x:v>44498.7680994492</x:v>
      </x:c>
      <x:c r="H2838" s="8">
        <x:v>0</x:v>
      </x:c>
      <x:c r="I2838">
        <x:v>192555.456118273</x:v>
      </x:c>
      <x:c r="J2838" s="10">
        <x:v>20.65</x:v>
      </x:c>
      <x:c r="K2838" s="10">
        <x:v>30.7869514699906</x:v>
      </x:c>
      <x:c r="L2838">
        <x:f>NA()</x:f>
      </x:c>
    </x:row>
    <x:row r="2839">
      <x:c r="A2839">
        <x:v>3082813</x:v>
      </x:c>
      <x:c r="B2839" s="1">
        <x:v>43742.6169851042</x:v>
      </x:c>
      <x:c r="C2839" s="6">
        <x:v>141.855074066667</x:v>
      </x:c>
      <x:c r="D2839" s="13" t="s">
        <x:v>68</x:v>
      </x:c>
      <x:c r="E2839">
        <x:v>5</x:v>
      </x:c>
      <x:c r="F2839">
        <x:v>16.105</x:v>
      </x:c>
      <x:c r="G2839" s="8">
        <x:v>44507.9806952834</x:v>
      </x:c>
      <x:c r="H2839" s="8">
        <x:v>0</x:v>
      </x:c>
      <x:c r="I2839">
        <x:v>192549.962000425</x:v>
      </x:c>
      <x:c r="J2839" s="10">
        <x:v>20.65</x:v>
      </x:c>
      <x:c r="K2839" s="10">
        <x:v>30.7869514699906</x:v>
      </x:c>
      <x:c r="L2839">
        <x:f>NA()</x:f>
      </x:c>
    </x:row>
    <x:row r="2840">
      <x:c r="A2840">
        <x:v>3082823</x:v>
      </x:c>
      <x:c r="B2840" s="1">
        <x:v>43742.6170197917</x:v>
      </x:c>
      <x:c r="C2840" s="6">
        <x:v>141.905033736667</x:v>
      </x:c>
      <x:c r="D2840" s="13" t="s">
        <x:v>68</x:v>
      </x:c>
      <x:c r="E2840">
        <x:v>5</x:v>
      </x:c>
      <x:c r="F2840">
        <x:v>16.118</x:v>
      </x:c>
      <x:c r="G2840" s="8">
        <x:v>44518.9330983359</x:v>
      </x:c>
      <x:c r="H2840" s="8">
        <x:v>0</x:v>
      </x:c>
      <x:c r="I2840">
        <x:v>192567.524144079</x:v>
      </x:c>
      <x:c r="J2840" s="10">
        <x:v>20.65</x:v>
      </x:c>
      <x:c r="K2840" s="10">
        <x:v>30.7869514699906</x:v>
      </x:c>
      <x:c r="L2840">
        <x:f>NA()</x:f>
      </x:c>
    </x:row>
    <x:row r="2841">
      <x:c r="A2841">
        <x:v>3082832</x:v>
      </x:c>
      <x:c r="B2841" s="1">
        <x:v>43742.6170545139</x:v>
      </x:c>
      <x:c r="C2841" s="6">
        <x:v>141.955019631667</x:v>
      </x:c>
      <x:c r="D2841" s="13" t="s">
        <x:v>68</x:v>
      </x:c>
      <x:c r="E2841">
        <x:v>5</x:v>
      </x:c>
      <x:c r="F2841">
        <x:v>16.118</x:v>
      </x:c>
      <x:c r="G2841" s="8">
        <x:v>44527.4896191589</x:v>
      </x:c>
      <x:c r="H2841" s="8">
        <x:v>0</x:v>
      </x:c>
      <x:c r="I2841">
        <x:v>192558.047208758</x:v>
      </x:c>
      <x:c r="J2841" s="10">
        <x:v>20.65</x:v>
      </x:c>
      <x:c r="K2841" s="10">
        <x:v>30.7869514699906</x:v>
      </x:c>
      <x:c r="L2841">
        <x:f>NA()</x:f>
      </x:c>
    </x:row>
    <x:row r="2842">
      <x:c r="A2842">
        <x:v>3082843</x:v>
      </x:c>
      <x:c r="B2842" s="1">
        <x:v>43742.6170892708</x:v>
      </x:c>
      <x:c r="C2842" s="6">
        <x:v>142.00508223</x:v>
      </x:c>
      <x:c r="D2842" s="13" t="s">
        <x:v>68</x:v>
      </x:c>
      <x:c r="E2842">
        <x:v>5</x:v>
      </x:c>
      <x:c r="F2842">
        <x:v>16.132</x:v>
      </x:c>
      <x:c r="G2842" s="8">
        <x:v>44553.4827434368</x:v>
      </x:c>
      <x:c r="H2842" s="8">
        <x:v>0</x:v>
      </x:c>
      <x:c r="I2842">
        <x:v>192554.215044994</x:v>
      </x:c>
      <x:c r="J2842" s="10">
        <x:v>20.65</x:v>
      </x:c>
      <x:c r="K2842" s="10">
        <x:v>30.7869514699906</x:v>
      </x:c>
      <x:c r="L2842">
        <x:f>NA()</x:f>
      </x:c>
    </x:row>
    <x:row r="2843">
      <x:c r="A2843">
        <x:v>3082853</x:v>
      </x:c>
      <x:c r="B2843" s="1">
        <x:v>43742.6171239236</x:v>
      </x:c>
      <x:c r="C2843" s="6">
        <x:v>142.05497302</x:v>
      </x:c>
      <x:c r="D2843" s="13" t="s">
        <x:v>68</x:v>
      </x:c>
      <x:c r="E2843">
        <x:v>5</x:v>
      </x:c>
      <x:c r="F2843">
        <x:v>16.125</x:v>
      </x:c>
      <x:c r="G2843" s="8">
        <x:v>44549.8383854487</x:v>
      </x:c>
      <x:c r="H2843" s="8">
        <x:v>0</x:v>
      </x:c>
      <x:c r="I2843">
        <x:v>192547.822357086</x:v>
      </x:c>
      <x:c r="J2843" s="10">
        <x:v>20.65</x:v>
      </x:c>
      <x:c r="K2843" s="10">
        <x:v>30.7869514699906</x:v>
      </x:c>
      <x:c r="L2843">
        <x:f>NA()</x:f>
      </x:c>
    </x:row>
    <x:row r="2844">
      <x:c r="A2844">
        <x:v>3082862</x:v>
      </x:c>
      <x:c r="B2844" s="1">
        <x:v>43742.6171591088</x:v>
      </x:c>
      <x:c r="C2844" s="6">
        <x:v>142.105652886667</x:v>
      </x:c>
      <x:c r="D2844" s="13" t="s">
        <x:v>68</x:v>
      </x:c>
      <x:c r="E2844">
        <x:v>5</x:v>
      </x:c>
      <x:c r="F2844">
        <x:v>16.123</x:v>
      </x:c>
      <x:c r="G2844" s="8">
        <x:v>44543.6648432844</x:v>
      </x:c>
      <x:c r="H2844" s="8">
        <x:v>0</x:v>
      </x:c>
      <x:c r="I2844">
        <x:v>192543.471757842</x:v>
      </x:c>
      <x:c r="J2844" s="10">
        <x:v>20.65</x:v>
      </x:c>
      <x:c r="K2844" s="10">
        <x:v>30.7869514699906</x:v>
      </x:c>
      <x:c r="L2844">
        <x:f>NA()</x:f>
      </x:c>
    </x:row>
    <x:row r="2845">
      <x:c r="A2845">
        <x:v>3082872</x:v>
      </x:c>
      <x:c r="B2845" s="1">
        <x:v>43742.617193831</x:v>
      </x:c>
      <x:c r="C2845" s="6">
        <x:v>142.155610898333</x:v>
      </x:c>
      <x:c r="D2845" s="13" t="s">
        <x:v>68</x:v>
      </x:c>
      <x:c r="E2845">
        <x:v>5</x:v>
      </x:c>
      <x:c r="F2845">
        <x:v>16.132</x:v>
      </x:c>
      <x:c r="G2845" s="8">
        <x:v>44550.233578112</x:v>
      </x:c>
      <x:c r="H2845" s="8">
        <x:v>0</x:v>
      </x:c>
      <x:c r="I2845">
        <x:v>192556.889699266</x:v>
      </x:c>
      <x:c r="J2845" s="10">
        <x:v>20.65</x:v>
      </x:c>
      <x:c r="K2845" s="10">
        <x:v>30.7869514699906</x:v>
      </x:c>
      <x:c r="L2845">
        <x:f>NA()</x:f>
      </x:c>
    </x:row>
    <x:row r="2846">
      <x:c r="A2846">
        <x:v>3082882</x:v>
      </x:c>
      <x:c r="B2846" s="1">
        <x:v>43742.6172284722</x:v>
      </x:c>
      <x:c r="C2846" s="6">
        <x:v>142.205540695</x:v>
      </x:c>
      <x:c r="D2846" s="13" t="s">
        <x:v>68</x:v>
      </x:c>
      <x:c r="E2846">
        <x:v>5</x:v>
      </x:c>
      <x:c r="F2846">
        <x:v>16.13</x:v>
      </x:c>
      <x:c r="G2846" s="8">
        <x:v>44546.2852203134</x:v>
      </x:c>
      <x:c r="H2846" s="8">
        <x:v>0</x:v>
      </x:c>
      <x:c r="I2846">
        <x:v>192554.689635562</x:v>
      </x:c>
      <x:c r="J2846" s="10">
        <x:v>20.65</x:v>
      </x:c>
      <x:c r="K2846" s="10">
        <x:v>30.7869514699906</x:v>
      </x:c>
      <x:c r="L2846">
        <x:f>NA()</x:f>
      </x:c>
    </x:row>
    <x:row r="2847">
      <x:c r="A2847">
        <x:v>3082892</x:v>
      </x:c>
      <x:c r="B2847" s="1">
        <x:v>43742.6172631597</x:v>
      </x:c>
      <x:c r="C2847" s="6">
        <x:v>142.255480465</x:v>
      </x:c>
      <x:c r="D2847" s="13" t="s">
        <x:v>68</x:v>
      </x:c>
      <x:c r="E2847">
        <x:v>5</x:v>
      </x:c>
      <x:c r="F2847">
        <x:v>16.135</x:v>
      </x:c>
      <x:c r="G2847" s="8">
        <x:v>44556.8086255889</x:v>
      </x:c>
      <x:c r="H2847" s="8">
        <x:v>0</x:v>
      </x:c>
      <x:c r="I2847">
        <x:v>192543.660625156</x:v>
      </x:c>
      <x:c r="J2847" s="10">
        <x:v>20.65</x:v>
      </x:c>
      <x:c r="K2847" s="10">
        <x:v>30.7869514699906</x:v>
      </x:c>
      <x:c r="L2847">
        <x:f>NA()</x:f>
      </x:c>
    </x:row>
    <x:row r="2848">
      <x:c r="A2848">
        <x:v>3082902</x:v>
      </x:c>
      <x:c r="B2848" s="1">
        <x:v>43742.6172978819</x:v>
      </x:c>
      <x:c r="C2848" s="6">
        <x:v>142.30543996</x:v>
      </x:c>
      <x:c r="D2848" s="13" t="s">
        <x:v>68</x:v>
      </x:c>
      <x:c r="E2848">
        <x:v>5</x:v>
      </x:c>
      <x:c r="F2848">
        <x:v>16.14</x:v>
      </x:c>
      <x:c r="G2848" s="8">
        <x:v>44561.5520504512</x:v>
      </x:c>
      <x:c r="H2848" s="8">
        <x:v>0</x:v>
      </x:c>
      <x:c r="I2848">
        <x:v>192552.070027838</x:v>
      </x:c>
      <x:c r="J2848" s="10">
        <x:v>20.65</x:v>
      </x:c>
      <x:c r="K2848" s="10">
        <x:v>30.7869514699906</x:v>
      </x:c>
      <x:c r="L2848">
        <x:f>NA()</x:f>
      </x:c>
    </x:row>
    <x:row r="2849">
      <x:c r="A2849">
        <x:v>3082912</x:v>
      </x:c>
      <x:c r="B2849" s="1">
        <x:v>43742.6173325579</x:v>
      </x:c>
      <x:c r="C2849" s="6">
        <x:v>142.355386185</x:v>
      </x:c>
      <x:c r="D2849" s="13" t="s">
        <x:v>68</x:v>
      </x:c>
      <x:c r="E2849">
        <x:v>5</x:v>
      </x:c>
      <x:c r="F2849">
        <x:v>16.141</x:v>
      </x:c>
      <x:c r="G2849" s="8">
        <x:v>44579.155698057</x:v>
      </x:c>
      <x:c r="H2849" s="8">
        <x:v>0</x:v>
      </x:c>
      <x:c r="I2849">
        <x:v>192541.701653756</x:v>
      </x:c>
      <x:c r="J2849" s="10">
        <x:v>20.65</x:v>
      </x:c>
      <x:c r="K2849" s="10">
        <x:v>30.7869514699906</x:v>
      </x:c>
      <x:c r="L2849">
        <x:f>NA()</x:f>
      </x:c>
    </x:row>
    <x:row r="2850">
      <x:c r="A2850">
        <x:v>3082922</x:v>
      </x:c>
      <x:c r="B2850" s="1">
        <x:v>43742.6173672106</x:v>
      </x:c>
      <x:c r="C2850" s="6">
        <x:v>142.405308101667</x:v>
      </x:c>
      <x:c r="D2850" s="13" t="s">
        <x:v>68</x:v>
      </x:c>
      <x:c r="E2850">
        <x:v>5</x:v>
      </x:c>
      <x:c r="F2850">
        <x:v>16.142</x:v>
      </x:c>
      <x:c r="G2850" s="8">
        <x:v>44581.0214598044</x:v>
      </x:c>
      <x:c r="H2850" s="8">
        <x:v>0</x:v>
      </x:c>
      <x:c r="I2850">
        <x:v>192548.478984122</x:v>
      </x:c>
      <x:c r="J2850" s="10">
        <x:v>20.65</x:v>
      </x:c>
      <x:c r="K2850" s="10">
        <x:v>30.7869514699906</x:v>
      </x:c>
      <x:c r="L2850">
        <x:f>NA()</x:f>
      </x:c>
    </x:row>
    <x:row r="2851">
      <x:c r="A2851">
        <x:v>3082933</x:v>
      </x:c>
      <x:c r="B2851" s="1">
        <x:v>43742.6174020023</x:v>
      </x:c>
      <x:c r="C2851" s="6">
        <x:v>142.455414751667</x:v>
      </x:c>
      <x:c r="D2851" s="13" t="s">
        <x:v>68</x:v>
      </x:c>
      <x:c r="E2851">
        <x:v>5</x:v>
      </x:c>
      <x:c r="F2851">
        <x:v>16.142</x:v>
      </x:c>
      <x:c r="G2851" s="8">
        <x:v>44582.7159936074</x:v>
      </x:c>
      <x:c r="H2851" s="8">
        <x:v>0</x:v>
      </x:c>
      <x:c r="I2851">
        <x:v>192559.515843841</x:v>
      </x:c>
      <x:c r="J2851" s="10">
        <x:v>20.65</x:v>
      </x:c>
      <x:c r="K2851" s="10">
        <x:v>30.7869514699906</x:v>
      </x:c>
      <x:c r="L2851">
        <x:f>NA()</x:f>
      </x:c>
    </x:row>
    <x:row r="2852">
      <x:c r="A2852">
        <x:v>3082943</x:v>
      </x:c>
      <x:c r="B2852" s="1">
        <x:v>43742.6174366898</x:v>
      </x:c>
      <x:c r="C2852" s="6">
        <x:v>142.505381435</x:v>
      </x:c>
      <x:c r="D2852" s="13" t="s">
        <x:v>68</x:v>
      </x:c>
      <x:c r="E2852">
        <x:v>5</x:v>
      </x:c>
      <x:c r="F2852">
        <x:v>16.134</x:v>
      </x:c>
      <x:c r="G2852" s="8">
        <x:v>44568.8229074175</x:v>
      </x:c>
      <x:c r="H2852" s="8">
        <x:v>0</x:v>
      </x:c>
      <x:c r="I2852">
        <x:v>192546.713355643</x:v>
      </x:c>
      <x:c r="J2852" s="10">
        <x:v>20.65</x:v>
      </x:c>
      <x:c r="K2852" s="10">
        <x:v>30.7869514699906</x:v>
      </x:c>
      <x:c r="L2852">
        <x:f>NA()</x:f>
      </x:c>
    </x:row>
    <x:row r="2853">
      <x:c r="A2853">
        <x:v>3082953</x:v>
      </x:c>
      <x:c r="B2853" s="1">
        <x:v>43742.617471331</x:v>
      </x:c>
      <x:c r="C2853" s="6">
        <x:v>142.55523933</x:v>
      </x:c>
      <x:c r="D2853" s="13" t="s">
        <x:v>68</x:v>
      </x:c>
      <x:c r="E2853">
        <x:v>5</x:v>
      </x:c>
      <x:c r="F2853">
        <x:v>16.141</x:v>
      </x:c>
      <x:c r="G2853" s="8">
        <x:v>44558.1369588872</x:v>
      </x:c>
      <x:c r="H2853" s="8">
        <x:v>0</x:v>
      </x:c>
      <x:c r="I2853">
        <x:v>192542.898736131</x:v>
      </x:c>
      <x:c r="J2853" s="10">
        <x:v>20.65</x:v>
      </x:c>
      <x:c r="K2853" s="10">
        <x:v>30.7869514699906</x:v>
      </x:c>
      <x:c r="L2853">
        <x:f>NA()</x:f>
      </x:c>
    </x:row>
    <x:row r="2854">
      <x:c r="A2854">
        <x:v>3082963</x:v>
      </x:c>
      <x:c r="B2854" s="1">
        <x:v>43742.6175059838</x:v>
      </x:c>
      <x:c r="C2854" s="6">
        <x:v>142.605133771667</x:v>
      </x:c>
      <x:c r="D2854" s="13" t="s">
        <x:v>68</x:v>
      </x:c>
      <x:c r="E2854">
        <x:v>5</x:v>
      </x:c>
      <x:c r="F2854">
        <x:v>16.128</x:v>
      </x:c>
      <x:c r="G2854" s="8">
        <x:v>44554.0183302968</x:v>
      </x:c>
      <x:c r="H2854" s="8">
        <x:v>0</x:v>
      </x:c>
      <x:c r="I2854">
        <x:v>192544.144816591</x:v>
      </x:c>
      <x:c r="J2854" s="10">
        <x:v>20.65</x:v>
      </x:c>
      <x:c r="K2854" s="10">
        <x:v>30.7869514699906</x:v>
      </x:c>
      <x:c r="L2854">
        <x:f>NA()</x:f>
      </x:c>
    </x:row>
    <x:row r="2855">
      <x:c r="A2855">
        <x:v>3082973</x:v>
      </x:c>
      <x:c r="B2855" s="1">
        <x:v>43742.6175405903</x:v>
      </x:c>
      <x:c r="C2855" s="6">
        <x:v>142.654989283333</x:v>
      </x:c>
      <x:c r="D2855" s="13" t="s">
        <x:v>68</x:v>
      </x:c>
      <x:c r="E2855">
        <x:v>5</x:v>
      </x:c>
      <x:c r="F2855">
        <x:v>16.124</x:v>
      </x:c>
      <x:c r="G2855" s="8">
        <x:v>44561.6229514447</x:v>
      </x:c>
      <x:c r="H2855" s="8">
        <x:v>0</x:v>
      </x:c>
      <x:c r="I2855">
        <x:v>192551.279361129</x:v>
      </x:c>
      <x:c r="J2855" s="10">
        <x:v>20.65</x:v>
      </x:c>
      <x:c r="K2855" s="10">
        <x:v>30.7869514699906</x:v>
      </x:c>
      <x:c r="L2855">
        <x:f>NA()</x:f>
      </x:c>
    </x:row>
    <x:row r="2856">
      <x:c r="A2856">
        <x:v>3082983</x:v>
      </x:c>
      <x:c r="B2856" s="1">
        <x:v>43742.6175753472</x:v>
      </x:c>
      <x:c r="C2856" s="6">
        <x:v>142.705011586667</x:v>
      </x:c>
      <x:c r="D2856" s="13" t="s">
        <x:v>68</x:v>
      </x:c>
      <x:c r="E2856">
        <x:v>5</x:v>
      </x:c>
      <x:c r="F2856">
        <x:v>16.134</x:v>
      </x:c>
      <x:c r="G2856" s="8">
        <x:v>44562.1189146774</x:v>
      </x:c>
      <x:c r="H2856" s="8">
        <x:v>0</x:v>
      </x:c>
      <x:c r="I2856">
        <x:v>192546.664740166</x:v>
      </x:c>
      <x:c r="J2856" s="10">
        <x:v>20.65</x:v>
      </x:c>
      <x:c r="K2856" s="10">
        <x:v>30.7869514699906</x:v>
      </x:c>
      <x:c r="L2856">
        <x:f>NA()</x:f>
      </x:c>
    </x:row>
    <x:row r="2857">
      <x:c r="A2857">
        <x:v>3082993</x:v>
      </x:c>
      <x:c r="B2857" s="1">
        <x:v>43742.6176101042</x:v>
      </x:c>
      <x:c r="C2857" s="6">
        <x:v>142.755052495</x:v>
      </x:c>
      <x:c r="D2857" s="13" t="s">
        <x:v>68</x:v>
      </x:c>
      <x:c r="E2857">
        <x:v>5</x:v>
      </x:c>
      <x:c r="F2857">
        <x:v>16.126</x:v>
      </x:c>
      <x:c r="G2857" s="8">
        <x:v>44536.5319936669</x:v>
      </x:c>
      <x:c r="H2857" s="8">
        <x:v>0</x:v>
      </x:c>
      <x:c r="I2857">
        <x:v>192542.25389417</x:v>
      </x:c>
      <x:c r="J2857" s="10">
        <x:v>20.65</x:v>
      </x:c>
      <x:c r="K2857" s="10">
        <x:v>30.7869514699906</x:v>
      </x:c>
      <x:c r="L2857">
        <x:f>NA()</x:f>
      </x:c>
    </x:row>
    <x:row r="2858">
      <x:c r="A2858">
        <x:v>3083003</x:v>
      </x:c>
      <x:c r="B2858" s="1">
        <x:v>43742.6176447917</x:v>
      </x:c>
      <x:c r="C2858" s="6">
        <x:v>142.80501726</x:v>
      </x:c>
      <x:c r="D2858" s="13" t="s">
        <x:v>68</x:v>
      </x:c>
      <x:c r="E2858">
        <x:v>5</x:v>
      </x:c>
      <x:c r="F2858">
        <x:v>16.132</x:v>
      </x:c>
      <x:c r="G2858" s="8">
        <x:v>44531.5701428933</x:v>
      </x:c>
      <x:c r="H2858" s="8">
        <x:v>0</x:v>
      </x:c>
      <x:c r="I2858">
        <x:v>192554.089426002</x:v>
      </x:c>
      <x:c r="J2858" s="10">
        <x:v>20.65</x:v>
      </x:c>
      <x:c r="K2858" s="10">
        <x:v>30.7869514699906</x:v>
      </x:c>
      <x:c r="L2858">
        <x:f>NA()</x:f>
      </x:c>
    </x:row>
    <x:row r="2859">
      <x:c r="A2859">
        <x:v>3083013</x:v>
      </x:c>
      <x:c r="B2859" s="1">
        <x:v>43742.6176794792</x:v>
      </x:c>
      <x:c r="C2859" s="6">
        <x:v>142.854951825</x:v>
      </x:c>
      <x:c r="D2859" s="13" t="s">
        <x:v>68</x:v>
      </x:c>
      <x:c r="E2859">
        <x:v>5</x:v>
      </x:c>
      <x:c r="F2859">
        <x:v>16.129</x:v>
      </x:c>
      <x:c r="G2859" s="8">
        <x:v>44533.1577300449</x:v>
      </x:c>
      <x:c r="H2859" s="8">
        <x:v>0</x:v>
      </x:c>
      <x:c r="I2859">
        <x:v>192544.882093579</x:v>
      </x:c>
      <x:c r="J2859" s="10">
        <x:v>20.65</x:v>
      </x:c>
      <x:c r="K2859" s="10">
        <x:v>30.7869514699906</x:v>
      </x:c>
      <x:c r="L2859">
        <x:f>NA()</x:f>
      </x:c>
    </x:row>
    <x:row r="2860">
      <x:c r="A2860">
        <x:v>3083022</x:v>
      </x:c>
      <x:c r="B2860" s="1">
        <x:v>43742.6177148958</x:v>
      </x:c>
      <x:c r="C2860" s="6">
        <x:v>142.905968733333</x:v>
      </x:c>
      <x:c r="D2860" s="13" t="s">
        <x:v>68</x:v>
      </x:c>
      <x:c r="E2860">
        <x:v>5</x:v>
      </x:c>
      <x:c r="F2860">
        <x:v>16.134</x:v>
      </x:c>
      <x:c r="G2860" s="8">
        <x:v>44545.4674378162</x:v>
      </x:c>
      <x:c r="H2860" s="8">
        <x:v>0</x:v>
      </x:c>
      <x:c r="I2860">
        <x:v>192552.670528813</x:v>
      </x:c>
      <x:c r="J2860" s="10">
        <x:v>20.65</x:v>
      </x:c>
      <x:c r="K2860" s="10">
        <x:v>30.7869514699906</x:v>
      </x:c>
      <x:c r="L2860">
        <x:f>NA()</x:f>
      </x:c>
    </x:row>
    <x:row r="2861">
      <x:c r="A2861">
        <x:v>3083032</x:v>
      </x:c>
      <x:c r="B2861" s="1">
        <x:v>43742.6177493866</x:v>
      </x:c>
      <x:c r="C2861" s="6">
        <x:v>142.955613735</x:v>
      </x:c>
      <x:c r="D2861" s="13" t="s">
        <x:v>68</x:v>
      </x:c>
      <x:c r="E2861">
        <x:v>5</x:v>
      </x:c>
      <x:c r="F2861">
        <x:v>16.124</x:v>
      </x:c>
      <x:c r="G2861" s="8">
        <x:v>44538.7293722092</x:v>
      </x:c>
      <x:c r="H2861" s="8">
        <x:v>0</x:v>
      </x:c>
      <x:c r="I2861">
        <x:v>192554.649488918</x:v>
      </x:c>
      <x:c r="J2861" s="10">
        <x:v>20.65</x:v>
      </x:c>
      <x:c r="K2861" s="10">
        <x:v>30.7869514699906</x:v>
      </x:c>
      <x:c r="L2861">
        <x:f>NA()</x:f>
      </x:c>
    </x:row>
    <x:row r="2862">
      <x:c r="A2862">
        <x:v>3083042</x:v>
      </x:c>
      <x:c r="B2862" s="1">
        <x:v>43742.6177836458</x:v>
      </x:c>
      <x:c r="C2862" s="6">
        <x:v>143.004997628333</x:v>
      </x:c>
      <x:c r="D2862" s="13" t="s">
        <x:v>68</x:v>
      </x:c>
      <x:c r="E2862">
        <x:v>5</x:v>
      </x:c>
      <x:c r="F2862">
        <x:v>16.123</x:v>
      </x:c>
      <x:c r="G2862" s="8">
        <x:v>44517.034060504</x:v>
      </x:c>
      <x:c r="H2862" s="8">
        <x:v>0</x:v>
      </x:c>
      <x:c r="I2862">
        <x:v>192548.022270324</x:v>
      </x:c>
      <x:c r="J2862" s="10">
        <x:v>20.65</x:v>
      </x:c>
      <x:c r="K2862" s="10">
        <x:v>30.7869514699906</x:v>
      </x:c>
      <x:c r="L2862">
        <x:f>NA()</x:f>
      </x:c>
    </x:row>
    <x:row r="2863">
      <x:c r="A2863">
        <x:v>3083053</x:v>
      </x:c>
      <x:c r="B2863" s="1">
        <x:v>43742.6178183218</x:v>
      </x:c>
      <x:c r="C2863" s="6">
        <x:v>143.054898276667</x:v>
      </x:c>
      <x:c r="D2863" s="13" t="s">
        <x:v>68</x:v>
      </x:c>
      <x:c r="E2863">
        <x:v>5</x:v>
      </x:c>
      <x:c r="F2863">
        <x:v>16.11</x:v>
      </x:c>
      <x:c r="G2863" s="8">
        <x:v>44509.8370324257</x:v>
      </x:c>
      <x:c r="H2863" s="8">
        <x:v>0</x:v>
      </x:c>
      <x:c r="I2863">
        <x:v>192547.653414784</x:v>
      </x:c>
      <x:c r="J2863" s="10">
        <x:v>20.65</x:v>
      </x:c>
      <x:c r="K2863" s="10">
        <x:v>30.7869514699906</x:v>
      </x:c>
      <x:c r="L2863">
        <x:f>NA()</x:f>
      </x:c>
    </x:row>
    <x:row r="2864">
      <x:c r="A2864">
        <x:v>3083063</x:v>
      </x:c>
      <x:c r="B2864" s="1">
        <x:v>43742.6178534375</x:v>
      </x:c>
      <x:c r="C2864" s="6">
        <x:v>143.105466646667</x:v>
      </x:c>
      <x:c r="D2864" s="13" t="s">
        <x:v>68</x:v>
      </x:c>
      <x:c r="E2864">
        <x:v>5</x:v>
      </x:c>
      <x:c r="F2864">
        <x:v>16.107</x:v>
      </x:c>
      <x:c r="G2864" s="8">
        <x:v>44484.9882776441</x:v>
      </x:c>
      <x:c r="H2864" s="8">
        <x:v>0</x:v>
      </x:c>
      <x:c r="I2864">
        <x:v>192547.78044932</x:v>
      </x:c>
      <x:c r="J2864" s="10">
        <x:v>20.65</x:v>
      </x:c>
      <x:c r="K2864" s="10">
        <x:v>30.7869514699906</x:v>
      </x:c>
      <x:c r="L2864">
        <x:f>NA()</x:f>
      </x:c>
    </x:row>
    <x:row r="2865">
      <x:c r="A2865">
        <x:v>3083072</x:v>
      </x:c>
      <x:c r="B2865" s="1">
        <x:v>43742.6178880787</x:v>
      </x:c>
      <x:c r="C2865" s="6">
        <x:v>143.155339281667</x:v>
      </x:c>
      <x:c r="D2865" s="13" t="s">
        <x:v>68</x:v>
      </x:c>
      <x:c r="E2865">
        <x:v>5</x:v>
      </x:c>
      <x:c r="F2865">
        <x:v>16.1</x:v>
      </x:c>
      <x:c r="G2865" s="8">
        <x:v>44480.1781674548</x:v>
      </x:c>
      <x:c r="H2865" s="8">
        <x:v>0</x:v>
      </x:c>
      <x:c r="I2865">
        <x:v>192548.925321225</x:v>
      </x:c>
      <x:c r="J2865" s="10">
        <x:v>20.65</x:v>
      </x:c>
      <x:c r="K2865" s="10">
        <x:v>30.7869514699906</x:v>
      </x:c>
      <x:c r="L2865">
        <x:f>NA()</x:f>
      </x:c>
    </x:row>
    <x:row r="2866">
      <x:c r="A2866">
        <x:v>3083082</x:v>
      </x:c>
      <x:c r="B2866" s="1">
        <x:v>43742.6179226852</x:v>
      </x:c>
      <x:c r="C2866" s="6">
        <x:v>143.205189326667</x:v>
      </x:c>
      <x:c r="D2866" s="13" t="s">
        <x:v>68</x:v>
      </x:c>
      <x:c r="E2866">
        <x:v>5</x:v>
      </x:c>
      <x:c r="F2866">
        <x:v>16.101</x:v>
      </x:c>
      <x:c r="G2866" s="8">
        <x:v>44476.6369497108</x:v>
      </x:c>
      <x:c r="H2866" s="8">
        <x:v>0</x:v>
      </x:c>
      <x:c r="I2866">
        <x:v>192548.08474808</x:v>
      </x:c>
      <x:c r="J2866" s="10">
        <x:v>20.65</x:v>
      </x:c>
      <x:c r="K2866" s="10">
        <x:v>30.7869514699906</x:v>
      </x:c>
      <x:c r="L2866">
        <x:f>NA()</x:f>
      </x:c>
    </x:row>
    <x:row r="2867">
      <x:c r="A2867">
        <x:v>3083092</x:v>
      </x:c>
      <x:c r="B2867" s="1">
        <x:v>43742.6179572106</x:v>
      </x:c>
      <x:c r="C2867" s="6">
        <x:v>143.254912716667</x:v>
      </x:c>
      <x:c r="D2867" s="13" t="s">
        <x:v>68</x:v>
      </x:c>
      <x:c r="E2867">
        <x:v>5</x:v>
      </x:c>
      <x:c r="F2867">
        <x:v>16.107</x:v>
      </x:c>
      <x:c r="G2867" s="8">
        <x:v>44479.425463129</x:v>
      </x:c>
      <x:c r="H2867" s="8">
        <x:v>0</x:v>
      </x:c>
      <x:c r="I2867">
        <x:v>192539.934425302</x:v>
      </x:c>
      <x:c r="J2867" s="10">
        <x:v>20.65</x:v>
      </x:c>
      <x:c r="K2867" s="10">
        <x:v>30.7869514699906</x:v>
      </x:c>
      <x:c r="L2867">
        <x:f>NA()</x:f>
      </x:c>
    </x:row>
    <x:row r="2868">
      <x:c r="A2868">
        <x:v>3083102</x:v>
      </x:c>
      <x:c r="B2868" s="1">
        <x:v>43742.6179923611</x:v>
      </x:c>
      <x:c r="C2868" s="6">
        <x:v>143.305543883333</x:v>
      </x:c>
      <x:c r="D2868" s="13" t="s">
        <x:v>68</x:v>
      </x:c>
      <x:c r="E2868">
        <x:v>5</x:v>
      </x:c>
      <x:c r="F2868">
        <x:v>16.108</x:v>
      </x:c>
      <x:c r="G2868" s="8">
        <x:v>44496.9438278523</x:v>
      </x:c>
      <x:c r="H2868" s="8">
        <x:v>0</x:v>
      </x:c>
      <x:c r="I2868">
        <x:v>192554.161515609</x:v>
      </x:c>
      <x:c r="J2868" s="10">
        <x:v>20.65</x:v>
      </x:c>
      <x:c r="K2868" s="10">
        <x:v>30.7869514699906</x:v>
      </x:c>
      <x:c r="L2868">
        <x:f>NA()</x:f>
      </x:c>
    </x:row>
    <x:row r="2869">
      <x:c r="A2869">
        <x:v>3083112</x:v>
      </x:c>
      <x:c r="B2869" s="1">
        <x:v>43742.6180270833</x:v>
      </x:c>
      <x:c r="C2869" s="6">
        <x:v>143.355530251667</x:v>
      </x:c>
      <x:c r="D2869" s="13" t="s">
        <x:v>68</x:v>
      </x:c>
      <x:c r="E2869">
        <x:v>5</x:v>
      </x:c>
      <x:c r="F2869">
        <x:v>16.12</x:v>
      </x:c>
      <x:c r="G2869" s="8">
        <x:v>44518.3461779254</x:v>
      </x:c>
      <x:c r="H2869" s="8">
        <x:v>0</x:v>
      </x:c>
      <x:c r="I2869">
        <x:v>192561.103433811</x:v>
      </x:c>
      <x:c r="J2869" s="10">
        <x:v>20.65</x:v>
      </x:c>
      <x:c r="K2869" s="10">
        <x:v>30.7869514699906</x:v>
      </x:c>
      <x:c r="L2869">
        <x:f>NA()</x:f>
      </x:c>
    </x:row>
    <x:row r="2870">
      <x:c r="A2870">
        <x:v>3083122</x:v>
      </x:c>
      <x:c r="B2870" s="1">
        <x:v>43742.6180617708</x:v>
      </x:c>
      <x:c r="C2870" s="6">
        <x:v>143.405478271667</x:v>
      </x:c>
      <x:c r="D2870" s="13" t="s">
        <x:v>68</x:v>
      </x:c>
      <x:c r="E2870">
        <x:v>5</x:v>
      </x:c>
      <x:c r="F2870">
        <x:v>16.113</x:v>
      </x:c>
      <x:c r="G2870" s="8">
        <x:v>44535.4601082447</x:v>
      </x:c>
      <x:c r="H2870" s="8">
        <x:v>0</x:v>
      </x:c>
      <x:c r="I2870">
        <x:v>192553.40033635</x:v>
      </x:c>
      <x:c r="J2870" s="10">
        <x:v>20.65</x:v>
      </x:c>
      <x:c r="K2870" s="10">
        <x:v>30.7869514699906</x:v>
      </x:c>
      <x:c r="L2870">
        <x:f>NA()</x:f>
      </x:c>
    </x:row>
    <x:row r="2871">
      <x:c r="A2871">
        <x:v>3083132</x:v>
      </x:c>
      <x:c r="B2871" s="1">
        <x:v>43742.618096331</x:v>
      </x:c>
      <x:c r="C2871" s="6">
        <x:v>143.4552631</x:v>
      </x:c>
      <x:c r="D2871" s="13" t="s">
        <x:v>68</x:v>
      </x:c>
      <x:c r="E2871">
        <x:v>5</x:v>
      </x:c>
      <x:c r="F2871">
        <x:v>16.123</x:v>
      </x:c>
      <x:c r="G2871" s="8">
        <x:v>44554.8554742077</x:v>
      </x:c>
      <x:c r="H2871" s="8">
        <x:v>0</x:v>
      </x:c>
      <x:c r="I2871">
        <x:v>192556.620101152</x:v>
      </x:c>
      <x:c r="J2871" s="10">
        <x:v>20.65</x:v>
      </x:c>
      <x:c r="K2871" s="10">
        <x:v>30.7869514699906</x:v>
      </x:c>
      <x:c r="L2871">
        <x:f>NA()</x:f>
      </x:c>
    </x:row>
    <x:row r="2872">
      <x:c r="A2872">
        <x:v>3083142</x:v>
      </x:c>
      <x:c r="B2872" s="1">
        <x:v>43742.6181310185</x:v>
      </x:c>
      <x:c r="C2872" s="6">
        <x:v>143.50518415</x:v>
      </x:c>
      <x:c r="D2872" s="13" t="s">
        <x:v>68</x:v>
      </x:c>
      <x:c r="E2872">
        <x:v>5</x:v>
      </x:c>
      <x:c r="F2872">
        <x:v>16.129</x:v>
      </x:c>
      <x:c r="G2872" s="8">
        <x:v>44564.5587369006</x:v>
      </x:c>
      <x:c r="H2872" s="8">
        <x:v>0</x:v>
      </x:c>
      <x:c r="I2872">
        <x:v>192556.679995524</x:v>
      </x:c>
      <x:c r="J2872" s="10">
        <x:v>20.65</x:v>
      </x:c>
      <x:c r="K2872" s="10">
        <x:v>30.7869514699906</x:v>
      </x:c>
      <x:c r="L2872">
        <x:f>NA()</x:f>
      </x:c>
    </x:row>
    <x:row r="2873">
      <x:c r="A2873">
        <x:v>3083152</x:v>
      </x:c>
      <x:c r="B2873" s="1">
        <x:v>43742.6181659722</x:v>
      </x:c>
      <x:c r="C2873" s="6">
        <x:v>143.555515656667</x:v>
      </x:c>
      <x:c r="D2873" s="13" t="s">
        <x:v>68</x:v>
      </x:c>
      <x:c r="E2873">
        <x:v>5</x:v>
      </x:c>
      <x:c r="F2873">
        <x:v>16.133</x:v>
      </x:c>
      <x:c r="G2873" s="8">
        <x:v>44574.6945156893</x:v>
      </x:c>
      <x:c r="H2873" s="8">
        <x:v>0</x:v>
      </x:c>
      <x:c r="I2873">
        <x:v>192554.572078529</x:v>
      </x:c>
      <x:c r="J2873" s="10">
        <x:v>20.65</x:v>
      </x:c>
      <x:c r="K2873" s="10">
        <x:v>30.7869514699906</x:v>
      </x:c>
      <x:c r="L2873">
        <x:f>NA()</x:f>
      </x:c>
    </x:row>
    <x:row r="2874">
      <x:c r="A2874">
        <x:v>3083162</x:v>
      </x:c>
      <x:c r="B2874" s="1">
        <x:v>43742.618200544</x:v>
      </x:c>
      <x:c r="C2874" s="6">
        <x:v>143.60529242</x:v>
      </x:c>
      <x:c r="D2874" s="13" t="s">
        <x:v>68</x:v>
      </x:c>
      <x:c r="E2874">
        <x:v>5</x:v>
      </x:c>
      <x:c r="F2874">
        <x:v>16.136</x:v>
      </x:c>
      <x:c r="G2874" s="8">
        <x:v>44572.4876649954</x:v>
      </x:c>
      <x:c r="H2874" s="8">
        <x:v>0</x:v>
      </x:c>
      <x:c r="I2874">
        <x:v>192554.178934719</x:v>
      </x:c>
      <x:c r="J2874" s="10">
        <x:v>20.65</x:v>
      </x:c>
      <x:c r="K2874" s="10">
        <x:v>30.7869514699906</x:v>
      </x:c>
      <x:c r="L2874">
        <x:f>NA()</x:f>
      </x:c>
    </x:row>
    <x:row r="2875">
      <x:c r="A2875">
        <x:v>3083173</x:v>
      </x:c>
      <x:c r="B2875" s="1">
        <x:v>43742.6182352199</x:v>
      </x:c>
      <x:c r="C2875" s="6">
        <x:v>143.65524344</x:v>
      </x:c>
      <x:c r="D2875" s="13" t="s">
        <x:v>68</x:v>
      </x:c>
      <x:c r="E2875">
        <x:v>5</x:v>
      </x:c>
      <x:c r="F2875">
        <x:v>16.134</x:v>
      </x:c>
      <x:c r="G2875" s="8">
        <x:v>44578.0699470462</x:v>
      </x:c>
      <x:c r="H2875" s="8">
        <x:v>0</x:v>
      </x:c>
      <x:c r="I2875">
        <x:v>192550.493236061</x:v>
      </x:c>
      <x:c r="J2875" s="10">
        <x:v>20.65</x:v>
      </x:c>
      <x:c r="K2875" s="10">
        <x:v>30.7869514699906</x:v>
      </x:c>
      <x:c r="L2875">
        <x:f>NA()</x:f>
      </x:c>
    </x:row>
    <x:row r="2876">
      <x:c r="A2876">
        <x:v>3083182</x:v>
      </x:c>
      <x:c r="B2876" s="1">
        <x:v>43742.6182697569</x:v>
      </x:c>
      <x:c r="C2876" s="6">
        <x:v>143.704994543333</x:v>
      </x:c>
      <x:c r="D2876" s="13" t="s">
        <x:v>68</x:v>
      </x:c>
      <x:c r="E2876">
        <x:v>5</x:v>
      </x:c>
      <x:c r="F2876">
        <x:v>16.143</x:v>
      </x:c>
      <x:c r="G2876" s="8">
        <x:v>44600.9064449119</x:v>
      </x:c>
      <x:c r="H2876" s="8">
        <x:v>0</x:v>
      </x:c>
      <x:c r="I2876">
        <x:v>192552.73162952</x:v>
      </x:c>
      <x:c r="J2876" s="10">
        <x:v>20.65</x:v>
      </x:c>
      <x:c r="K2876" s="10">
        <x:v>30.7869514699906</x:v>
      </x:c>
      <x:c r="L2876">
        <x:f>NA()</x:f>
      </x:c>
    </x:row>
    <x:row r="2877">
      <x:c r="A2877">
        <x:v>3083193</x:v>
      </x:c>
      <x:c r="B2877" s="1">
        <x:v>43742.6183049421</x:v>
      </x:c>
      <x:c r="C2877" s="6">
        <x:v>143.755630886667</x:v>
      </x:c>
      <x:c r="D2877" s="13" t="s">
        <x:v>68</x:v>
      </x:c>
      <x:c r="E2877">
        <x:v>5</x:v>
      </x:c>
      <x:c r="F2877">
        <x:v>16.144</x:v>
      </x:c>
      <x:c r="G2877" s="8">
        <x:v>44617.3927719501</x:v>
      </x:c>
      <x:c r="H2877" s="8">
        <x:v>0</x:v>
      </x:c>
      <x:c r="I2877">
        <x:v>192554.048731794</x:v>
      </x:c>
      <x:c r="J2877" s="10">
        <x:v>20.65</x:v>
      </x:c>
      <x:c r="K2877" s="10">
        <x:v>30.7869514699906</x:v>
      </x:c>
      <x:c r="L2877">
        <x:f>NA()</x:f>
      </x:c>
    </x:row>
    <x:row r="2878">
      <x:c r="A2878">
        <x:v>3083203</x:v>
      </x:c>
      <x:c r="B2878" s="1">
        <x:v>43742.6183398148</x:v>
      </x:c>
      <x:c r="C2878" s="6">
        <x:v>143.805860148333</x:v>
      </x:c>
      <x:c r="D2878" s="13" t="s">
        <x:v>68</x:v>
      </x:c>
      <x:c r="E2878">
        <x:v>5</x:v>
      </x:c>
      <x:c r="F2878">
        <x:v>16.144</x:v>
      </x:c>
      <x:c r="G2878" s="8">
        <x:v>44613.3102255315</x:v>
      </x:c>
      <x:c r="H2878" s="8">
        <x:v>0</x:v>
      </x:c>
      <x:c r="I2878">
        <x:v>192553.812693245</x:v>
      </x:c>
      <x:c r="J2878" s="10">
        <x:v>20.65</x:v>
      </x:c>
      <x:c r="K2878" s="10">
        <x:v>30.7869514699906</x:v>
      </x:c>
      <x:c r="L2878">
        <x:f>NA()</x:f>
      </x:c>
    </x:row>
    <x:row r="2879">
      <x:c r="A2879">
        <x:v>3083213</x:v>
      </x:c>
      <x:c r="B2879" s="1">
        <x:v>43742.6183742245</x:v>
      </x:c>
      <x:c r="C2879" s="6">
        <x:v>143.855419331667</x:v>
      </x:c>
      <x:c r="D2879" s="13" t="s">
        <x:v>68</x:v>
      </x:c>
      <x:c r="E2879">
        <x:v>5</x:v>
      </x:c>
      <x:c r="F2879">
        <x:v>16.145</x:v>
      </x:c>
      <x:c r="G2879" s="8">
        <x:v>44624.1657332251</x:v>
      </x:c>
      <x:c r="H2879" s="8">
        <x:v>0</x:v>
      </x:c>
      <x:c r="I2879">
        <x:v>192545.787964844</x:v>
      </x:c>
      <x:c r="J2879" s="10">
        <x:v>20.65</x:v>
      </x:c>
      <x:c r="K2879" s="10">
        <x:v>30.7869514699906</x:v>
      </x:c>
      <x:c r="L2879">
        <x:f>NA()</x:f>
      </x:c>
    </x:row>
    <x:row r="2880">
      <x:c r="A2880">
        <x:v>3083223</x:v>
      </x:c>
      <x:c r="B2880" s="1">
        <x:v>43742.6184087963</x:v>
      </x:c>
      <x:c r="C2880" s="6">
        <x:v>143.905168931667</x:v>
      </x:c>
      <x:c r="D2880" s="13" t="s">
        <x:v>68</x:v>
      </x:c>
      <x:c r="E2880">
        <x:v>5</x:v>
      </x:c>
      <x:c r="F2880">
        <x:v>16.149</x:v>
      </x:c>
      <x:c r="G2880" s="8">
        <x:v>44626.8831659908</x:v>
      </x:c>
      <x:c r="H2880" s="8">
        <x:v>0</x:v>
      </x:c>
      <x:c r="I2880">
        <x:v>192550.511132101</x:v>
      </x:c>
      <x:c r="J2880" s="10">
        <x:v>20.65</x:v>
      </x:c>
      <x:c r="K2880" s="10">
        <x:v>30.7869514699906</x:v>
      </x:c>
      <x:c r="L2880">
        <x:f>NA()</x:f>
      </x:c>
    </x:row>
    <x:row r="2881">
      <x:c r="A2881">
        <x:v>3083233</x:v>
      </x:c>
      <x:c r="B2881" s="1">
        <x:v>43742.6184434838</x:v>
      </x:c>
      <x:c r="C2881" s="6">
        <x:v>143.955165456667</x:v>
      </x:c>
      <x:c r="D2881" s="13" t="s">
        <x:v>68</x:v>
      </x:c>
      <x:c r="E2881">
        <x:v>5</x:v>
      </x:c>
      <x:c r="F2881">
        <x:v>16.151</x:v>
      </x:c>
      <x:c r="G2881" s="8">
        <x:v>44639.1658066482</x:v>
      </x:c>
      <x:c r="H2881" s="8">
        <x:v>0</x:v>
      </x:c>
      <x:c r="I2881">
        <x:v>192552.662570078</x:v>
      </x:c>
      <x:c r="J2881" s="10">
        <x:v>20.65</x:v>
      </x:c>
      <x:c r="K2881" s="10">
        <x:v>30.7869514699906</x:v>
      </x:c>
      <x:c r="L2881">
        <x:f>NA()</x:f>
      </x:c>
    </x:row>
    <x:row r="2882">
      <x:c r="A2882">
        <x:v>3083243</x:v>
      </x:c>
      <x:c r="B2882" s="1">
        <x:v>43742.618478044</x:v>
      </x:c>
      <x:c r="C2882" s="6">
        <x:v>144.004903876667</x:v>
      </x:c>
      <x:c r="D2882" s="13" t="s">
        <x:v>68</x:v>
      </x:c>
      <x:c r="E2882">
        <x:v>5</x:v>
      </x:c>
      <x:c r="F2882">
        <x:v>16.153</x:v>
      </x:c>
      <x:c r="G2882" s="8">
        <x:v>44654.240542883</x:v>
      </x:c>
      <x:c r="H2882" s="8">
        <x:v>0</x:v>
      </x:c>
      <x:c r="I2882">
        <x:v>192563.115268479</x:v>
      </x:c>
      <x:c r="J2882" s="10">
        <x:v>20.65</x:v>
      </x:c>
      <x:c r="K2882" s="10">
        <x:v>30.7869514699906</x:v>
      </x:c>
      <x:c r="L2882">
        <x:f>NA()</x:f>
      </x:c>
    </x:row>
    <x:row r="2883">
      <x:c r="A2883">
        <x:v>3083252</x:v>
      </x:c>
      <x:c r="B2883" s="1">
        <x:v>43742.6185127662</x:v>
      </x:c>
      <x:c r="C2883" s="6">
        <x:v>144.054906273333</x:v>
      </x:c>
      <x:c r="D2883" s="13" t="s">
        <x:v>68</x:v>
      </x:c>
      <x:c r="E2883">
        <x:v>5</x:v>
      </x:c>
      <x:c r="F2883">
        <x:v>16.167</x:v>
      </x:c>
      <x:c r="G2883" s="8">
        <x:v>44679.3251188168</x:v>
      </x:c>
      <x:c r="H2883" s="8">
        <x:v>0</x:v>
      </x:c>
      <x:c r="I2883">
        <x:v>192548.791519081</x:v>
      </x:c>
      <x:c r="J2883" s="10">
        <x:v>20.65</x:v>
      </x:c>
      <x:c r="K2883" s="10">
        <x:v>30.7869514699906</x:v>
      </x:c>
      <x:c r="L2883">
        <x:f>NA()</x:f>
      </x:c>
    </x:row>
    <x:row r="2884">
      <x:c r="A2884">
        <x:v>3083262</x:v>
      </x:c>
      <x:c r="B2884" s="1">
        <x:v>43742.6185479977</x:v>
      </x:c>
      <x:c r="C2884" s="6">
        <x:v>144.105666426667</x:v>
      </x:c>
      <x:c r="D2884" s="13" t="s">
        <x:v>68</x:v>
      </x:c>
      <x:c r="E2884">
        <x:v>5</x:v>
      </x:c>
      <x:c r="F2884">
        <x:v>16.18</x:v>
      </x:c>
      <x:c r="G2884" s="8">
        <x:v>44723.9631496388</x:v>
      </x:c>
      <x:c r="H2884" s="8">
        <x:v>0</x:v>
      </x:c>
      <x:c r="I2884">
        <x:v>192559.69434836</x:v>
      </x:c>
      <x:c r="J2884" s="10">
        <x:v>20.65</x:v>
      </x:c>
      <x:c r="K2884" s="10">
        <x:v>30.7869514699906</x:v>
      </x:c>
      <x:c r="L2884">
        <x:f>NA()</x:f>
      </x:c>
    </x:row>
    <x:row r="2885">
      <x:c r="A2885">
        <x:v>3083272</x:v>
      </x:c>
      <x:c r="B2885" s="1">
        <x:v>43742.6185828356</x:v>
      </x:c>
      <x:c r="C2885" s="6">
        <x:v>144.155798493333</x:v>
      </x:c>
      <x:c r="D2885" s="13" t="s">
        <x:v>68</x:v>
      </x:c>
      <x:c r="E2885">
        <x:v>5</x:v>
      </x:c>
      <x:c r="F2885">
        <x:v>16.193</x:v>
      </x:c>
      <x:c r="G2885" s="8">
        <x:v>44759.6454681842</x:v>
      </x:c>
      <x:c r="H2885" s="8">
        <x:v>0</x:v>
      </x:c>
      <x:c r="I2885">
        <x:v>192551.623010333</x:v>
      </x:c>
      <x:c r="J2885" s="10">
        <x:v>20.65</x:v>
      </x:c>
      <x:c r="K2885" s="10">
        <x:v>30.7869514699906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43742.4685866551</x:v>
      </x:c>
      <x:c r="C2" s="6">
        <x:v>50.046</x:v>
      </x:c>
      <x:c r="D2" s="6">
        <x:v>25.7962777154921</x:v>
      </x:c>
      <x:c r="E2" t="s">
        <x:v>64</x:v>
      </x:c>
      <x:c r="F2" s="6">
        <x:v>20.614</x:v>
      </x:c>
      <x:c r="G2" s="6">
        <x:v>24.1403176221506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43742.6207879713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2019-10-05T00:54:08Z</dcterms:modified>
</cp:coreProperties>
</file>