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<x:sst xmlns:x="http://schemas.openxmlformats.org/spreadsheetml/2006/main">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</x:sst>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3054444</x:v>
      </x:c>
      <x:c r="B2" s="1">
        <x:v>43742.5184746181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43742.4683017708</x:v>
      </x:c>
      <x:c r="H2" t="s">
        <x:v>69</x:v>
      </x:c>
      <x:c r="I2" s="6">
        <x:v>100.220556364516</x:v>
      </x:c>
      <x:c r="J2" t="s">
        <x:v>66</x:v>
      </x:c>
      <x:c r="K2" s="6">
        <x:v>27.4500974951479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3054454</x:v>
      </x:c>
      <x:c r="B3" s="1">
        <x:v>43742.5185128819</x:v>
      </x:c>
      <x:c r="C3" s="6">
        <x:v>0.0550951266666667</x:v>
      </x:c>
      <x:c r="D3" s="13" t="s">
        <x:v>68</x:v>
      </x:c>
      <x:c r="E3">
        <x:v>6</x:v>
      </x:c>
      <x:c r="F3" s="14" t="s">
        <x:v>63</x:v>
      </x:c>
      <x:c r="G3" s="15">
        <x:v>43742.4683017708</x:v>
      </x:c>
      <x:c r="H3" t="s">
        <x:v>69</x:v>
      </x:c>
      <x:c r="I3" s="6">
        <x:v>100.211621800682</x:v>
      </x:c>
      <x:c r="J3" t="s">
        <x:v>66</x:v>
      </x:c>
      <x:c r="K3" s="6">
        <x:v>27.4458096721291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3054464</x:v>
      </x:c>
      <x:c r="B4" s="1">
        <x:v>43742.5185480324</x:v>
      </x:c>
      <x:c r="C4" s="6">
        <x:v>0.10567793</x:v>
      </x:c>
      <x:c r="D4" s="13" t="s">
        <x:v>68</x:v>
      </x:c>
      <x:c r="E4">
        <x:v>6</x:v>
      </x:c>
      <x:c r="F4" s="14" t="s">
        <x:v>63</x:v>
      </x:c>
      <x:c r="G4" s="15">
        <x:v>43742.4683017708</x:v>
      </x:c>
      <x:c r="H4" t="s">
        <x:v>69</x:v>
      </x:c>
      <x:c r="I4" s="6">
        <x:v>100.195027114494</x:v>
      </x:c>
      <x:c r="J4" t="s">
        <x:v>66</x:v>
      </x:c>
      <x:c r="K4" s="6">
        <x:v>27.436814257022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3054474</x:v>
      </x:c>
      <x:c r="B5" s="1">
        <x:v>43742.5185822569</x:v>
      </x:c>
      <x:c r="C5" s="6">
        <x:v>0.15493635</x:v>
      </x:c>
      <x:c r="D5" s="13" t="s">
        <x:v>68</x:v>
      </x:c>
      <x:c r="E5">
        <x:v>6</x:v>
      </x:c>
      <x:c r="F5" s="14" t="s">
        <x:v>63</x:v>
      </x:c>
      <x:c r="G5" s="15">
        <x:v>43742.4683017708</x:v>
      </x:c>
      <x:c r="H5" t="s">
        <x:v>69</x:v>
      </x:c>
      <x:c r="I5" s="6">
        <x:v>100.234732372177</x:v>
      </x:c>
      <x:c r="J5" t="s">
        <x:v>66</x:v>
      </x:c>
      <x:c r="K5" s="6">
        <x:v>27.4237109788205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3054484</x:v>
      </x:c>
      <x:c r="B6" s="1">
        <x:v>43742.5186170486</x:v>
      </x:c>
      <x:c r="C6" s="6">
        <x:v>0.205089093333333</x:v>
      </x:c>
      <x:c r="D6" s="13" t="s">
        <x:v>68</x:v>
      </x:c>
      <x:c r="E6">
        <x:v>6</x:v>
      </x:c>
      <x:c r="F6" s="14" t="s">
        <x:v>63</x:v>
      </x:c>
      <x:c r="G6" s="15">
        <x:v>43742.4683017708</x:v>
      </x:c>
      <x:c r="H6" t="s">
        <x:v>69</x:v>
      </x:c>
      <x:c r="I6" s="6">
        <x:v>100.266216002785</x:v>
      </x:c>
      <x:c r="J6" t="s">
        <x:v>66</x:v>
      </x:c>
      <x:c r="K6" s="6">
        <x:v>27.4314170195303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3054494</x:v>
      </x:c>
      <x:c r="B7" s="1">
        <x:v>43742.5186518866</x:v>
      </x:c>
      <x:c r="C7" s="6">
        <x:v>0.255250115</x:v>
      </x:c>
      <x:c r="D7" s="13" t="s">
        <x:v>68</x:v>
      </x:c>
      <x:c r="E7">
        <x:v>6</x:v>
      </x:c>
      <x:c r="F7" s="14" t="s">
        <x:v>63</x:v>
      </x:c>
      <x:c r="G7" s="15">
        <x:v>43742.4683017708</x:v>
      </x:c>
      <x:c r="H7" t="s">
        <x:v>69</x:v>
      </x:c>
      <x:c r="I7" s="6">
        <x:v>100.196177372858</x:v>
      </x:c>
      <x:c r="J7" t="s">
        <x:v>66</x:v>
      </x:c>
      <x:c r="K7" s="6">
        <x:v>27.4400526036834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3054504</x:v>
      </x:c>
      <x:c r="B8" s="1">
        <x:v>43742.5186866551</x:v>
      </x:c>
      <x:c r="C8" s="6">
        <x:v>0.305314618333333</x:v>
      </x:c>
      <x:c r="D8" s="13" t="s">
        <x:v>68</x:v>
      </x:c>
      <x:c r="E8">
        <x:v>6</x:v>
      </x:c>
      <x:c r="F8" s="14" t="s">
        <x:v>63</x:v>
      </x:c>
      <x:c r="G8" s="15">
        <x:v>43742.4683017708</x:v>
      </x:c>
      <x:c r="H8" t="s">
        <x:v>69</x:v>
      </x:c>
      <x:c r="I8" s="6">
        <x:v>100.237522408903</x:v>
      </x:c>
      <x:c r="J8" t="s">
        <x:v>66</x:v>
      </x:c>
      <x:c r="K8" s="6">
        <x:v>27.4372640272054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3054514</x:v>
      </x:c>
      <x:c r="B9" s="1">
        <x:v>43742.518721412</x:v>
      </x:c>
      <x:c r="C9" s="6">
        <x:v>0.355354291666667</x:v>
      </x:c>
      <x:c r="D9" s="13" t="s">
        <x:v>68</x:v>
      </x:c>
      <x:c r="E9">
        <x:v>6</x:v>
      </x:c>
      <x:c r="F9" s="14" t="s">
        <x:v>63</x:v>
      </x:c>
      <x:c r="G9" s="15">
        <x:v>43742.4683017708</x:v>
      </x:c>
      <x:c r="H9" t="s">
        <x:v>69</x:v>
      </x:c>
      <x:c r="I9" s="6">
        <x:v>100.199751273902</x:v>
      </x:c>
      <x:c r="J9" t="s">
        <x:v>66</x:v>
      </x:c>
      <x:c r="K9" s="6">
        <x:v>27.4352550541889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3054524</x:v>
      </x:c>
      <x:c r="B10" s="1">
        <x:v>43742.5187562153</x:v>
      </x:c>
      <x:c r="C10" s="6">
        <x:v>0.405450108333333</x:v>
      </x:c>
      <x:c r="D10" s="13" t="s">
        <x:v>68</x:v>
      </x:c>
      <x:c r="E10">
        <x:v>6</x:v>
      </x:c>
      <x:c r="F10" s="14" t="s">
        <x:v>63</x:v>
      </x:c>
      <x:c r="G10" s="15">
        <x:v>43742.4683017708</x:v>
      </x:c>
      <x:c r="H10" t="s">
        <x:v>69</x:v>
      </x:c>
      <x:c r="I10" s="6">
        <x:v>100.231584488335</x:v>
      </x:c>
      <x:c r="J10" t="s">
        <x:v>66</x:v>
      </x:c>
      <x:c r="K10" s="6">
        <x:v>27.4428411824788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3054534</x:v>
      </x:c>
      <x:c r="B11" s="1">
        <x:v>43742.5187910069</x:v>
      </x:c>
      <x:c r="C11" s="6">
        <x:v>0.455553501666667</x:v>
      </x:c>
      <x:c r="D11" s="13" t="s">
        <x:v>68</x:v>
      </x:c>
      <x:c r="E11">
        <x:v>6</x:v>
      </x:c>
      <x:c r="F11" s="14" t="s">
        <x:v>63</x:v>
      </x:c>
      <x:c r="G11" s="15">
        <x:v>43742.4683017708</x:v>
      </x:c>
      <x:c r="H11" t="s">
        <x:v>69</x:v>
      </x:c>
      <x:c r="I11" s="6">
        <x:v>100.27757960825</x:v>
      </x:c>
      <x:c r="J11" t="s">
        <x:v>66</x:v>
      </x:c>
      <x:c r="K11" s="6">
        <x:v>27.4276689430449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3054544</x:v>
      </x:c>
      <x:c r="B12" s="1">
        <x:v>43742.5188258102</x:v>
      </x:c>
      <x:c r="C12" s="6">
        <x:v>0.505672826666667</x:v>
      </x:c>
      <x:c r="D12" s="13" t="s">
        <x:v>68</x:v>
      </x:c>
      <x:c r="E12">
        <x:v>6</x:v>
      </x:c>
      <x:c r="F12" s="14" t="s">
        <x:v>63</x:v>
      </x:c>
      <x:c r="G12" s="15">
        <x:v>43742.4683017708</x:v>
      </x:c>
      <x:c r="H12" t="s">
        <x:v>69</x:v>
      </x:c>
      <x:c r="I12" s="6">
        <x:v>100.245884161722</x:v>
      </x:c>
      <x:c r="J12" t="s">
        <x:v>66</x:v>
      </x:c>
      <x:c r="K12" s="6">
        <x:v>27.4345054377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3054554</x:v>
      </x:c>
      <x:c r="B13" s="1">
        <x:v>43742.5188605324</x:v>
      </x:c>
      <x:c r="C13" s="6">
        <x:v>0.555681025</x:v>
      </x:c>
      <x:c r="D13" s="13" t="s">
        <x:v>68</x:v>
      </x:c>
      <x:c r="E13">
        <x:v>6</x:v>
      </x:c>
      <x:c r="F13" s="14" t="s">
        <x:v>63</x:v>
      </x:c>
      <x:c r="G13" s="15">
        <x:v>43742.4683017708</x:v>
      </x:c>
      <x:c r="H13" t="s">
        <x:v>69</x:v>
      </x:c>
      <x:c r="I13" s="6">
        <x:v>100.261939148467</x:v>
      </x:c>
      <x:c r="J13" t="s">
        <x:v>66</x:v>
      </x:c>
      <x:c r="K13" s="6">
        <x:v>27.4219718748036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3054564</x:v>
      </x:c>
      <x:c r="B14" s="1">
        <x:v>43742.5188947569</x:v>
      </x:c>
      <x:c r="C14" s="6">
        <x:v>0.604954445</x:v>
      </x:c>
      <x:c r="D14" s="13" t="s">
        <x:v>68</x:v>
      </x:c>
      <x:c r="E14">
        <x:v>6</x:v>
      </x:c>
      <x:c r="F14" s="14" t="s">
        <x:v>63</x:v>
      </x:c>
      <x:c r="G14" s="15">
        <x:v>43742.4683017708</x:v>
      </x:c>
      <x:c r="H14" t="s">
        <x:v>69</x:v>
      </x:c>
      <x:c r="I14" s="6">
        <x:v>100.246429507927</x:v>
      </x:c>
      <x:c r="J14" t="s">
        <x:v>66</x:v>
      </x:c>
      <x:c r="K14" s="6">
        <x:v>27.4343255297672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3054574</x:v>
      </x:c>
      <x:c r="B15" s="1">
        <x:v>43742.5189295139</x:v>
      </x:c>
      <x:c r="C15" s="6">
        <x:v>0.655001638333333</x:v>
      </x:c>
      <x:c r="D15" s="13" t="s">
        <x:v>68</x:v>
      </x:c>
      <x:c r="E15">
        <x:v>6</x:v>
      </x:c>
      <x:c r="F15" s="14" t="s">
        <x:v>63</x:v>
      </x:c>
      <x:c r="G15" s="15">
        <x:v>43742.4683017708</x:v>
      </x:c>
      <x:c r="H15" t="s">
        <x:v>69</x:v>
      </x:c>
      <x:c r="I15" s="6">
        <x:v>100.284493720897</x:v>
      </x:c>
      <x:c r="J15" t="s">
        <x:v>66</x:v>
      </x:c>
      <x:c r="K15" s="6">
        <x:v>27.4362445482111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3054584</x:v>
      </x:c>
      <x:c r="B16" s="1">
        <x:v>43742.5189642708</x:v>
      </x:c>
      <x:c r="C16" s="6">
        <x:v>0.70508139</x:v>
      </x:c>
      <x:c r="D16" s="13" t="s">
        <x:v>68</x:v>
      </x:c>
      <x:c r="E16">
        <x:v>6</x:v>
      </x:c>
      <x:c r="F16" s="14" t="s">
        <x:v>63</x:v>
      </x:c>
      <x:c r="G16" s="15">
        <x:v>43742.4683017708</x:v>
      </x:c>
      <x:c r="H16" t="s">
        <x:v>69</x:v>
      </x:c>
      <x:c r="I16" s="6">
        <x:v>100.330790054552</x:v>
      </x:c>
      <x:c r="J16" t="s">
        <x:v>66</x:v>
      </x:c>
      <x:c r="K16" s="6">
        <x:v>27.4318368043573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3054594</x:v>
      </x:c>
      <x:c r="B17" s="1">
        <x:v>43742.5189991088</x:v>
      </x:c>
      <x:c r="C17" s="6">
        <x:v>0.755217131666667</x:v>
      </x:c>
      <x:c r="D17" s="13" t="s">
        <x:v>68</x:v>
      </x:c>
      <x:c r="E17">
        <x:v>6</x:v>
      </x:c>
      <x:c r="F17" s="14" t="s">
        <x:v>63</x:v>
      </x:c>
      <x:c r="G17" s="15">
        <x:v>43742.4683017708</x:v>
      </x:c>
      <x:c r="H17" t="s">
        <x:v>69</x:v>
      </x:c>
      <x:c r="I17" s="6">
        <x:v>100.291102498412</x:v>
      </x:c>
      <x:c r="J17" t="s">
        <x:v>66</x:v>
      </x:c>
      <x:c r="K17" s="6">
        <x:v>27.4376838127637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3054604</x:v>
      </x:c>
      <x:c r="B18" s="1">
        <x:v>43742.519033831</x:v>
      </x:c>
      <x:c r="C18" s="6">
        <x:v>0.805234383333333</x:v>
      </x:c>
      <x:c r="D18" s="13" t="s">
        <x:v>68</x:v>
      </x:c>
      <x:c r="E18">
        <x:v>6</x:v>
      </x:c>
      <x:c r="F18" s="14" t="s">
        <x:v>63</x:v>
      </x:c>
      <x:c r="G18" s="15">
        <x:v>43742.4683017708</x:v>
      </x:c>
      <x:c r="H18" t="s">
        <x:v>69</x:v>
      </x:c>
      <x:c r="I18" s="6">
        <x:v>100.345217338568</x:v>
      </x:c>
      <x:c r="J18" t="s">
        <x:v>66</x:v>
      </x:c>
      <x:c r="K18" s="6">
        <x:v>27.4198429728376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3054614</x:v>
      </x:c>
      <x:c r="B19" s="1">
        <x:v>43742.5190685185</x:v>
      </x:c>
      <x:c r="C19" s="6">
        <x:v>0.855177815</x:v>
      </x:c>
      <x:c r="D19" s="13" t="s">
        <x:v>68</x:v>
      </x:c>
      <x:c r="E19">
        <x:v>6</x:v>
      </x:c>
      <x:c r="F19" s="14" t="s">
        <x:v>63</x:v>
      </x:c>
      <x:c r="G19" s="15">
        <x:v>43742.4683017708</x:v>
      </x:c>
      <x:c r="H19" t="s">
        <x:v>69</x:v>
      </x:c>
      <x:c r="I19" s="6">
        <x:v>100.44564579448</x:v>
      </x:c>
      <x:c r="J19" t="s">
        <x:v>66</x:v>
      </x:c>
      <x:c r="K19" s="6">
        <x:v>27.4048507437078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3054624</x:v>
      </x:c>
      <x:c r="B20" s="1">
        <x:v>43742.5191033218</x:v>
      </x:c>
      <x:c r="C20" s="6">
        <x:v>0.905294093333333</x:v>
      </x:c>
      <x:c r="D20" s="13" t="s">
        <x:v>68</x:v>
      </x:c>
      <x:c r="E20">
        <x:v>6</x:v>
      </x:c>
      <x:c r="F20" s="14" t="s">
        <x:v>63</x:v>
      </x:c>
      <x:c r="G20" s="15">
        <x:v>43742.4683017708</x:v>
      </x:c>
      <x:c r="H20" t="s">
        <x:v>69</x:v>
      </x:c>
      <x:c r="I20" s="6">
        <x:v>100.388938866866</x:v>
      </x:c>
      <x:c r="J20" t="s">
        <x:v>66</x:v>
      </x:c>
      <x:c r="K20" s="6">
        <x:v>27.4235310714666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3054634</x:v>
      </x:c>
      <x:c r="B21" s="1">
        <x:v>43742.5191381597</x:v>
      </x:c>
      <x:c r="C21" s="6">
        <x:v>0.95548067</x:v>
      </x:c>
      <x:c r="D21" s="13" t="s">
        <x:v>68</x:v>
      </x:c>
      <x:c r="E21">
        <x:v>6</x:v>
      </x:c>
      <x:c r="F21" s="14" t="s">
        <x:v>63</x:v>
      </x:c>
      <x:c r="G21" s="15">
        <x:v>43742.4683017708</x:v>
      </x:c>
      <x:c r="H21" t="s">
        <x:v>69</x:v>
      </x:c>
      <x:c r="I21" s="6">
        <x:v>100.370219612582</x:v>
      </x:c>
      <x:c r="J21" t="s">
        <x:v>66</x:v>
      </x:c>
      <x:c r="K21" s="6">
        <x:v>27.426079759879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3054644</x:v>
      </x:c>
      <x:c r="B22" s="1">
        <x:v>43742.5191730324</x:v>
      </x:c>
      <x:c r="C22" s="6">
        <x:v>1.005671635</x:v>
      </x:c>
      <x:c r="D22" s="13" t="s">
        <x:v>68</x:v>
      </x:c>
      <x:c r="E22">
        <x:v>6</x:v>
      </x:c>
      <x:c r="F22" s="14" t="s">
        <x:v>63</x:v>
      </x:c>
      <x:c r="G22" s="15">
        <x:v>43742.4683017708</x:v>
      </x:c>
      <x:c r="H22" t="s">
        <x:v>69</x:v>
      </x:c>
      <x:c r="I22" s="6">
        <x:v>100.455654323604</x:v>
      </x:c>
      <x:c r="J22" t="s">
        <x:v>66</x:v>
      </x:c>
      <x:c r="K22" s="6">
        <x:v>27.4160349402941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3054654</x:v>
      </x:c>
      <x:c r="B23" s="1">
        <x:v>43742.5192077199</x:v>
      </x:c>
      <x:c r="C23" s="6">
        <x:v>1.055612735</x:v>
      </x:c>
      <x:c r="D23" s="13" t="s">
        <x:v>68</x:v>
      </x:c>
      <x:c r="E23">
        <x:v>6</x:v>
      </x:c>
      <x:c r="F23" s="14" t="s">
        <x:v>63</x:v>
      </x:c>
      <x:c r="G23" s="15">
        <x:v>43742.4683017708</x:v>
      </x:c>
      <x:c r="H23" t="s">
        <x:v>69</x:v>
      </x:c>
      <x:c r="I23" s="6">
        <x:v>100.429846910751</x:v>
      </x:c>
      <x:c r="J23" t="s">
        <x:v>66</x:v>
      </x:c>
      <x:c r="K23" s="6">
        <x:v>27.4172942891605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3054664</x:v>
      </x:c>
      <x:c r="B24" s="1">
        <x:v>43742.5192424421</x:v>
      </x:c>
      <x:c r="C24" s="6">
        <x:v>1.10561569666667</x:v>
      </x:c>
      <x:c r="D24" s="13" t="s">
        <x:v>68</x:v>
      </x:c>
      <x:c r="E24">
        <x:v>6</x:v>
      </x:c>
      <x:c r="F24" s="14" t="s">
        <x:v>63</x:v>
      </x:c>
      <x:c r="G24" s="15">
        <x:v>43742.4683017708</x:v>
      </x:c>
      <x:c r="H24" t="s">
        <x:v>69</x:v>
      </x:c>
      <x:c r="I24" s="6">
        <x:v>100.527630507078</x:v>
      </x:c>
      <x:c r="J24" t="s">
        <x:v>66</x:v>
      </x:c>
      <x:c r="K24" s="6">
        <x:v>27.4032016025917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3054674</x:v>
      </x:c>
      <x:c r="B25" s="1">
        <x:v>43742.5192771643</x:v>
      </x:c>
      <x:c r="C25" s="6">
        <x:v>1.15566452833333</x:v>
      </x:c>
      <x:c r="D25" s="13" t="s">
        <x:v>68</x:v>
      </x:c>
      <x:c r="E25">
        <x:v>6</x:v>
      </x:c>
      <x:c r="F25" s="14" t="s">
        <x:v>63</x:v>
      </x:c>
      <x:c r="G25" s="15">
        <x:v>43742.4683017708</x:v>
      </x:c>
      <x:c r="H25" t="s">
        <x:v>69</x:v>
      </x:c>
      <x:c r="I25" s="6">
        <x:v>100.411939550413</x:v>
      </x:c>
      <x:c r="J25" t="s">
        <x:v>66</x:v>
      </x:c>
      <x:c r="K25" s="6">
        <x:v>27.4195731121213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3054684</x:v>
      </x:c>
      <x:c r="B26" s="1">
        <x:v>43742.519311956</x:v>
      </x:c>
      <x:c r="C26" s="6">
        <x:v>1.20572419833333</x:v>
      </x:c>
      <x:c r="D26" s="13" t="s">
        <x:v>68</x:v>
      </x:c>
      <x:c r="E26">
        <x:v>6</x:v>
      </x:c>
      <x:c r="F26" s="14" t="s">
        <x:v>63</x:v>
      </x:c>
      <x:c r="G26" s="15">
        <x:v>43742.4683017708</x:v>
      </x:c>
      <x:c r="H26" t="s">
        <x:v>69</x:v>
      </x:c>
      <x:c r="I26" s="6">
        <x:v>100.490759384055</x:v>
      </x:c>
      <x:c r="J26" t="s">
        <x:v>66</x:v>
      </x:c>
      <x:c r="K26" s="6">
        <x:v>27.4117171763373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3054694</x:v>
      </x:c>
      <x:c r="B27" s="1">
        <x:v>43742.5193461458</x:v>
      </x:c>
      <x:c r="C27" s="6">
        <x:v>1.25493403333333</x:v>
      </x:c>
      <x:c r="D27" s="13" t="s">
        <x:v>68</x:v>
      </x:c>
      <x:c r="E27">
        <x:v>6</x:v>
      </x:c>
      <x:c r="F27" s="14" t="s">
        <x:v>63</x:v>
      </x:c>
      <x:c r="G27" s="15">
        <x:v>43742.4683017708</x:v>
      </x:c>
      <x:c r="H27" t="s">
        <x:v>69</x:v>
      </x:c>
      <x:c r="I27" s="6">
        <x:v>100.463691995756</x:v>
      </x:c>
      <x:c r="J27" t="s">
        <x:v>66</x:v>
      </x:c>
      <x:c r="K27" s="6">
        <x:v>27.4097681874819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3054704</x:v>
      </x:c>
      <x:c r="B28" s="1">
        <x:v>43742.5193809375</x:v>
      </x:c>
      <x:c r="C28" s="6">
        <x:v>1.30505932</x:v>
      </x:c>
      <x:c r="D28" s="13" t="s">
        <x:v>68</x:v>
      </x:c>
      <x:c r="E28">
        <x:v>6</x:v>
      </x:c>
      <x:c r="F28" s="14" t="s">
        <x:v>63</x:v>
      </x:c>
      <x:c r="G28" s="15">
        <x:v>43742.4683017708</x:v>
      </x:c>
      <x:c r="H28" t="s">
        <x:v>69</x:v>
      </x:c>
      <x:c r="I28" s="6">
        <x:v>100.443700632711</x:v>
      </x:c>
      <x:c r="J28" t="s">
        <x:v>66</x:v>
      </x:c>
      <x:c r="K28" s="6">
        <x:v>27.4235910405837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3054714</x:v>
      </x:c>
      <x:c r="B29" s="1">
        <x:v>43742.519415706</x:v>
      </x:c>
      <x:c r="C29" s="6">
        <x:v>1.35511869833333</x:v>
      </x:c>
      <x:c r="D29" s="13" t="s">
        <x:v>68</x:v>
      </x:c>
      <x:c r="E29">
        <x:v>6</x:v>
      </x:c>
      <x:c r="F29" s="14" t="s">
        <x:v>63</x:v>
      </x:c>
      <x:c r="G29" s="15">
        <x:v>43742.4683017708</x:v>
      </x:c>
      <x:c r="H29" t="s">
        <x:v>69</x:v>
      </x:c>
      <x:c r="I29" s="6">
        <x:v>100.47738683138</x:v>
      </x:c>
      <x:c r="J29" t="s">
        <x:v>66</x:v>
      </x:c>
      <x:c r="K29" s="6">
        <x:v>27.4269792974278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3054724</x:v>
      </x:c>
      <x:c r="B30" s="1">
        <x:v>43742.519450463</x:v>
      </x:c>
      <x:c r="C30" s="6">
        <x:v>1.405184065</x:v>
      </x:c>
      <x:c r="D30" s="13" t="s">
        <x:v>68</x:v>
      </x:c>
      <x:c r="E30">
        <x:v>6</x:v>
      </x:c>
      <x:c r="F30" s="14" t="s">
        <x:v>63</x:v>
      </x:c>
      <x:c r="G30" s="15">
        <x:v>43742.4683017708</x:v>
      </x:c>
      <x:c r="H30" t="s">
        <x:v>69</x:v>
      </x:c>
      <x:c r="I30" s="6">
        <x:v>100.512411754826</x:v>
      </x:c>
      <x:c r="J30" t="s">
        <x:v>66</x:v>
      </x:c>
      <x:c r="K30" s="6">
        <x:v>27.4226915039426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3054734</x:v>
      </x:c>
      <x:c r="B31" s="1">
        <x:v>43742.5194852662</x:v>
      </x:c>
      <x:c r="C31" s="6">
        <x:v>1.45532280166667</x:v>
      </x:c>
      <x:c r="D31" s="13" t="s">
        <x:v>68</x:v>
      </x:c>
      <x:c r="E31">
        <x:v>6</x:v>
      </x:c>
      <x:c r="F31" s="14" t="s">
        <x:v>63</x:v>
      </x:c>
      <x:c r="G31" s="15">
        <x:v>43742.4683017708</x:v>
      </x:c>
      <x:c r="H31" t="s">
        <x:v>69</x:v>
      </x:c>
      <x:c r="I31" s="6">
        <x:v>100.484134322187</x:v>
      </x:c>
      <x:c r="J31" t="s">
        <x:v>66</x:v>
      </x:c>
      <x:c r="K31" s="6">
        <x:v>27.4102779229192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3054744</x:v>
      </x:c>
      <x:c r="B32" s="1">
        <x:v>43742.5195201042</x:v>
      </x:c>
      <x:c r="C32" s="6">
        <x:v>1.50545177666667</x:v>
      </x:c>
      <x:c r="D32" s="13" t="s">
        <x:v>68</x:v>
      </x:c>
      <x:c r="E32">
        <x:v>6</x:v>
      </x:c>
      <x:c r="F32" s="14" t="s">
        <x:v>63</x:v>
      </x:c>
      <x:c r="G32" s="15">
        <x:v>43742.4683017708</x:v>
      </x:c>
      <x:c r="H32" t="s">
        <x:v>69</x:v>
      </x:c>
      <x:c r="I32" s="6">
        <x:v>100.576409144112</x:v>
      </x:c>
      <x:c r="J32" t="s">
        <x:v>66</x:v>
      </x:c>
      <x:c r="K32" s="6">
        <x:v>27.398014309455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3054754</x:v>
      </x:c>
      <x:c r="B33" s="1">
        <x:v>43742.5195549421</x:v>
      </x:c>
      <x:c r="C33" s="6">
        <x:v>1.55561168333333</x:v>
      </x:c>
      <x:c r="D33" s="13" t="s">
        <x:v>68</x:v>
      </x:c>
      <x:c r="E33">
        <x:v>6</x:v>
      </x:c>
      <x:c r="F33" s="14" t="s">
        <x:v>63</x:v>
      </x:c>
      <x:c r="G33" s="15">
        <x:v>43742.4683017708</x:v>
      </x:c>
      <x:c r="H33" t="s">
        <x:v>69</x:v>
      </x:c>
      <x:c r="I33" s="6">
        <x:v>100.484831213022</x:v>
      </x:c>
      <x:c r="J33" t="s">
        <x:v>66</x:v>
      </x:c>
      <x:c r="K33" s="6">
        <x:v>27.428148696602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3054764</x:v>
      </x:c>
      <x:c r="B34" s="1">
        <x:v>43742.5195896991</x:v>
      </x:c>
      <x:c r="C34" s="6">
        <x:v>1.605672585</x:v>
      </x:c>
      <x:c r="D34" s="13" t="s">
        <x:v>68</x:v>
      </x:c>
      <x:c r="E34">
        <x:v>6</x:v>
      </x:c>
      <x:c r="F34" s="14" t="s">
        <x:v>63</x:v>
      </x:c>
      <x:c r="G34" s="15">
        <x:v>43742.4683017708</x:v>
      </x:c>
      <x:c r="H34" t="s">
        <x:v>69</x:v>
      </x:c>
      <x:c r="I34" s="6">
        <x:v>100.55927433874</x:v>
      </x:c>
      <x:c r="J34" t="s">
        <x:v>66</x:v>
      </x:c>
      <x:c r="K34" s="6">
        <x:v>27.4036513682699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3054774</x:v>
      </x:c>
      <x:c r="B35" s="1">
        <x:v>43742.5196239583</x:v>
      </x:c>
      <x:c r="C35" s="6">
        <x:v>1.65501261166667</x:v>
      </x:c>
      <x:c r="D35" s="13" t="s">
        <x:v>68</x:v>
      </x:c>
      <x:c r="E35">
        <x:v>6</x:v>
      </x:c>
      <x:c r="F35" s="14" t="s">
        <x:v>63</x:v>
      </x:c>
      <x:c r="G35" s="15">
        <x:v>43742.4683017708</x:v>
      </x:c>
      <x:c r="H35" t="s">
        <x:v>69</x:v>
      </x:c>
      <x:c r="I35" s="6">
        <x:v>100.630095267555</x:v>
      </x:c>
      <x:c r="J35" t="s">
        <x:v>66</x:v>
      </x:c>
      <x:c r="K35" s="6">
        <x:v>27.3984640744388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3054784</x:v>
      </x:c>
      <x:c r="B36" s="1">
        <x:v>43742.5196587153</x:v>
      </x:c>
      <x:c r="C36" s="6">
        <x:v>1.70509899333333</x:v>
      </x:c>
      <x:c r="D36" s="13" t="s">
        <x:v>68</x:v>
      </x:c>
      <x:c r="E36">
        <x:v>6</x:v>
      </x:c>
      <x:c r="F36" s="14" t="s">
        <x:v>63</x:v>
      </x:c>
      <x:c r="G36" s="15">
        <x:v>43742.4683017708</x:v>
      </x:c>
      <x:c r="H36" t="s">
        <x:v>69</x:v>
      </x:c>
      <x:c r="I36" s="6">
        <x:v>100.612999407051</x:v>
      </x:c>
      <x:c r="J36" t="s">
        <x:v>66</x:v>
      </x:c>
      <x:c r="K36" s="6">
        <x:v>27.411327378476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3054794</x:v>
      </x:c>
      <x:c r="B37" s="1">
        <x:v>43742.5196934838</x:v>
      </x:c>
      <x:c r="C37" s="6">
        <x:v>1.75514740666667</x:v>
      </x:c>
      <x:c r="D37" s="13" t="s">
        <x:v>68</x:v>
      </x:c>
      <x:c r="E37">
        <x:v>6</x:v>
      </x:c>
      <x:c r="F37" s="14" t="s">
        <x:v>63</x:v>
      </x:c>
      <x:c r="G37" s="15">
        <x:v>43742.4683017708</x:v>
      </x:c>
      <x:c r="H37" t="s">
        <x:v>69</x:v>
      </x:c>
      <x:c r="I37" s="6">
        <x:v>100.578323247344</x:v>
      </x:c>
      <x:c r="J37" t="s">
        <x:v>66</x:v>
      </x:c>
      <x:c r="K37" s="6">
        <x:v>27.3973846385793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3054804</x:v>
      </x:c>
      <x:c r="B38" s="1">
        <x:v>43742.5197282407</x:v>
      </x:c>
      <x:c r="C38" s="6">
        <x:v>1.80520724666667</x:v>
      </x:c>
      <x:c r="D38" s="13" t="s">
        <x:v>68</x:v>
      </x:c>
      <x:c r="E38">
        <x:v>6</x:v>
      </x:c>
      <x:c r="F38" s="14" t="s">
        <x:v>63</x:v>
      </x:c>
      <x:c r="G38" s="15">
        <x:v>43742.4683017708</x:v>
      </x:c>
      <x:c r="H38" t="s">
        <x:v>69</x:v>
      </x:c>
      <x:c r="I38" s="6">
        <x:v>100.600432342988</x:v>
      </x:c>
      <x:c r="J38" t="s">
        <x:v>66</x:v>
      </x:c>
      <x:c r="K38" s="6">
        <x:v>27.3973546542552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3054814</x:v>
      </x:c>
      <x:c r="B39" s="1">
        <x:v>43742.5197630787</x:v>
      </x:c>
      <x:c r="C39" s="6">
        <x:v>1.85535461666667</x:v>
      </x:c>
      <x:c r="D39" s="13" t="s">
        <x:v>68</x:v>
      </x:c>
      <x:c r="E39">
        <x:v>6</x:v>
      </x:c>
      <x:c r="F39" s="14" t="s">
        <x:v>63</x:v>
      </x:c>
      <x:c r="G39" s="15">
        <x:v>43742.4683017708</x:v>
      </x:c>
      <x:c r="H39" t="s">
        <x:v>69</x:v>
      </x:c>
      <x:c r="I39" s="6">
        <x:v>100.60556544169</x:v>
      </x:c>
      <x:c r="J39" t="s">
        <x:v>66</x:v>
      </x:c>
      <x:c r="K39" s="6">
        <x:v>27.4065298700398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3054824</x:v>
      </x:c>
      <x:c r="B40" s="1">
        <x:v>43742.5197978356</x:v>
      </x:c>
      <x:c r="C40" s="6">
        <x:v>1.90540254166667</x:v>
      </x:c>
      <x:c r="D40" s="13" t="s">
        <x:v>68</x:v>
      </x:c>
      <x:c r="E40">
        <x:v>6</x:v>
      </x:c>
      <x:c r="F40" s="14" t="s">
        <x:v>63</x:v>
      </x:c>
      <x:c r="G40" s="15">
        <x:v>43742.4683017708</x:v>
      </x:c>
      <x:c r="H40" t="s">
        <x:v>69</x:v>
      </x:c>
      <x:c r="I40" s="6">
        <x:v>100.639924377341</x:v>
      </x:c>
      <x:c r="J40" t="s">
        <x:v>66</x:v>
      </x:c>
      <x:c r="K40" s="6">
        <x:v>27.3988538708063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3054834</x:v>
      </x:c>
      <x:c r="B41" s="1">
        <x:v>43742.5198326042</x:v>
      </x:c>
      <x:c r="C41" s="6">
        <x:v>1.95543786833333</x:v>
      </x:c>
      <x:c r="D41" s="13" t="s">
        <x:v>68</x:v>
      </x:c>
      <x:c r="E41">
        <x:v>6</x:v>
      </x:c>
      <x:c r="F41" s="14" t="s">
        <x:v>63</x:v>
      </x:c>
      <x:c r="G41" s="15">
        <x:v>43742.4683017708</x:v>
      </x:c>
      <x:c r="H41" t="s">
        <x:v>69</x:v>
      </x:c>
      <x:c r="I41" s="6">
        <x:v>100.636802725252</x:v>
      </x:c>
      <x:c r="J41" t="s">
        <x:v>66</x:v>
      </x:c>
      <x:c r="K41" s="6">
        <x:v>27.4035014463707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3054844</x:v>
      </x:c>
      <x:c r="B42" s="1">
        <x:v>43742.5198670486</x:v>
      </x:c>
      <x:c r="C42" s="6">
        <x:v>2.00505926666667</x:v>
      </x:c>
      <x:c r="D42" s="13" t="s">
        <x:v>68</x:v>
      </x:c>
      <x:c r="E42">
        <x:v>6</x:v>
      </x:c>
      <x:c r="F42" s="14" t="s">
        <x:v>63</x:v>
      </x:c>
      <x:c r="G42" s="15">
        <x:v>43742.4683017708</x:v>
      </x:c>
      <x:c r="H42" t="s">
        <x:v>69</x:v>
      </x:c>
      <x:c r="I42" s="6">
        <x:v>100.656099055539</x:v>
      </x:c>
      <x:c r="J42" t="s">
        <x:v>66</x:v>
      </x:c>
      <x:c r="K42" s="6">
        <x:v>27.4044009778686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3054854</x:v>
      </x:c>
      <x:c r="B43" s="1">
        <x:v>43742.5199018866</x:v>
      </x:c>
      <x:c r="C43" s="6">
        <x:v>2.05524771333333</x:v>
      </x:c>
      <x:c r="D43" s="13" t="s">
        <x:v>68</x:v>
      </x:c>
      <x:c r="E43">
        <x:v>6</x:v>
      </x:c>
      <x:c r="F43" s="14" t="s">
        <x:v>63</x:v>
      </x:c>
      <x:c r="G43" s="15">
        <x:v>43742.4683017708</x:v>
      </x:c>
      <x:c r="H43" t="s">
        <x:v>69</x:v>
      </x:c>
      <x:c r="I43" s="6">
        <x:v>100.670187792748</x:v>
      </x:c>
      <x:c r="J43" t="s">
        <x:v>66</x:v>
      </x:c>
      <x:c r="K43" s="6">
        <x:v>27.3925271815101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3054864</x:v>
      </x:c>
      <x:c r="B44" s="1">
        <x:v>43742.5199367708</x:v>
      </x:c>
      <x:c r="C44" s="6">
        <x:v>2.10548080666667</x:v>
      </x:c>
      <x:c r="D44" s="13" t="s">
        <x:v>68</x:v>
      </x:c>
      <x:c r="E44">
        <x:v>6</x:v>
      </x:c>
      <x:c r="F44" s="14" t="s">
        <x:v>63</x:v>
      </x:c>
      <x:c r="G44" s="15">
        <x:v>43742.4683017708</x:v>
      </x:c>
      <x:c r="H44" t="s">
        <x:v>69</x:v>
      </x:c>
      <x:c r="I44" s="6">
        <x:v>100.741236278793</x:v>
      </x:c>
      <x:c r="J44" t="s">
        <x:v>66</x:v>
      </x:c>
      <x:c r="K44" s="6">
        <x:v>27.394536128952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3054874</x:v>
      </x:c>
      <x:c r="B45" s="1">
        <x:v>43742.5199716088</x:v>
      </x:c>
      <x:c r="C45" s="6">
        <x:v>2.155648575</x:v>
      </x:c>
      <x:c r="D45" s="13" t="s">
        <x:v>68</x:v>
      </x:c>
      <x:c r="E45">
        <x:v>6</x:v>
      </x:c>
      <x:c r="F45" s="14" t="s">
        <x:v>63</x:v>
      </x:c>
      <x:c r="G45" s="15">
        <x:v>43742.4683017708</x:v>
      </x:c>
      <x:c r="H45" t="s">
        <x:v>69</x:v>
      </x:c>
      <x:c r="I45" s="6">
        <x:v>100.777777952928</x:v>
      </x:c>
      <x:c r="J45" t="s">
        <x:v>66</x:v>
      </x:c>
      <x:c r="K45" s="6">
        <x:v>27.3970248267042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3054884</x:v>
      </x:c>
      <x:c r="B46" s="1">
        <x:v>43742.5200058218</x:v>
      </x:c>
      <x:c r="C46" s="6">
        <x:v>2.20492515666667</x:v>
      </x:c>
      <x:c r="D46" s="13" t="s">
        <x:v>68</x:v>
      </x:c>
      <x:c r="E46">
        <x:v>6</x:v>
      </x:c>
      <x:c r="F46" s="14" t="s">
        <x:v>63</x:v>
      </x:c>
      <x:c r="G46" s="15">
        <x:v>43742.4683017708</x:v>
      </x:c>
      <x:c r="H46" t="s">
        <x:v>69</x:v>
      </x:c>
      <x:c r="I46" s="6">
        <x:v>100.853060881993</x:v>
      </x:c>
      <x:c r="J46" t="s">
        <x:v>66</x:v>
      </x:c>
      <x:c r="K46" s="6">
        <x:v>27.3904282824824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3054894</x:v>
      </x:c>
      <x:c r="B47" s="1">
        <x:v>43742.5200406597</x:v>
      </x:c>
      <x:c r="C47" s="6">
        <x:v>2.2550521</x:v>
      </x:c>
      <x:c r="D47" s="13" t="s">
        <x:v>68</x:v>
      </x:c>
      <x:c r="E47">
        <x:v>6</x:v>
      </x:c>
      <x:c r="F47" s="14" t="s">
        <x:v>63</x:v>
      </x:c>
      <x:c r="G47" s="15">
        <x:v>43742.4683017708</x:v>
      </x:c>
      <x:c r="H47" t="s">
        <x:v>69</x:v>
      </x:c>
      <x:c r="I47" s="6">
        <x:v>100.790472730738</x:v>
      </x:c>
      <x:c r="J47" t="s">
        <x:v>66</x:v>
      </x:c>
      <x:c r="K47" s="6">
        <x:v>27.3928570086196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3054904</x:v>
      </x:c>
      <x:c r="B48" s="1">
        <x:v>43742.5200753819</x:v>
      </x:c>
      <x:c r="C48" s="6">
        <x:v>2.30506926666667</x:v>
      </x:c>
      <x:c r="D48" s="13" t="s">
        <x:v>68</x:v>
      </x:c>
      <x:c r="E48">
        <x:v>6</x:v>
      </x:c>
      <x:c r="F48" s="14" t="s">
        <x:v>63</x:v>
      </x:c>
      <x:c r="G48" s="15">
        <x:v>43742.4683017708</x:v>
      </x:c>
      <x:c r="H48" t="s">
        <x:v>69</x:v>
      </x:c>
      <x:c r="I48" s="6">
        <x:v>100.895820403388</x:v>
      </x:c>
      <x:c r="J48" t="s">
        <x:v>66</x:v>
      </x:c>
      <x:c r="K48" s="6">
        <x:v>27.3800237595383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3054914</x:v>
      </x:c>
      <x:c r="B49" s="1">
        <x:v>43742.5201101505</x:v>
      </x:c>
      <x:c r="C49" s="6">
        <x:v>2.35512498833333</x:v>
      </x:c>
      <x:c r="D49" s="13" t="s">
        <x:v>68</x:v>
      </x:c>
      <x:c r="E49">
        <x:v>6</x:v>
      </x:c>
      <x:c r="F49" s="14" t="s">
        <x:v>63</x:v>
      </x:c>
      <x:c r="G49" s="15">
        <x:v>43742.4683017708</x:v>
      </x:c>
      <x:c r="H49" t="s">
        <x:v>69</x:v>
      </x:c>
      <x:c r="I49" s="6">
        <x:v>100.864635186567</x:v>
      </x:c>
      <x:c r="J49" t="s">
        <x:v>66</x:v>
      </x:c>
      <x:c r="K49" s="6">
        <x:v>27.3938764744353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3054924</x:v>
      </x:c>
      <x:c r="B50" s="1">
        <x:v>43742.5201449421</x:v>
      </x:c>
      <x:c r="C50" s="6">
        <x:v>2.40523980166667</x:v>
      </x:c>
      <x:c r="D50" s="13" t="s">
        <x:v>68</x:v>
      </x:c>
      <x:c r="E50">
        <x:v>6</x:v>
      </x:c>
      <x:c r="F50" s="14" t="s">
        <x:v>63</x:v>
      </x:c>
      <x:c r="G50" s="15">
        <x:v>43742.4683017708</x:v>
      </x:c>
      <x:c r="H50" t="s">
        <x:v>69</x:v>
      </x:c>
      <x:c r="I50" s="6">
        <x:v>100.890667638238</x:v>
      </x:c>
      <x:c r="J50" t="s">
        <x:v>66</x:v>
      </x:c>
      <x:c r="K50" s="6">
        <x:v>27.3672205435796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3054934</x:v>
      </x:c>
      <x:c r="B51" s="1">
        <x:v>43742.5201797454</x:v>
      </x:c>
      <x:c r="C51" s="6">
        <x:v>2.45536462333333</x:v>
      </x:c>
      <x:c r="D51" s="13" t="s">
        <x:v>68</x:v>
      </x:c>
      <x:c r="E51">
        <x:v>6</x:v>
      </x:c>
      <x:c r="F51" s="14" t="s">
        <x:v>63</x:v>
      </x:c>
      <x:c r="G51" s="15">
        <x:v>43742.4683017708</x:v>
      </x:c>
      <x:c r="H51" t="s">
        <x:v>69</x:v>
      </x:c>
      <x:c r="I51" s="6">
        <x:v>100.952088557063</x:v>
      </x:c>
      <x:c r="J51" t="s">
        <x:v>66</x:v>
      </x:c>
      <x:c r="K51" s="6">
        <x:v>27.376065851498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3054944</x:v>
      </x:c>
      <x:c r="B52" s="1">
        <x:v>43742.5202145023</x:v>
      </x:c>
      <x:c r="C52" s="6">
        <x:v>2.50542329</x:v>
      </x:c>
      <x:c r="D52" s="13" t="s">
        <x:v>68</x:v>
      </x:c>
      <x:c r="E52">
        <x:v>6</x:v>
      </x:c>
      <x:c r="F52" s="14" t="s">
        <x:v>63</x:v>
      </x:c>
      <x:c r="G52" s="15">
        <x:v>43742.4683017708</x:v>
      </x:c>
      <x:c r="H52" t="s">
        <x:v>69</x:v>
      </x:c>
      <x:c r="I52" s="6">
        <x:v>100.87326922147</x:v>
      </x:c>
      <x:c r="J52" t="s">
        <x:v>66</x:v>
      </x:c>
      <x:c r="K52" s="6">
        <x:v>27.4019122746472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3054954</x:v>
      </x:c>
      <x:c r="B53" s="1">
        <x:v>43742.5202493403</x:v>
      </x:c>
      <x:c r="C53" s="6">
        <x:v>2.55558649166667</x:v>
      </x:c>
      <x:c r="D53" s="13" t="s">
        <x:v>68</x:v>
      </x:c>
      <x:c r="E53">
        <x:v>6</x:v>
      </x:c>
      <x:c r="F53" s="14" t="s">
        <x:v>63</x:v>
      </x:c>
      <x:c r="G53" s="15">
        <x:v>43742.4683017708</x:v>
      </x:c>
      <x:c r="H53" t="s">
        <x:v>69</x:v>
      </x:c>
      <x:c r="I53" s="6">
        <x:v>100.97664069739</x:v>
      </x:c>
      <x:c r="J53" t="s">
        <x:v>66</x:v>
      </x:c>
      <x:c r="K53" s="6">
        <x:v>27.3825124465302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3054964</x:v>
      </x:c>
      <x:c r="B54" s="1">
        <x:v>43742.5202841088</x:v>
      </x:c>
      <x:c r="C54" s="6">
        <x:v>2.60565969833333</x:v>
      </x:c>
      <x:c r="D54" s="13" t="s">
        <x:v>68</x:v>
      </x:c>
      <x:c r="E54">
        <x:v>6</x:v>
      </x:c>
      <x:c r="F54" s="14" t="s">
        <x:v>63</x:v>
      </x:c>
      <x:c r="G54" s="15">
        <x:v>43742.4683017708</x:v>
      </x:c>
      <x:c r="H54" t="s">
        <x:v>69</x:v>
      </x:c>
      <x:c r="I54" s="6">
        <x:v>100.948050567302</x:v>
      </x:c>
      <x:c r="J54" t="s">
        <x:v>66</x:v>
      </x:c>
      <x:c r="K54" s="6">
        <x:v>27.3810132372778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3054974</x:v>
      </x:c>
      <x:c r="B55" s="1">
        <x:v>43742.5203183218</x:v>
      </x:c>
      <x:c r="C55" s="6">
        <x:v>2.65488812833333</x:v>
      </x:c>
      <x:c r="D55" s="13" t="s">
        <x:v>68</x:v>
      </x:c>
      <x:c r="E55">
        <x:v>6</x:v>
      </x:c>
      <x:c r="F55" s="14" t="s">
        <x:v>63</x:v>
      </x:c>
      <x:c r="G55" s="15">
        <x:v>43742.4683017708</x:v>
      </x:c>
      <x:c r="H55" t="s">
        <x:v>69</x:v>
      </x:c>
      <x:c r="I55" s="6">
        <x:v>100.896931736502</x:v>
      </x:c>
      <x:c r="J55" t="s">
        <x:v>66</x:v>
      </x:c>
      <x:c r="K55" s="6">
        <x:v>27.3977744348217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3054984</x:v>
      </x:c>
      <x:c r="B56" s="1">
        <x:v>43742.520353044</x:v>
      </x:c>
      <x:c r="C56" s="6">
        <x:v>2.70492018666667</x:v>
      </x:c>
      <x:c r="D56" s="13" t="s">
        <x:v>68</x:v>
      </x:c>
      <x:c r="E56">
        <x:v>6</x:v>
      </x:c>
      <x:c r="F56" s="14" t="s">
        <x:v>63</x:v>
      </x:c>
      <x:c r="G56" s="15">
        <x:v>43742.4683017708</x:v>
      </x:c>
      <x:c r="H56" t="s">
        <x:v>69</x:v>
      </x:c>
      <x:c r="I56" s="6">
        <x:v>100.961820302734</x:v>
      </x:c>
      <x:c r="J56" t="s">
        <x:v>66</x:v>
      </x:c>
      <x:c r="K56" s="6">
        <x:v>27.3873698891057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3054994</x:v>
      </x:c>
      <x:c r="B57" s="1">
        <x:v>43742.5203878125</x:v>
      </x:c>
      <x:c r="C57" s="6">
        <x:v>2.75494102</x:v>
      </x:c>
      <x:c r="D57" s="13" t="s">
        <x:v>68</x:v>
      </x:c>
      <x:c r="E57">
        <x:v>6</x:v>
      </x:c>
      <x:c r="F57" s="14" t="s">
        <x:v>63</x:v>
      </x:c>
      <x:c r="G57" s="15">
        <x:v>43742.4683017708</x:v>
      </x:c>
      <x:c r="H57" t="s">
        <x:v>69</x:v>
      </x:c>
      <x:c r="I57" s="6">
        <x:v>101.067013650165</x:v>
      </x:c>
      <x:c r="J57" t="s">
        <x:v>66</x:v>
      </x:c>
      <x:c r="K57" s="6">
        <x:v>27.3674004479158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3055004</x:v>
      </x:c>
      <x:c r="B58" s="1">
        <x:v>43742.5204226042</x:v>
      </x:c>
      <x:c r="C58" s="6">
        <x:v>2.80505290333333</x:v>
      </x:c>
      <x:c r="D58" s="13" t="s">
        <x:v>68</x:v>
      </x:c>
      <x:c r="E58">
        <x:v>6</x:v>
      </x:c>
      <x:c r="F58" s="14" t="s">
        <x:v>63</x:v>
      </x:c>
      <x:c r="G58" s="15">
        <x:v>43742.4683017708</x:v>
      </x:c>
      <x:c r="H58" t="s">
        <x:v>69</x:v>
      </x:c>
      <x:c r="I58" s="6">
        <x:v>101.00833868496</x:v>
      </x:c>
      <x:c r="J58" t="s">
        <x:v>66</x:v>
      </x:c>
      <x:c r="K58" s="6">
        <x:v>27.386620283311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3055014</x:v>
      </x:c>
      <x:c r="B59" s="1">
        <x:v>43742.5204573727</x:v>
      </x:c>
      <x:c r="C59" s="6">
        <x:v>2.85510670333333</x:v>
      </x:c>
      <x:c r="D59" s="13" t="s">
        <x:v>68</x:v>
      </x:c>
      <x:c r="E59">
        <x:v>6</x:v>
      </x:c>
      <x:c r="F59" s="14" t="s">
        <x:v>63</x:v>
      </x:c>
      <x:c r="G59" s="15">
        <x:v>43742.4683017708</x:v>
      </x:c>
      <x:c r="H59" t="s">
        <x:v>69</x:v>
      </x:c>
      <x:c r="I59" s="6">
        <x:v>100.964550471985</x:v>
      </x:c>
      <x:c r="J59" t="s">
        <x:v>66</x:v>
      </x:c>
      <x:c r="K59" s="6">
        <x:v>27.3900984556117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3055024</x:v>
      </x:c>
      <x:c r="B60" s="1">
        <x:v>43742.5204921644</x:v>
      </x:c>
      <x:c r="C60" s="6">
        <x:v>2.90523023333333</x:v>
      </x:c>
      <x:c r="D60" s="13" t="s">
        <x:v>68</x:v>
      </x:c>
      <x:c r="E60">
        <x:v>6</x:v>
      </x:c>
      <x:c r="F60" s="14" t="s">
        <x:v>63</x:v>
      </x:c>
      <x:c r="G60" s="15">
        <x:v>43742.4683017708</x:v>
      </x:c>
      <x:c r="H60" t="s">
        <x:v>69</x:v>
      </x:c>
      <x:c r="I60" s="6">
        <x:v>101.080417058987</x:v>
      </x:c>
      <x:c r="J60" t="s">
        <x:v>66</x:v>
      </x:c>
      <x:c r="K60" s="6">
        <x:v>27.3811331739935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3055034</x:v>
      </x:c>
      <x:c r="B61" s="1">
        <x:v>43742.5205269329</x:v>
      </x:c>
      <x:c r="C61" s="6">
        <x:v>2.95527792333333</x:v>
      </x:c>
      <x:c r="D61" s="13" t="s">
        <x:v>68</x:v>
      </x:c>
      <x:c r="E61">
        <x:v>6</x:v>
      </x:c>
      <x:c r="F61" s="14" t="s">
        <x:v>63</x:v>
      </x:c>
      <x:c r="G61" s="15">
        <x:v>43742.4683017708</x:v>
      </x:c>
      <x:c r="H61" t="s">
        <x:v>69</x:v>
      </x:c>
      <x:c r="I61" s="6">
        <x:v>101.084593734811</x:v>
      </x:c>
      <x:c r="J61" t="s">
        <x:v>66</x:v>
      </x:c>
      <x:c r="K61" s="6">
        <x:v>27.3906381723259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3055044</x:v>
      </x:c>
      <x:c r="B62" s="1">
        <x:v>43742.5205616898</x:v>
      </x:c>
      <x:c r="C62" s="6">
        <x:v>3.005340505</x:v>
      </x:c>
      <x:c r="D62" s="13" t="s">
        <x:v>68</x:v>
      </x:c>
      <x:c r="E62">
        <x:v>6</x:v>
      </x:c>
      <x:c r="F62" s="14" t="s">
        <x:v>63</x:v>
      </x:c>
      <x:c r="G62" s="15">
        <x:v>43742.4683017708</x:v>
      </x:c>
      <x:c r="H62" t="s">
        <x:v>69</x:v>
      </x:c>
      <x:c r="I62" s="6">
        <x:v>101.126354463474</x:v>
      </x:c>
      <x:c r="J62" t="s">
        <x:v>66</x:v>
      </x:c>
      <x:c r="K62" s="6">
        <x:v>27.3805934588077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3055054</x:v>
      </x:c>
      <x:c r="B63" s="1">
        <x:v>43742.5205964931</x:v>
      </x:c>
      <x:c r="C63" s="6">
        <x:v>3.05544370666667</x:v>
      </x:c>
      <x:c r="D63" s="13" t="s">
        <x:v>68</x:v>
      </x:c>
      <x:c r="E63">
        <x:v>6</x:v>
      </x:c>
      <x:c r="F63" s="14" t="s">
        <x:v>63</x:v>
      </x:c>
      <x:c r="G63" s="15">
        <x:v>43742.4683017708</x:v>
      </x:c>
      <x:c r="H63" t="s">
        <x:v>69</x:v>
      </x:c>
      <x:c r="I63" s="6">
        <x:v>101.097085281014</x:v>
      </x:c>
      <x:c r="J63" t="s">
        <x:v>66</x:v>
      </x:c>
      <x:c r="K63" s="6">
        <x:v>27.3756760577762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3055064</x:v>
      </x:c>
      <x:c r="B64" s="1">
        <x:v>43742.5206312153</x:v>
      </x:c>
      <x:c r="C64" s="6">
        <x:v>3.105494145</x:v>
      </x:c>
      <x:c r="D64" s="13" t="s">
        <x:v>68</x:v>
      </x:c>
      <x:c r="E64">
        <x:v>6</x:v>
      </x:c>
      <x:c r="F64" s="14" t="s">
        <x:v>63</x:v>
      </x:c>
      <x:c r="G64" s="15">
        <x:v>43742.4683017708</x:v>
      </x:c>
      <x:c r="H64" t="s">
        <x:v>69</x:v>
      </x:c>
      <x:c r="I64" s="6">
        <x:v>101.16170380897</x:v>
      </x:c>
      <x:c r="J64" t="s">
        <x:v>66</x:v>
      </x:c>
      <x:c r="K64" s="6">
        <x:v>27.3762757404434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3055074</x:v>
      </x:c>
      <x:c r="B65" s="1">
        <x:v>43742.5206659722</x:v>
      </x:c>
      <x:c r="C65" s="6">
        <x:v>3.15551173666667</x:v>
      </x:c>
      <x:c r="D65" s="13" t="s">
        <x:v>68</x:v>
      </x:c>
      <x:c r="E65">
        <x:v>6</x:v>
      </x:c>
      <x:c r="F65" s="14" t="s">
        <x:v>63</x:v>
      </x:c>
      <x:c r="G65" s="15">
        <x:v>43742.4683017708</x:v>
      </x:c>
      <x:c r="H65" t="s">
        <x:v>69</x:v>
      </x:c>
      <x:c r="I65" s="6">
        <x:v>101.12740371649</x:v>
      </x:c>
      <x:c r="J65" t="s">
        <x:v>66</x:v>
      </x:c>
      <x:c r="K65" s="6">
        <x:v>27.3657513252001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3055084</x:v>
      </x:c>
      <x:c r="B66" s="1">
        <x:v>43742.5207006944</x:v>
      </x:c>
      <x:c r="C66" s="6">
        <x:v>3.205522975</x:v>
      </x:c>
      <x:c r="D66" s="13" t="s">
        <x:v>68</x:v>
      </x:c>
      <x:c r="E66">
        <x:v>6</x:v>
      </x:c>
      <x:c r="F66" s="14" t="s">
        <x:v>63</x:v>
      </x:c>
      <x:c r="G66" s="15">
        <x:v>43742.4683017708</x:v>
      </x:c>
      <x:c r="H66" t="s">
        <x:v>69</x:v>
      </x:c>
      <x:c r="I66" s="6">
        <x:v>101.13707428679</x:v>
      </x:c>
      <x:c r="J66" t="s">
        <x:v>66</x:v>
      </x:c>
      <x:c r="K66" s="6">
        <x:v>27.3770853122132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3055094</x:v>
      </x:c>
      <x:c r="B67" s="1">
        <x:v>43742.5207354514</x:v>
      </x:c>
      <x:c r="C67" s="6">
        <x:v>3.25557195833333</x:v>
      </x:c>
      <x:c r="D67" s="13" t="s">
        <x:v>68</x:v>
      </x:c>
      <x:c r="E67">
        <x:v>6</x:v>
      </x:c>
      <x:c r="F67" s="14" t="s">
        <x:v>63</x:v>
      </x:c>
      <x:c r="G67" s="15">
        <x:v>43742.4683017708</x:v>
      </x:c>
      <x:c r="H67" t="s">
        <x:v>69</x:v>
      </x:c>
      <x:c r="I67" s="6">
        <x:v>101.226369738863</x:v>
      </x:c>
      <x:c r="J67" t="s">
        <x:v>66</x:v>
      </x:c>
      <x:c r="K67" s="6">
        <x:v>27.3768754232174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3055104</x:v>
      </x:c>
      <x:c r="B68" s="1">
        <x:v>43742.5207702199</x:v>
      </x:c>
      <x:c r="C68" s="6">
        <x:v>3.30565760166667</x:v>
      </x:c>
      <x:c r="D68" s="13" t="s">
        <x:v>68</x:v>
      </x:c>
      <x:c r="E68">
        <x:v>6</x:v>
      </x:c>
      <x:c r="F68" s="14" t="s">
        <x:v>63</x:v>
      </x:c>
      <x:c r="G68" s="15">
        <x:v>43742.4683017708</x:v>
      </x:c>
      <x:c r="H68" t="s">
        <x:v>69</x:v>
      </x:c>
      <x:c r="I68" s="6">
        <x:v>101.156031953943</x:v>
      </x:c>
      <x:c r="J68" t="s">
        <x:v>66</x:v>
      </x:c>
      <x:c r="K68" s="6">
        <x:v>27.3745066768838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3055114</x:v>
      </x:c>
      <x:c r="B69" s="1">
        <x:v>43742.5208049768</x:v>
      </x:c>
      <x:c r="C69" s="6">
        <x:v>3.35567702833333</x:v>
      </x:c>
      <x:c r="D69" s="13" t="s">
        <x:v>68</x:v>
      </x:c>
      <x:c r="E69">
        <x:v>6</x:v>
      </x:c>
      <x:c r="F69" s="14" t="s">
        <x:v>63</x:v>
      </x:c>
      <x:c r="G69" s="15">
        <x:v>43742.4683017708</x:v>
      </x:c>
      <x:c r="H69" t="s">
        <x:v>69</x:v>
      </x:c>
      <x:c r="I69" s="6">
        <x:v>101.216676252248</x:v>
      </x:c>
      <x:c r="J69" t="s">
        <x:v>66</x:v>
      </x:c>
      <x:c r="K69" s="6">
        <x:v>27.3691695077291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3055124</x:v>
      </x:c>
      <x:c r="B70" s="1">
        <x:v>43742.5208392014</x:v>
      </x:c>
      <x:c r="C70" s="6">
        <x:v>3.4049539</x:v>
      </x:c>
      <x:c r="D70" s="13" t="s">
        <x:v>68</x:v>
      </x:c>
      <x:c r="E70">
        <x:v>6</x:v>
      </x:c>
      <x:c r="F70" s="14" t="s">
        <x:v>63</x:v>
      </x:c>
      <x:c r="G70" s="15">
        <x:v>43742.4683017708</x:v>
      </x:c>
      <x:c r="H70" t="s">
        <x:v>69</x:v>
      </x:c>
      <x:c r="I70" s="6">
        <x:v>101.242541616683</x:v>
      </x:c>
      <x:c r="J70" t="s">
        <x:v>66</x:v>
      </x:c>
      <x:c r="K70" s="6">
        <x:v>27.3570859482465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3055134</x:v>
      </x:c>
      <x:c r="B71" s="1">
        <x:v>43742.5208739236</x:v>
      </x:c>
      <x:c r="C71" s="6">
        <x:v>3.45499153333333</x:v>
      </x:c>
      <x:c r="D71" s="13" t="s">
        <x:v>68</x:v>
      </x:c>
      <x:c r="E71">
        <x:v>6</x:v>
      </x:c>
      <x:c r="F71" s="14" t="s">
        <x:v>63</x:v>
      </x:c>
      <x:c r="G71" s="15">
        <x:v>43742.4683017708</x:v>
      </x:c>
      <x:c r="H71" t="s">
        <x:v>69</x:v>
      </x:c>
      <x:c r="I71" s="6">
        <x:v>101.20244634598</x:v>
      </x:c>
      <x:c r="J71" t="s">
        <x:v>66</x:v>
      </x:c>
      <x:c r="K71" s="6">
        <x:v>27.3810732056354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3055144</x:v>
      </x:c>
      <x:c r="B72" s="1">
        <x:v>43742.5209087616</x:v>
      </x:c>
      <x:c r="C72" s="6">
        <x:v>3.50511316333333</x:v>
      </x:c>
      <x:c r="D72" s="13" t="s">
        <x:v>68</x:v>
      </x:c>
      <x:c r="E72">
        <x:v>6</x:v>
      </x:c>
      <x:c r="F72" s="14" t="s">
        <x:v>63</x:v>
      </x:c>
      <x:c r="G72" s="15">
        <x:v>43742.4683017708</x:v>
      </x:c>
      <x:c r="H72" t="s">
        <x:v>69</x:v>
      </x:c>
      <x:c r="I72" s="6">
        <x:v>101.268841510418</x:v>
      </x:c>
      <x:c r="J72" t="s">
        <x:v>66</x:v>
      </x:c>
      <x:c r="K72" s="6">
        <x:v>27.3593647303292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3055154</x:v>
      </x:c>
      <x:c r="B73" s="1">
        <x:v>43742.5209435185</x:v>
      </x:c>
      <x:c r="C73" s="6">
        <x:v>3.55519046166667</x:v>
      </x:c>
      <x:c r="D73" s="13" t="s">
        <x:v>68</x:v>
      </x:c>
      <x:c r="E73">
        <x:v>6</x:v>
      </x:c>
      <x:c r="F73" s="14" t="s">
        <x:v>63</x:v>
      </x:c>
      <x:c r="G73" s="15">
        <x:v>43742.4683017708</x:v>
      </x:c>
      <x:c r="H73" t="s">
        <x:v>69</x:v>
      </x:c>
      <x:c r="I73" s="6">
        <x:v>101.256748701238</x:v>
      </x:c>
      <x:c r="J73" t="s">
        <x:v>66</x:v>
      </x:c>
      <x:c r="K73" s="6">
        <x:v>27.3560664936058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3055164</x:v>
      </x:c>
      <x:c r="B74" s="1">
        <x:v>43742.5209783218</x:v>
      </x:c>
      <x:c r="C74" s="6">
        <x:v>3.60529402166667</x:v>
      </x:c>
      <x:c r="D74" s="13" t="s">
        <x:v>68</x:v>
      </x:c>
      <x:c r="E74">
        <x:v>6</x:v>
      </x:c>
      <x:c r="F74" s="14" t="s">
        <x:v>63</x:v>
      </x:c>
      <x:c r="G74" s="15">
        <x:v>43742.4683017708</x:v>
      </x:c>
      <x:c r="H74" t="s">
        <x:v>69</x:v>
      </x:c>
      <x:c r="I74" s="6">
        <x:v>101.296342394569</x:v>
      </x:c>
      <x:c r="J74" t="s">
        <x:v>66</x:v>
      </x:c>
      <x:c r="K74" s="6">
        <x:v>27.3612537219128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3055174</x:v>
      </x:c>
      <x:c r="B75" s="1">
        <x:v>43742.5210130787</x:v>
      </x:c>
      <x:c r="C75" s="6">
        <x:v>3.6553807</x:v>
      </x:c>
      <x:c r="D75" s="13" t="s">
        <x:v>68</x:v>
      </x:c>
      <x:c r="E75">
        <x:v>6</x:v>
      </x:c>
      <x:c r="F75" s="14" t="s">
        <x:v>63</x:v>
      </x:c>
      <x:c r="G75" s="15">
        <x:v>43742.4683017708</x:v>
      </x:c>
      <x:c r="H75" t="s">
        <x:v>69</x:v>
      </x:c>
      <x:c r="I75" s="6">
        <x:v>101.28635539501</x:v>
      </x:c>
      <x:c r="J75" t="s">
        <x:v>66</x:v>
      </x:c>
      <x:c r="K75" s="6">
        <x:v>27.3572658520393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3055184</x:v>
      </x:c>
      <x:c r="B76" s="1">
        <x:v>43742.5210479167</x:v>
      </x:c>
      <x:c r="C76" s="6">
        <x:v>3.70551375166667</x:v>
      </x:c>
      <x:c r="D76" s="13" t="s">
        <x:v>68</x:v>
      </x:c>
      <x:c r="E76">
        <x:v>6</x:v>
      </x:c>
      <x:c r="F76" s="14" t="s">
        <x:v>63</x:v>
      </x:c>
      <x:c r="G76" s="15">
        <x:v>43742.4683017708</x:v>
      </x:c>
      <x:c r="H76" t="s">
        <x:v>69</x:v>
      </x:c>
      <x:c r="I76" s="6">
        <x:v>101.365804069475</x:v>
      </x:c>
      <x:c r="J76" t="s">
        <x:v>66</x:v>
      </x:c>
      <x:c r="K76" s="6">
        <x:v>27.3458119964944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3055194</x:v>
      </x:c>
      <x:c r="B77" s="1">
        <x:v>43742.5210827199</x:v>
      </x:c>
      <x:c r="C77" s="6">
        <x:v>3.75565965833333</x:v>
      </x:c>
      <x:c r="D77" s="13" t="s">
        <x:v>68</x:v>
      </x:c>
      <x:c r="E77">
        <x:v>6</x:v>
      </x:c>
      <x:c r="F77" s="14" t="s">
        <x:v>63</x:v>
      </x:c>
      <x:c r="G77" s="15">
        <x:v>43742.4683017708</x:v>
      </x:c>
      <x:c r="H77" t="s">
        <x:v>69</x:v>
      </x:c>
      <x:c r="I77" s="6">
        <x:v>101.240309444891</x:v>
      </x:c>
      <x:c r="J77" t="s">
        <x:v>66</x:v>
      </x:c>
      <x:c r="K77" s="6">
        <x:v>27.3723178368218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3055204</x:v>
      </x:c>
      <x:c r="B78" s="1">
        <x:v>43742.5211172454</x:v>
      </x:c>
      <x:c r="C78" s="6">
        <x:v>3.80535540166667</x:v>
      </x:c>
      <x:c r="D78" s="13" t="s">
        <x:v>68</x:v>
      </x:c>
      <x:c r="E78">
        <x:v>6</x:v>
      </x:c>
      <x:c r="F78" s="14" t="s">
        <x:v>63</x:v>
      </x:c>
      <x:c r="G78" s="15">
        <x:v>43742.4683017708</x:v>
      </x:c>
      <x:c r="H78" t="s">
        <x:v>69</x:v>
      </x:c>
      <x:c r="I78" s="6">
        <x:v>101.304205764156</x:v>
      </x:c>
      <x:c r="J78" t="s">
        <x:v>66</x:v>
      </x:c>
      <x:c r="K78" s="6">
        <x:v>27.3731873758538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3055214</x:v>
      </x:c>
      <x:c r="B79" s="1">
        <x:v>43742.5211520833</x:v>
      </x:c>
      <x:c r="C79" s="6">
        <x:v>3.85554694666667</x:v>
      </x:c>
      <x:c r="D79" s="13" t="s">
        <x:v>68</x:v>
      </x:c>
      <x:c r="E79">
        <x:v>6</x:v>
      </x:c>
      <x:c r="F79" s="14" t="s">
        <x:v>63</x:v>
      </x:c>
      <x:c r="G79" s="15">
        <x:v>43742.4683017708</x:v>
      </x:c>
      <x:c r="H79" t="s">
        <x:v>69</x:v>
      </x:c>
      <x:c r="I79" s="6">
        <x:v>101.337802920382</x:v>
      </x:c>
      <x:c r="J79" t="s">
        <x:v>66</x:v>
      </x:c>
      <x:c r="K79" s="6">
        <x:v>27.3585851468119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3055224</x:v>
      </x:c>
      <x:c r="B80" s="1">
        <x:v>43742.5211871528</x:v>
      </x:c>
      <x:c r="C80" s="6">
        <x:v>3.90602623333333</x:v>
      </x:c>
      <x:c r="D80" s="13" t="s">
        <x:v>68</x:v>
      </x:c>
      <x:c r="E80">
        <x:v>6</x:v>
      </x:c>
      <x:c r="F80" s="14" t="s">
        <x:v>63</x:v>
      </x:c>
      <x:c r="G80" s="15">
        <x:v>43742.4683017708</x:v>
      </x:c>
      <x:c r="H80" t="s">
        <x:v>69</x:v>
      </x:c>
      <x:c r="I80" s="6">
        <x:v>101.347440609725</x:v>
      </x:c>
      <x:c r="J80" t="s">
        <x:v>66</x:v>
      </x:c>
      <x:c r="K80" s="6">
        <x:v>27.3554368306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3055234</x:v>
      </x:c>
      <x:c r="B81" s="1">
        <x:v>43742.5212216782</x:v>
      </x:c>
      <x:c r="C81" s="6">
        <x:v>3.95572415833333</x:v>
      </x:c>
      <x:c r="D81" s="13" t="s">
        <x:v>68</x:v>
      </x:c>
      <x:c r="E81">
        <x:v>6</x:v>
      </x:c>
      <x:c r="F81" s="14" t="s">
        <x:v>63</x:v>
      </x:c>
      <x:c r="G81" s="15">
        <x:v>43742.4683017708</x:v>
      </x:c>
      <x:c r="H81" t="s">
        <x:v>69</x:v>
      </x:c>
      <x:c r="I81" s="6">
        <x:v>101.355777569561</x:v>
      </x:c>
      <x:c r="J81" t="s">
        <x:v>66</x:v>
      </x:c>
      <x:c r="K81" s="6">
        <x:v>27.3635924748705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3055244</x:v>
      </x:c>
      <x:c r="B82" s="1">
        <x:v>43742.5212559375</x:v>
      </x:c>
      <x:c r="C82" s="6">
        <x:v>4.00505389666667</x:v>
      </x:c>
      <x:c r="D82" s="13" t="s">
        <x:v>68</x:v>
      </x:c>
      <x:c r="E82">
        <x:v>6</x:v>
      </x:c>
      <x:c r="F82" s="14" t="s">
        <x:v>63</x:v>
      </x:c>
      <x:c r="G82" s="15">
        <x:v>43742.4683017708</x:v>
      </x:c>
      <x:c r="H82" t="s">
        <x:v>69</x:v>
      </x:c>
      <x:c r="I82" s="6">
        <x:v>101.371670513987</x:v>
      </x:c>
      <x:c r="J82" t="s">
        <x:v>66</x:v>
      </x:c>
      <x:c r="K82" s="6">
        <x:v>27.351149128508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3055254</x:v>
      </x:c>
      <x:c r="B83" s="1">
        <x:v>43742.5212907407</x:v>
      </x:c>
      <x:c r="C83" s="6">
        <x:v>4.05519778166667</x:v>
      </x:c>
      <x:c r="D83" s="13" t="s">
        <x:v>68</x:v>
      </x:c>
      <x:c r="E83">
        <x:v>6</x:v>
      </x:c>
      <x:c r="F83" s="14" t="s">
        <x:v>63</x:v>
      </x:c>
      <x:c r="G83" s="15">
        <x:v>43742.4683017708</x:v>
      </x:c>
      <x:c r="H83" t="s">
        <x:v>69</x:v>
      </x:c>
      <x:c r="I83" s="6">
        <x:v>101.382954403121</x:v>
      </x:c>
      <x:c r="J83" t="s">
        <x:v>66</x:v>
      </x:c>
      <x:c r="K83" s="6">
        <x:v>27.3547172158801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3055264</x:v>
      </x:c>
      <x:c r="B84" s="1">
        <x:v>43742.521325544</x:v>
      </x:c>
      <x:c r="C84" s="6">
        <x:v>4.10529986666667</x:v>
      </x:c>
      <x:c r="D84" s="13" t="s">
        <x:v>68</x:v>
      </x:c>
      <x:c r="E84">
        <x:v>6</x:v>
      </x:c>
      <x:c r="F84" s="14" t="s">
        <x:v>63</x:v>
      </x:c>
      <x:c r="G84" s="15">
        <x:v>43742.4683017708</x:v>
      </x:c>
      <x:c r="H84" t="s">
        <x:v>69</x:v>
      </x:c>
      <x:c r="I84" s="6">
        <x:v>101.388903019011</x:v>
      </x:c>
      <x:c r="J84" t="s">
        <x:v>66</x:v>
      </x:c>
      <x:c r="K84" s="6">
        <x:v>27.3672805116908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3055274</x:v>
      </x:c>
      <x:c r="B85" s="1">
        <x:v>43742.5213603819</x:v>
      </x:c>
      <x:c r="C85" s="6">
        <x:v>4.15549077</x:v>
      </x:c>
      <x:c r="D85" s="13" t="s">
        <x:v>68</x:v>
      </x:c>
      <x:c r="E85">
        <x:v>6</x:v>
      </x:c>
      <x:c r="F85" s="14" t="s">
        <x:v>63</x:v>
      </x:c>
      <x:c r="G85" s="15">
        <x:v>43742.4683017708</x:v>
      </x:c>
      <x:c r="H85" t="s">
        <x:v>69</x:v>
      </x:c>
      <x:c r="I85" s="6">
        <x:v>101.353120980374</x:v>
      </x:c>
      <x:c r="J85" t="s">
        <x:v>66</x:v>
      </x:c>
      <x:c r="K85" s="6">
        <x:v>27.3608339459133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3055284</x:v>
      </x:c>
      <x:c r="B86" s="1">
        <x:v>43742.5213951389</x:v>
      </x:c>
      <x:c r="C86" s="6">
        <x:v>4.20554628</x:v>
      </x:c>
      <x:c r="D86" s="13" t="s">
        <x:v>68</x:v>
      </x:c>
      <x:c r="E86">
        <x:v>6</x:v>
      </x:c>
      <x:c r="F86" s="14" t="s">
        <x:v>63</x:v>
      </x:c>
      <x:c r="G86" s="15">
        <x:v>43742.4683017708</x:v>
      </x:c>
      <x:c r="H86" t="s">
        <x:v>69</x:v>
      </x:c>
      <x:c r="I86" s="6">
        <x:v>101.443280888667</x:v>
      </x:c>
      <x:c r="J86" t="s">
        <x:v>66</x:v>
      </x:c>
      <x:c r="K86" s="6">
        <x:v>27.3495299976744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3055294</x:v>
      </x:c>
      <x:c r="B87" s="1">
        <x:v>43742.5214299768</x:v>
      </x:c>
      <x:c r="C87" s="6">
        <x:v>4.2556789</x:v>
      </x:c>
      <x:c r="D87" s="13" t="s">
        <x:v>68</x:v>
      </x:c>
      <x:c r="E87">
        <x:v>6</x:v>
      </x:c>
      <x:c r="F87" s="14" t="s">
        <x:v>63</x:v>
      </x:c>
      <x:c r="G87" s="15">
        <x:v>43742.4683017708</x:v>
      </x:c>
      <x:c r="H87" t="s">
        <x:v>69</x:v>
      </x:c>
      <x:c r="I87" s="6">
        <x:v>101.464409674165</x:v>
      </x:c>
      <x:c r="J87" t="s">
        <x:v>66</x:v>
      </x:c>
      <x:c r="K87" s="6">
        <x:v>27.3462617544819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3055304</x:v>
      </x:c>
      <x:c r="B88" s="1">
        <x:v>43742.5214641551</x:v>
      </x:c>
      <x:c r="C88" s="6">
        <x:v>4.30489323333333</x:v>
      </x:c>
      <x:c r="D88" s="13" t="s">
        <x:v>68</x:v>
      </x:c>
      <x:c r="E88">
        <x:v>6</x:v>
      </x:c>
      <x:c r="F88" s="14" t="s">
        <x:v>63</x:v>
      </x:c>
      <x:c r="G88" s="15">
        <x:v>43742.4683017708</x:v>
      </x:c>
      <x:c r="H88" t="s">
        <x:v>69</x:v>
      </x:c>
      <x:c r="I88" s="6">
        <x:v>101.454118891173</x:v>
      </x:c>
      <x:c r="J88" t="s">
        <x:v>66</x:v>
      </x:c>
      <x:c r="K88" s="6">
        <x:v>27.349619949367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3055314</x:v>
      </x:c>
      <x:c r="B89" s="1">
        <x:v>43742.5214989236</x:v>
      </x:c>
      <x:c r="C89" s="6">
        <x:v>4.35498208166667</x:v>
      </x:c>
      <x:c r="D89" s="13" t="s">
        <x:v>68</x:v>
      </x:c>
      <x:c r="E89">
        <x:v>6</x:v>
      </x:c>
      <x:c r="F89" s="14" t="s">
        <x:v>63</x:v>
      </x:c>
      <x:c r="G89" s="15">
        <x:v>43742.4683017708</x:v>
      </x:c>
      <x:c r="H89" t="s">
        <x:v>69</x:v>
      </x:c>
      <x:c r="I89" s="6">
        <x:v>101.584370542833</x:v>
      </x:c>
      <x:c r="J89" t="s">
        <x:v>66</x:v>
      </x:c>
      <x:c r="K89" s="6">
        <x:v>27.3252731125767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3055324</x:v>
      </x:c>
      <x:c r="B90" s="1">
        <x:v>43742.5215337153</x:v>
      </x:c>
      <x:c r="C90" s="6">
        <x:v>4.40506426666667</x:v>
      </x:c>
      <x:c r="D90" s="13" t="s">
        <x:v>68</x:v>
      </x:c>
      <x:c r="E90">
        <x:v>6</x:v>
      </x:c>
      <x:c r="F90" s="14" t="s">
        <x:v>63</x:v>
      </x:c>
      <x:c r="G90" s="15">
        <x:v>43742.4683017708</x:v>
      </x:c>
      <x:c r="H90" t="s">
        <x:v>69</x:v>
      </x:c>
      <x:c r="I90" s="6">
        <x:v>101.453475738226</x:v>
      </x:c>
      <x:c r="J90" t="s">
        <x:v>66</x:v>
      </x:c>
      <x:c r="K90" s="6">
        <x:v>27.3498298366585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3055334</x:v>
      </x:c>
      <x:c r="B91" s="1">
        <x:v>43742.5215684838</x:v>
      </x:c>
      <x:c r="C91" s="6">
        <x:v>4.45511335333333</x:v>
      </x:c>
      <x:c r="D91" s="13" t="s">
        <x:v>68</x:v>
      </x:c>
      <x:c r="E91">
        <x:v>6</x:v>
      </x:c>
      <x:c r="F91" s="14" t="s">
        <x:v>63</x:v>
      </x:c>
      <x:c r="G91" s="15">
        <x:v>43742.4683017708</x:v>
      </x:c>
      <x:c r="H91" t="s">
        <x:v>69</x:v>
      </x:c>
      <x:c r="I91" s="6">
        <x:v>101.466146540525</x:v>
      </x:c>
      <x:c r="J91" t="s">
        <x:v>66</x:v>
      </x:c>
      <x:c r="K91" s="6">
        <x:v>27.3565762208877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3055344</x:v>
      </x:c>
      <x:c r="B92" s="1">
        <x:v>43742.5216032407</x:v>
      </x:c>
      <x:c r="C92" s="6">
        <x:v>4.50520533</x:v>
      </x:c>
      <x:c r="D92" s="13" t="s">
        <x:v>68</x:v>
      </x:c>
      <x:c r="E92">
        <x:v>6</x:v>
      </x:c>
      <x:c r="F92" s="14" t="s">
        <x:v>63</x:v>
      </x:c>
      <x:c r="G92" s="15">
        <x:v>43742.4683017708</x:v>
      </x:c>
      <x:c r="H92" t="s">
        <x:v>69</x:v>
      </x:c>
      <x:c r="I92" s="6">
        <x:v>101.511357823454</x:v>
      </x:c>
      <x:c r="J92" t="s">
        <x:v>66</x:v>
      </x:c>
      <x:c r="K92" s="6">
        <x:v>27.3563363492162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3055354</x:v>
      </x:c>
      <x:c r="B93" s="1">
        <x:v>43742.521638044</x:v>
      </x:c>
      <x:c r="C93" s="6">
        <x:v>4.55529870166667</x:v>
      </x:c>
      <x:c r="D93" s="13" t="s">
        <x:v>68</x:v>
      </x:c>
      <x:c r="E93">
        <x:v>6</x:v>
      </x:c>
      <x:c r="F93" s="14" t="s">
        <x:v>63</x:v>
      </x:c>
      <x:c r="G93" s="15">
        <x:v>43742.4683017708</x:v>
      </x:c>
      <x:c r="H93" t="s">
        <x:v>69</x:v>
      </x:c>
      <x:c r="I93" s="6">
        <x:v>101.522580933214</x:v>
      </x:c>
      <x:c r="J93" t="s">
        <x:v>66</x:v>
      </x:c>
      <x:c r="K93" s="6">
        <x:v>27.3381661199132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3055364</x:v>
      </x:c>
      <x:c r="B94" s="1">
        <x:v>43742.5216728009</x:v>
      </x:c>
      <x:c r="C94" s="6">
        <x:v>4.60536907833333</x:v>
      </x:c>
      <x:c r="D94" s="13" t="s">
        <x:v>68</x:v>
      </x:c>
      <x:c r="E94">
        <x:v>6</x:v>
      </x:c>
      <x:c r="F94" s="14" t="s">
        <x:v>63</x:v>
      </x:c>
      <x:c r="G94" s="15">
        <x:v>43742.4683017708</x:v>
      </x:c>
      <x:c r="H94" t="s">
        <x:v>69</x:v>
      </x:c>
      <x:c r="I94" s="6">
        <x:v>101.508609928859</x:v>
      </x:c>
      <x:c r="J94" t="s">
        <x:v>66</x:v>
      </x:c>
      <x:c r="K94" s="6">
        <x:v>27.3390956177045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3055374</x:v>
      </x:c>
      <x:c r="B95" s="1">
        <x:v>43742.5217076042</x:v>
      </x:c>
      <x:c r="C95" s="6">
        <x:v>4.65543544833333</x:v>
      </x:c>
      <x:c r="D95" s="13" t="s">
        <x:v>68</x:v>
      </x:c>
      <x:c r="E95">
        <x:v>6</x:v>
      </x:c>
      <x:c r="F95" s="14" t="s">
        <x:v>63</x:v>
      </x:c>
      <x:c r="G95" s="15">
        <x:v>43742.4683017708</x:v>
      </x:c>
      <x:c r="H95" t="s">
        <x:v>69</x:v>
      </x:c>
      <x:c r="I95" s="6">
        <x:v>101.55255187993</x:v>
      </x:c>
      <x:c r="J95" t="s">
        <x:v>66</x:v>
      </x:c>
      <x:c r="K95" s="6">
        <x:v>27.3247633900487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3055384</x:v>
      </x:c>
      <x:c r="B96" s="1">
        <x:v>43742.5217424421</x:v>
      </x:c>
      <x:c r="C96" s="6">
        <x:v>4.70561420166667</x:v>
      </x:c>
      <x:c r="D96" s="13" t="s">
        <x:v>68</x:v>
      </x:c>
      <x:c r="E96">
        <x:v>6</x:v>
      </x:c>
      <x:c r="F96" s="14" t="s">
        <x:v>63</x:v>
      </x:c>
      <x:c r="G96" s="15">
        <x:v>43742.4683017708</x:v>
      </x:c>
      <x:c r="H96" t="s">
        <x:v>69</x:v>
      </x:c>
      <x:c r="I96" s="6">
        <x:v>101.452924466235</x:v>
      </x:c>
      <x:c r="J96" t="s">
        <x:v>66</x:v>
      </x:c>
      <x:c r="K96" s="6">
        <x:v>27.3500097400624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3055394</x:v>
      </x:c>
      <x:c r="B97" s="1">
        <x:v>43742.5217771991</x:v>
      </x:c>
      <x:c r="C97" s="6">
        <x:v>4.755701525</x:v>
      </x:c>
      <x:c r="D97" s="13" t="s">
        <x:v>68</x:v>
      </x:c>
      <x:c r="E97">
        <x:v>6</x:v>
      </x:c>
      <x:c r="F97" s="14" t="s">
        <x:v>63</x:v>
      </x:c>
      <x:c r="G97" s="15">
        <x:v>43742.4683017708</x:v>
      </x:c>
      <x:c r="H97" t="s">
        <x:v>69</x:v>
      </x:c>
      <x:c r="I97" s="6">
        <x:v>101.568276773023</x:v>
      </x:c>
      <x:c r="J97" t="s">
        <x:v>66</x:v>
      </x:c>
      <x:c r="K97" s="6">
        <x:v>27.3341482937099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3055404</x:v>
      </x:c>
      <x:c r="B98" s="1">
        <x:v>43742.5218114236</x:v>
      </x:c>
      <x:c r="C98" s="6">
        <x:v>4.80496689</x:v>
      </x:c>
      <x:c r="D98" s="13" t="s">
        <x:v>68</x:v>
      </x:c>
      <x:c r="E98">
        <x:v>6</x:v>
      </x:c>
      <x:c r="F98" s="14" t="s">
        <x:v>63</x:v>
      </x:c>
      <x:c r="G98" s="15">
        <x:v>43742.4683017708</x:v>
      </x:c>
      <x:c r="H98" t="s">
        <x:v>69</x:v>
      </x:c>
      <x:c r="I98" s="6">
        <x:v>101.569380289179</x:v>
      </x:c>
      <x:c r="J98" t="s">
        <x:v>66</x:v>
      </x:c>
      <x:c r="K98" s="6">
        <x:v>27.3374165251071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3055414</x:v>
      </x:c>
      <x:c r="B99" s="1">
        <x:v>43742.5218461806</x:v>
      </x:c>
      <x:c r="C99" s="6">
        <x:v>4.85504555166667</x:v>
      </x:c>
      <x:c r="D99" s="13" t="s">
        <x:v>68</x:v>
      </x:c>
      <x:c r="E99">
        <x:v>6</x:v>
      </x:c>
      <x:c r="F99" s="14" t="s">
        <x:v>63</x:v>
      </x:c>
      <x:c r="G99" s="15">
        <x:v>43742.4683017708</x:v>
      </x:c>
      <x:c r="H99" t="s">
        <x:v>69</x:v>
      </x:c>
      <x:c r="I99" s="6">
        <x:v>101.53701169359</x:v>
      </x:c>
      <x:c r="J99" t="s">
        <x:v>66</x:v>
      </x:c>
      <x:c r="K99" s="6">
        <x:v>27.3443427874854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3055424</x:v>
      </x:c>
      <x:c r="B100" s="1">
        <x:v>43742.5218809838</x:v>
      </x:c>
      <x:c r="C100" s="6">
        <x:v>4.905145835</x:v>
      </x:c>
      <x:c r="D100" s="13" t="s">
        <x:v>68</x:v>
      </x:c>
      <x:c r="E100">
        <x:v>6</x:v>
      </x:c>
      <x:c r="F100" s="14" t="s">
        <x:v>63</x:v>
      </x:c>
      <x:c r="G100" s="15">
        <x:v>43742.4683017708</x:v>
      </x:c>
      <x:c r="H100" t="s">
        <x:v>69</x:v>
      </x:c>
      <x:c r="I100" s="6">
        <x:v>101.544185155775</x:v>
      </x:c>
      <x:c r="J100" t="s">
        <x:v>66</x:v>
      </x:c>
      <x:c r="K100" s="6">
        <x:v>27.3347479689573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3055434</x:v>
      </x:c>
      <x:c r="B101" s="1">
        <x:v>43742.5219157407</x:v>
      </x:c>
      <x:c r="C101" s="6">
        <x:v>4.95521640833333</x:v>
      </x:c>
      <x:c r="D101" s="13" t="s">
        <x:v>68</x:v>
      </x:c>
      <x:c r="E101">
        <x:v>6</x:v>
      </x:c>
      <x:c r="F101" s="14" t="s">
        <x:v>63</x:v>
      </x:c>
      <x:c r="G101" s="15">
        <x:v>43742.4683017708</x:v>
      </x:c>
      <x:c r="H101" t="s">
        <x:v>69</x:v>
      </x:c>
      <x:c r="I101" s="6">
        <x:v>101.551173034429</x:v>
      </x:c>
      <x:c r="J101" t="s">
        <x:v>66</x:v>
      </x:c>
      <x:c r="K101" s="6">
        <x:v>27.3324692035876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3055444</x:v>
      </x:c>
      <x:c r="B102" s="1">
        <x:v>43742.521950544</x:v>
      </x:c>
      <x:c r="C102" s="6">
        <x:v>5.00531708666667</x:v>
      </x:c>
      <x:c r="D102" s="13" t="s">
        <x:v>68</x:v>
      </x:c>
      <x:c r="E102">
        <x:v>6</x:v>
      </x:c>
      <x:c r="F102" s="14" t="s">
        <x:v>63</x:v>
      </x:c>
      <x:c r="G102" s="15">
        <x:v>43742.4683017708</x:v>
      </x:c>
      <x:c r="H102" t="s">
        <x:v>69</x:v>
      </x:c>
      <x:c r="I102" s="6">
        <x:v>101.567173200235</x:v>
      </x:c>
      <x:c r="J102" t="s">
        <x:v>66</x:v>
      </x:c>
      <x:c r="K102" s="6">
        <x:v>27.3345080988456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3055454</x:v>
      </x:c>
      <x:c r="B103" s="1">
        <x:v>43742.5219854167</x:v>
      </x:c>
      <x:c r="C103" s="6">
        <x:v>5.05552330166667</x:v>
      </x:c>
      <x:c r="D103" s="13" t="s">
        <x:v>68</x:v>
      </x:c>
      <x:c r="E103">
        <x:v>6</x:v>
      </x:c>
      <x:c r="F103" s="14" t="s">
        <x:v>63</x:v>
      </x:c>
      <x:c r="G103" s="15">
        <x:v>43742.4683017708</x:v>
      </x:c>
      <x:c r="H103" t="s">
        <x:v>69</x:v>
      </x:c>
      <x:c r="I103" s="6">
        <x:v>101.54988484294</x:v>
      </x:c>
      <x:c r="J103" t="s">
        <x:v>66</x:v>
      </x:c>
      <x:c r="K103" s="6">
        <x:v>27.3401450510046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3055464</x:v>
      </x:c>
      <x:c r="B104" s="1">
        <x:v>43742.5220197917</x:v>
      </x:c>
      <x:c r="C104" s="6">
        <x:v>5.105037125</x:v>
      </x:c>
      <x:c r="D104" s="13" t="s">
        <x:v>68</x:v>
      </x:c>
      <x:c r="E104">
        <x:v>6</x:v>
      </x:c>
      <x:c r="F104" s="14" t="s">
        <x:v>63</x:v>
      </x:c>
      <x:c r="G104" s="15">
        <x:v>43742.4683017708</x:v>
      </x:c>
      <x:c r="H104" t="s">
        <x:v>69</x:v>
      </x:c>
      <x:c r="I104" s="6">
        <x:v>101.609302009367</x:v>
      </x:c>
      <x:c r="J104" t="s">
        <x:v>66</x:v>
      </x:c>
      <x:c r="K104" s="6">
        <x:v>27.3316596425789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3055474</x:v>
      </x:c>
      <x:c r="B105" s="1">
        <x:v>43742.5220545139</x:v>
      </x:c>
      <x:c r="C105" s="6">
        <x:v>5.155034735</x:v>
      </x:c>
      <x:c r="D105" s="13" t="s">
        <x:v>68</x:v>
      </x:c>
      <x:c r="E105">
        <x:v>6</x:v>
      </x:c>
      <x:c r="F105" s="14" t="s">
        <x:v>63</x:v>
      </x:c>
      <x:c r="G105" s="15">
        <x:v>43742.4683017708</x:v>
      </x:c>
      <x:c r="H105" t="s">
        <x:v>69</x:v>
      </x:c>
      <x:c r="I105" s="6">
        <x:v>101.661478982907</x:v>
      </x:c>
      <x:c r="J105" t="s">
        <x:v>66</x:v>
      </x:c>
      <x:c r="K105" s="6">
        <x:v>27.3219149420515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3055484</x:v>
      </x:c>
      <x:c r="B106" s="1">
        <x:v>43742.5220892708</x:v>
      </x:c>
      <x:c r="C106" s="6">
        <x:v>5.20509682166667</x:v>
      </x:c>
      <x:c r="D106" s="13" t="s">
        <x:v>68</x:v>
      </x:c>
      <x:c r="E106">
        <x:v>6</x:v>
      </x:c>
      <x:c r="F106" s="14" t="s">
        <x:v>63</x:v>
      </x:c>
      <x:c r="G106" s="15">
        <x:v>43742.4683017708</x:v>
      </x:c>
      <x:c r="H106" t="s">
        <x:v>69</x:v>
      </x:c>
      <x:c r="I106" s="6">
        <x:v>101.611050841349</x:v>
      </x:c>
      <x:c r="J106" t="s">
        <x:v>66</x:v>
      </x:c>
      <x:c r="K106" s="6">
        <x:v>27.3347179851926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3055494</x:v>
      </x:c>
      <x:c r="B107" s="1">
        <x:v>43742.5221241088</x:v>
      </x:c>
      <x:c r="C107" s="6">
        <x:v>5.255260565</x:v>
      </x:c>
      <x:c r="D107" s="13" t="s">
        <x:v>68</x:v>
      </x:c>
      <x:c r="E107">
        <x:v>6</x:v>
      </x:c>
      <x:c r="F107" s="14" t="s">
        <x:v>63</x:v>
      </x:c>
      <x:c r="G107" s="15">
        <x:v>43742.4683017708</x:v>
      </x:c>
      <x:c r="H107" t="s">
        <x:v>69</x:v>
      </x:c>
      <x:c r="I107" s="6">
        <x:v>101.695272763531</x:v>
      </x:c>
      <x:c r="J107" t="s">
        <x:v>66</x:v>
      </x:c>
      <x:c r="K107" s="6">
        <x:v>27.3254230309822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3055504</x:v>
      </x:c>
      <x:c r="B108" s="1">
        <x:v>43742.522158912</x:v>
      </x:c>
      <x:c r="C108" s="6">
        <x:v>5.30534726333333</x:v>
      </x:c>
      <x:c r="D108" s="13" t="s">
        <x:v>68</x:v>
      </x:c>
      <x:c r="E108">
        <x:v>6</x:v>
      </x:c>
      <x:c r="F108" s="14" t="s">
        <x:v>63</x:v>
      </x:c>
      <x:c r="G108" s="15">
        <x:v>43742.4683017708</x:v>
      </x:c>
      <x:c r="H108" t="s">
        <x:v>69</x:v>
      </x:c>
      <x:c r="I108" s="6">
        <x:v>101.690663539834</x:v>
      </x:c>
      <x:c r="J108" t="s">
        <x:v>66</x:v>
      </x:c>
      <x:c r="K108" s="6">
        <x:v>27.3196661690245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3055514</x:v>
      </x:c>
      <x:c r="B109" s="1">
        <x:v>43742.522193669</x:v>
      </x:c>
      <x:c r="C109" s="6">
        <x:v>5.35543269166667</x:v>
      </x:c>
      <x:c r="D109" s="13" t="s">
        <x:v>68</x:v>
      </x:c>
      <x:c r="E109">
        <x:v>6</x:v>
      </x:c>
      <x:c r="F109" s="14" t="s">
        <x:v>63</x:v>
      </x:c>
      <x:c r="G109" s="15">
        <x:v>43742.4683017708</x:v>
      </x:c>
      <x:c r="H109" t="s">
        <x:v>69</x:v>
      </x:c>
      <x:c r="I109" s="6">
        <x:v>101.602126267121</x:v>
      </x:c>
      <x:c r="J109" t="s">
        <x:v>66</x:v>
      </x:c>
      <x:c r="K109" s="6">
        <x:v>27.3339983749147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3055524</x:v>
      </x:c>
      <x:c r="B110" s="1">
        <x:v>43742.5222284722</x:v>
      </x:c>
      <x:c r="C110" s="6">
        <x:v>5.40551867333333</x:v>
      </x:c>
      <x:c r="D110" s="13" t="s">
        <x:v>68</x:v>
      </x:c>
      <x:c r="E110">
        <x:v>6</x:v>
      </x:c>
      <x:c r="F110" s="14" t="s">
        <x:v>63</x:v>
      </x:c>
      <x:c r="G110" s="15">
        <x:v>43742.4683017708</x:v>
      </x:c>
      <x:c r="H110" t="s">
        <x:v>69</x:v>
      </x:c>
      <x:c r="I110" s="6">
        <x:v>101.588695148677</x:v>
      </x:c>
      <x:c r="J110" t="s">
        <x:v>66</x:v>
      </x:c>
      <x:c r="K110" s="6">
        <x:v>27.3456320933155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3055534</x:v>
      </x:c>
      <x:c r="B111" s="1">
        <x:v>43742.5222632755</x:v>
      </x:c>
      <x:c r="C111" s="6">
        <x:v>5.45563041333333</x:v>
      </x:c>
      <x:c r="D111" s="13" t="s">
        <x:v>68</x:v>
      </x:c>
      <x:c r="E111">
        <x:v>6</x:v>
      </x:c>
      <x:c r="F111" s="14" t="s">
        <x:v>63</x:v>
      </x:c>
      <x:c r="G111" s="15">
        <x:v>43742.4683017708</x:v>
      </x:c>
      <x:c r="H111" t="s">
        <x:v>69</x:v>
      </x:c>
      <x:c r="I111" s="6">
        <x:v>101.644180388206</x:v>
      </x:c>
      <x:c r="J111" t="s">
        <x:v>66</x:v>
      </x:c>
      <x:c r="K111" s="6">
        <x:v>27.3348079364878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3055544</x:v>
      </x:c>
      <x:c r="B112" s="1">
        <x:v>43742.5222980324</x:v>
      </x:c>
      <x:c r="C112" s="6">
        <x:v>5.50570875</x:v>
      </x:c>
      <x:c r="D112" s="13" t="s">
        <x:v>68</x:v>
      </x:c>
      <x:c r="E112">
        <x:v>6</x:v>
      </x:c>
      <x:c r="F112" s="14" t="s">
        <x:v>63</x:v>
      </x:c>
      <x:c r="G112" s="15">
        <x:v>43742.4683017708</x:v>
      </x:c>
      <x:c r="H112" t="s">
        <x:v>69</x:v>
      </x:c>
      <x:c r="I112" s="6">
        <x:v>101.654120254492</x:v>
      </x:c>
      <x:c r="J112" t="s">
        <x:v>66</x:v>
      </x:c>
      <x:c r="K112" s="6">
        <x:v>27.3315696913678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3055554</x:v>
      </x:c>
      <x:c r="B113" s="1">
        <x:v>43742.5223322106</x:v>
      </x:c>
      <x:c r="C113" s="6">
        <x:v>5.554892475</x:v>
      </x:c>
      <x:c r="D113" s="13" t="s">
        <x:v>68</x:v>
      </x:c>
      <x:c r="E113">
        <x:v>6</x:v>
      </x:c>
      <x:c r="F113" s="14" t="s">
        <x:v>63</x:v>
      </x:c>
      <x:c r="G113" s="15">
        <x:v>43742.4683017708</x:v>
      </x:c>
      <x:c r="H113" t="s">
        <x:v>69</x:v>
      </x:c>
      <x:c r="I113" s="6">
        <x:v>101.680353290955</x:v>
      </x:c>
      <x:c r="J113" t="s">
        <x:v>66</x:v>
      </x:c>
      <x:c r="K113" s="6">
        <x:v>27.3230243372996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3055564</x:v>
      </x:c>
      <x:c r="B114" s="1">
        <x:v>43742.5223669792</x:v>
      </x:c>
      <x:c r="C114" s="6">
        <x:v>5.60495660833333</x:v>
      </x:c>
      <x:c r="D114" s="13" t="s">
        <x:v>68</x:v>
      </x:c>
      <x:c r="E114">
        <x:v>6</x:v>
      </x:c>
      <x:c r="F114" s="14" t="s">
        <x:v>63</x:v>
      </x:c>
      <x:c r="G114" s="15">
        <x:v>43742.4683017708</x:v>
      </x:c>
      <x:c r="H114" t="s">
        <x:v>69</x:v>
      </x:c>
      <x:c r="I114" s="6">
        <x:v>101.717735144351</x:v>
      </x:c>
      <x:c r="J114" t="s">
        <x:v>66</x:v>
      </x:c>
      <x:c r="K114" s="6">
        <x:v>27.3144790049878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3055574</x:v>
      </x:c>
      <x:c r="B115" s="1">
        <x:v>43742.5224017014</x:v>
      </x:c>
      <x:c r="C115" s="6">
        <x:v>5.65499604333333</x:v>
      </x:c>
      <x:c r="D115" s="13" t="s">
        <x:v>68</x:v>
      </x:c>
      <x:c r="E115">
        <x:v>6</x:v>
      </x:c>
      <x:c r="F115" s="14" t="s">
        <x:v>63</x:v>
      </x:c>
      <x:c r="G115" s="15">
        <x:v>43742.4683017708</x:v>
      </x:c>
      <x:c r="H115" t="s">
        <x:v>69</x:v>
      </x:c>
      <x:c r="I115" s="6">
        <x:v>101.631571447367</x:v>
      </x:c>
      <x:c r="J115" t="s">
        <x:v>66</x:v>
      </x:c>
      <x:c r="K115" s="6">
        <x:v>27.3352876767717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3055584</x:v>
      </x:c>
      <x:c r="B116" s="1">
        <x:v>43742.5224365741</x:v>
      </x:c>
      <x:c r="C116" s="6">
        <x:v>5.70519203833333</x:v>
      </x:c>
      <x:c r="D116" s="13" t="s">
        <x:v>68</x:v>
      </x:c>
      <x:c r="E116">
        <x:v>6</x:v>
      </x:c>
      <x:c r="F116" s="14" t="s">
        <x:v>63</x:v>
      </x:c>
      <x:c r="G116" s="15">
        <x:v>43742.4683017708</x:v>
      </x:c>
      <x:c r="H116" t="s">
        <x:v>69</x:v>
      </x:c>
      <x:c r="I116" s="6">
        <x:v>101.654942235019</x:v>
      </x:c>
      <x:c r="J116" t="s">
        <x:v>66</x:v>
      </x:c>
      <x:c r="K116" s="6">
        <x:v>27.3204157598657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3055594</x:v>
      </x:c>
      <x:c r="B117" s="1">
        <x:v>43742.522471412</x:v>
      </x:c>
      <x:c r="C117" s="6">
        <x:v>5.75537511333333</x:v>
      </x:c>
      <x:c r="D117" s="13" t="s">
        <x:v>68</x:v>
      </x:c>
      <x:c r="E117">
        <x:v>6</x:v>
      </x:c>
      <x:c r="F117" s="14" t="s">
        <x:v>63</x:v>
      </x:c>
      <x:c r="G117" s="15">
        <x:v>43742.4683017708</x:v>
      </x:c>
      <x:c r="H117" t="s">
        <x:v>69</x:v>
      </x:c>
      <x:c r="I117" s="6">
        <x:v>101.667832171641</x:v>
      </x:c>
      <x:c r="J117" t="s">
        <x:v>66</x:v>
      </x:c>
      <x:c r="K117" s="6">
        <x:v>27.3234740922344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3055604</x:v>
      </x:c>
      <x:c r="B118" s="1">
        <x:v>43742.5225062153</x:v>
      </x:c>
      <x:c r="C118" s="6">
        <x:v>5.80549990333333</x:v>
      </x:c>
      <x:c r="D118" s="13" t="s">
        <x:v>68</x:v>
      </x:c>
      <x:c r="E118">
        <x:v>6</x:v>
      </x:c>
      <x:c r="F118" s="14" t="s">
        <x:v>63</x:v>
      </x:c>
      <x:c r="G118" s="15">
        <x:v>43742.4683017708</x:v>
      </x:c>
      <x:c r="H118" t="s">
        <x:v>69</x:v>
      </x:c>
      <x:c r="I118" s="6">
        <x:v>101.685777980491</x:v>
      </x:c>
      <x:c r="J118" t="s">
        <x:v>66</x:v>
      </x:c>
      <x:c r="K118" s="6">
        <x:v>27.3139992676784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3055614</x:v>
      </x:c>
      <x:c r="B119" s="1">
        <x:v>43742.5225410532</x:v>
      </x:c>
      <x:c r="C119" s="6">
        <x:v>5.85564068666667</x:v>
      </x:c>
      <x:c r="D119" s="13" t="s">
        <x:v>68</x:v>
      </x:c>
      <x:c r="E119">
        <x:v>6</x:v>
      </x:c>
      <x:c r="F119" s="14" t="s">
        <x:v>63</x:v>
      </x:c>
      <x:c r="G119" s="15">
        <x:v>43742.4683017708</x:v>
      </x:c>
      <x:c r="H119" t="s">
        <x:v>69</x:v>
      </x:c>
      <x:c r="I119" s="6">
        <x:v>101.76205153593</x:v>
      </x:c>
      <x:c r="J119" t="s">
        <x:v>66</x:v>
      </x:c>
      <x:c r="K119" s="6">
        <x:v>27.3145689557409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3055624</x:v>
      </x:c>
      <x:c r="B120" s="1">
        <x:v>43742.5225758102</x:v>
      </x:c>
      <x:c r="C120" s="6">
        <x:v>5.90571052666667</x:v>
      </x:c>
      <x:c r="D120" s="13" t="s">
        <x:v>68</x:v>
      </x:c>
      <x:c r="E120">
        <x:v>6</x:v>
      </x:c>
      <x:c r="F120" s="14" t="s">
        <x:v>63</x:v>
      </x:c>
      <x:c r="G120" s="15">
        <x:v>43742.4683017708</x:v>
      </x:c>
      <x:c r="H120" t="s">
        <x:v>69</x:v>
      </x:c>
      <x:c r="I120" s="6">
        <x:v>101.723547749917</x:v>
      </x:c>
      <x:c r="J120" t="s">
        <x:v>66</x:v>
      </x:c>
      <x:c r="K120" s="6">
        <x:v>27.3234740922344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3055634</x:v>
      </x:c>
      <x:c r="B121" s="1">
        <x:v>43742.5226105671</x:v>
      </x:c>
      <x:c r="C121" s="6">
        <x:v>5.95572333166667</x:v>
      </x:c>
      <x:c r="D121" s="13" t="s">
        <x:v>68</x:v>
      </x:c>
      <x:c r="E121">
        <x:v>6</x:v>
      </x:c>
      <x:c r="F121" s="14" t="s">
        <x:v>63</x:v>
      </x:c>
      <x:c r="G121" s="15">
        <x:v>43742.4683017708</x:v>
      </x:c>
      <x:c r="H121" t="s">
        <x:v>69</x:v>
      </x:c>
      <x:c r="I121" s="6">
        <x:v>101.66903116036</x:v>
      </x:c>
      <x:c r="J121" t="s">
        <x:v>66</x:v>
      </x:c>
      <x:c r="K121" s="6">
        <x:v>27.326712329545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3055644</x:v>
      </x:c>
      <x:c r="B122" s="1">
        <x:v>43742.5226447106</x:v>
      </x:c>
      <x:c r="C122" s="6">
        <x:v>6.00492394166667</x:v>
      </x:c>
      <x:c r="D122" s="13" t="s">
        <x:v>68</x:v>
      </x:c>
      <x:c r="E122">
        <x:v>6</x:v>
      </x:c>
      <x:c r="F122" s="14" t="s">
        <x:v>63</x:v>
      </x:c>
      <x:c r="G122" s="15">
        <x:v>43742.4683017708</x:v>
      </x:c>
      <x:c r="H122" t="s">
        <x:v>69</x:v>
      </x:c>
      <x:c r="I122" s="6">
        <x:v>101.738094698753</x:v>
      </x:c>
      <x:c r="J122" t="s">
        <x:v>66</x:v>
      </x:c>
      <x:c r="K122" s="6">
        <x:v>27.3151086603107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3055654</x:v>
      </x:c>
      <x:c r="B123" s="1">
        <x:v>43742.5226795139</x:v>
      </x:c>
      <x:c r="C123" s="6">
        <x:v>6.05503802833333</x:v>
      </x:c>
      <x:c r="D123" s="13" t="s">
        <x:v>68</x:v>
      </x:c>
      <x:c r="E123">
        <x:v>6</x:v>
      </x:c>
      <x:c r="F123" s="14" t="s">
        <x:v>63</x:v>
      </x:c>
      <x:c r="G123" s="15">
        <x:v>43742.4683017708</x:v>
      </x:c>
      <x:c r="H123" t="s">
        <x:v>69</x:v>
      </x:c>
      <x:c r="I123" s="6">
        <x:v>101.677039417334</x:v>
      </x:c>
      <x:c r="J123" t="s">
        <x:v>66</x:v>
      </x:c>
      <x:c r="K123" s="6">
        <x:v>27.3241037492448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3055664</x:v>
      </x:c>
      <x:c r="B124" s="1">
        <x:v>43742.5227143519</x:v>
      </x:c>
      <x:c r="C124" s="6">
        <x:v>6.10518404</x:v>
      </x:c>
      <x:c r="D124" s="13" t="s">
        <x:v>68</x:v>
      </x:c>
      <x:c r="E124">
        <x:v>6</x:v>
      </x:c>
      <x:c r="F124" s="14" t="s">
        <x:v>63</x:v>
      </x:c>
      <x:c r="G124" s="15">
        <x:v>43742.4683017708</x:v>
      </x:c>
      <x:c r="H124" t="s">
        <x:v>69</x:v>
      </x:c>
      <x:c r="I124" s="6">
        <x:v>101.758002932696</x:v>
      </x:c>
      <x:c r="J124" t="s">
        <x:v>66</x:v>
      </x:c>
      <x:c r="K124" s="6">
        <x:v>27.3195162508759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3055674</x:v>
      </x:c>
      <x:c r="B125" s="1">
        <x:v>43742.5227489583</x:v>
      </x:c>
      <x:c r="C125" s="6">
        <x:v>6.15501079166667</x:v>
      </x:c>
      <x:c r="D125" s="13" t="s">
        <x:v>68</x:v>
      </x:c>
      <x:c r="E125">
        <x:v>6</x:v>
      </x:c>
      <x:c r="F125" s="14" t="s">
        <x:v>63</x:v>
      </x:c>
      <x:c r="G125" s="15">
        <x:v>43742.4683017708</x:v>
      </x:c>
      <x:c r="H125" t="s">
        <x:v>69</x:v>
      </x:c>
      <x:c r="I125" s="6">
        <x:v>101.787938397543</x:v>
      </x:c>
      <x:c r="J125" t="s">
        <x:v>66</x:v>
      </x:c>
      <x:c r="K125" s="6">
        <x:v>27.3061435789914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3055684</x:v>
      </x:c>
      <x:c r="B126" s="1">
        <x:v>43742.5227837963</x:v>
      </x:c>
      <x:c r="C126" s="6">
        <x:v>6.20517637333333</x:v>
      </x:c>
      <x:c r="D126" s="13" t="s">
        <x:v>68</x:v>
      </x:c>
      <x:c r="E126">
        <x:v>6</x:v>
      </x:c>
      <x:c r="F126" s="14" t="s">
        <x:v>63</x:v>
      </x:c>
      <x:c r="G126" s="15">
        <x:v>43742.4683017708</x:v>
      </x:c>
      <x:c r="H126" t="s">
        <x:v>69</x:v>
      </x:c>
      <x:c r="I126" s="6">
        <x:v>101.79410505272</x:v>
      </x:c>
      <x:c r="J126" t="s">
        <x:v>66</x:v>
      </x:c>
      <x:c r="K126" s="6">
        <x:v>27.3005066839351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3055694</x:v>
      </x:c>
      <x:c r="B127" s="1">
        <x:v>43742.5228185532</x:v>
      </x:c>
      <x:c r="C127" s="6">
        <x:v>6.25524771333333</x:v>
      </x:c>
      <x:c r="D127" s="13" t="s">
        <x:v>68</x:v>
      </x:c>
      <x:c r="E127">
        <x:v>6</x:v>
      </x:c>
      <x:c r="F127" s="14" t="s">
        <x:v>63</x:v>
      </x:c>
      <x:c r="G127" s="15">
        <x:v>43742.4683017708</x:v>
      </x:c>
      <x:c r="H127" t="s">
        <x:v>69</x:v>
      </x:c>
      <x:c r="I127" s="6">
        <x:v>101.864842829365</x:v>
      </x:c>
      <x:c r="J127" t="s">
        <x:v>66</x:v>
      </x:c>
      <x:c r="K127" s="6">
        <x:v>27.3029053615255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3055704</x:v>
      </x:c>
      <x:c r="B128" s="1">
        <x:v>43742.5228533912</x:v>
      </x:c>
      <x:c r="C128" s="6">
        <x:v>6.30542894</x:v>
      </x:c>
      <x:c r="D128" s="13" t="s">
        <x:v>68</x:v>
      </x:c>
      <x:c r="E128">
        <x:v>6</x:v>
      </x:c>
      <x:c r="F128" s="14" t="s">
        <x:v>63</x:v>
      </x:c>
      <x:c r="G128" s="15">
        <x:v>43742.4683017708</x:v>
      </x:c>
      <x:c r="H128" t="s">
        <x:v>69</x:v>
      </x:c>
      <x:c r="I128" s="6">
        <x:v>101.822696140392</x:v>
      </x:c>
      <x:c r="J128" t="s">
        <x:v>66</x:v>
      </x:c>
      <x:c r="K128" s="6">
        <x:v>27.3057238098841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3055714</x:v>
      </x:c>
      <x:c r="B129" s="1">
        <x:v>43742.5228881597</x:v>
      </x:c>
      <x:c r="C129" s="6">
        <x:v>6.35546042666667</x:v>
      </x:c>
      <x:c r="D129" s="13" t="s">
        <x:v>68</x:v>
      </x:c>
      <x:c r="E129">
        <x:v>6</x:v>
      </x:c>
      <x:c r="F129" s="14" t="s">
        <x:v>63</x:v>
      </x:c>
      <x:c r="G129" s="15">
        <x:v>43742.4683017708</x:v>
      </x:c>
      <x:c r="H129" t="s">
        <x:v>69</x:v>
      </x:c>
      <x:c r="I129" s="6">
        <x:v>101.761396646518</x:v>
      </x:c>
      <x:c r="J129" t="s">
        <x:v>66</x:v>
      </x:c>
      <x:c r="K129" s="6">
        <x:v>27.3075228207122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3055724</x:v>
      </x:c>
      <x:c r="B130" s="1">
        <x:v>43742.5229227199</x:v>
      </x:c>
      <x:c r="C130" s="6">
        <x:v>6.40524220666667</x:v>
      </x:c>
      <x:c r="D130" s="13" t="s">
        <x:v>68</x:v>
      </x:c>
      <x:c r="E130">
        <x:v>6</x:v>
      </x:c>
      <x:c r="F130" s="14" t="s">
        <x:v>63</x:v>
      </x:c>
      <x:c r="G130" s="15">
        <x:v>43742.4683017708</x:v>
      </x:c>
      <x:c r="H130" t="s">
        <x:v>69</x:v>
      </x:c>
      <x:c r="I130" s="6">
        <x:v>101.779549019059</x:v>
      </x:c>
      <x:c r="J130" t="s">
        <x:v>66</x:v>
      </x:c>
      <x:c r="K130" s="6">
        <x:v>27.3052440738261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3055734</x:v>
      </x:c>
      <x:c r="B131" s="1">
        <x:v>43742.5229575579</x:v>
      </x:c>
      <x:c r="C131" s="6">
        <x:v>6.45539816666667</x:v>
      </x:c>
      <x:c r="D131" s="13" t="s">
        <x:v>68</x:v>
      </x:c>
      <x:c r="E131">
        <x:v>6</x:v>
      </x:c>
      <x:c r="F131" s="14" t="s">
        <x:v>63</x:v>
      </x:c>
      <x:c r="G131" s="15">
        <x:v>43742.4683017708</x:v>
      </x:c>
      <x:c r="H131" t="s">
        <x:v>69</x:v>
      </x:c>
      <x:c r="I131" s="6">
        <x:v>101.78656750795</x:v>
      </x:c>
      <x:c r="J131" t="s">
        <x:v>66</x:v>
      </x:c>
      <x:c r="K131" s="6">
        <x:v>27.3138493497831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3055744</x:v>
      </x:c>
      <x:c r="B132" s="1">
        <x:v>43742.5229923264</x:v>
      </x:c>
      <x:c r="C132" s="6">
        <x:v>6.50547447166667</x:v>
      </x:c>
      <x:c r="D132" s="13" t="s">
        <x:v>68</x:v>
      </x:c>
      <x:c r="E132">
        <x:v>6</x:v>
      </x:c>
      <x:c r="F132" s="14" t="s">
        <x:v>63</x:v>
      </x:c>
      <x:c r="G132" s="15">
        <x:v>43742.4683017708</x:v>
      </x:c>
      <x:c r="H132" t="s">
        <x:v>69</x:v>
      </x:c>
      <x:c r="I132" s="6">
        <x:v>101.820286637077</x:v>
      </x:c>
      <x:c r="J132" t="s">
        <x:v>66</x:v>
      </x:c>
      <x:c r="K132" s="6">
        <x:v>27.2992473788859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3055754</x:v>
      </x:c>
      <x:c r="B133" s="1">
        <x:v>43742.5230270486</x:v>
      </x:c>
      <x:c r="C133" s="6">
        <x:v>6.55547432</x:v>
      </x:c>
      <x:c r="D133" s="13" t="s">
        <x:v>68</x:v>
      </x:c>
      <x:c r="E133">
        <x:v>6</x:v>
      </x:c>
      <x:c r="F133" s="14" t="s">
        <x:v>63</x:v>
      </x:c>
      <x:c r="G133" s="15">
        <x:v>43742.4683017708</x:v>
      </x:c>
      <x:c r="H133" t="s">
        <x:v>69</x:v>
      </x:c>
      <x:c r="I133" s="6">
        <x:v>101.807549624002</x:v>
      </x:c>
      <x:c r="J133" t="s">
        <x:v>66</x:v>
      </x:c>
      <x:c r="K133" s="6">
        <x:v>27.2925011098841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3055764</x:v>
      </x:c>
      <x:c r="B134" s="1">
        <x:v>43742.5230618403</x:v>
      </x:c>
      <x:c r="C134" s="6">
        <x:v>6.60559844833333</x:v>
      </x:c>
      <x:c r="D134" s="13" t="s">
        <x:v>68</x:v>
      </x:c>
      <x:c r="E134">
        <x:v>6</x:v>
      </x:c>
      <x:c r="F134" s="14" t="s">
        <x:v>63</x:v>
      </x:c>
      <x:c r="G134" s="15">
        <x:v>43742.4683017708</x:v>
      </x:c>
      <x:c r="H134" t="s">
        <x:v>69</x:v>
      </x:c>
      <x:c r="I134" s="6">
        <x:v>101.815784153001</x:v>
      </x:c>
      <x:c r="J134" t="s">
        <x:v>66</x:v>
      </x:c>
      <x:c r="K134" s="6">
        <x:v>27.3079725735702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3055774</x:v>
      </x:c>
      <x:c r="B135" s="1">
        <x:v>43742.5230966782</x:v>
      </x:c>
      <x:c r="C135" s="6">
        <x:v>6.65572753333333</x:v>
      </x:c>
      <x:c r="D135" s="13" t="s">
        <x:v>68</x:v>
      </x:c>
      <x:c r="E135">
        <x:v>6</x:v>
      </x:c>
      <x:c r="F135" s="14" t="s">
        <x:v>63</x:v>
      </x:c>
      <x:c r="G135" s="15">
        <x:v>43742.4683017708</x:v>
      </x:c>
      <x:c r="H135" t="s">
        <x:v>69</x:v>
      </x:c>
      <x:c r="I135" s="6">
        <x:v>101.792723096282</x:v>
      </x:c>
      <x:c r="J135" t="s">
        <x:v>66</x:v>
      </x:c>
      <x:c r="K135" s="6">
        <x:v>27.3009564358522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3055784</x:v>
      </x:c>
      <x:c r="B136" s="1">
        <x:v>43742.5231309028</x:v>
      </x:c>
      <x:c r="C136" s="6">
        <x:v>6.70502324</x:v>
      </x:c>
      <x:c r="D136" s="13" t="s">
        <x:v>68</x:v>
      </x:c>
      <x:c r="E136">
        <x:v>6</x:v>
      </x:c>
      <x:c r="F136" s="14" t="s">
        <x:v>63</x:v>
      </x:c>
      <x:c r="G136" s="15">
        <x:v>43742.4683017708</x:v>
      </x:c>
      <x:c r="H136" t="s">
        <x:v>69</x:v>
      </x:c>
      <x:c r="I136" s="6">
        <x:v>101.865649031755</x:v>
      </x:c>
      <x:c r="J136" t="s">
        <x:v>66</x:v>
      </x:c>
      <x:c r="K136" s="6">
        <x:v>27.2917515252766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3055794</x:v>
      </x:c>
      <x:c r="B137" s="1">
        <x:v>43742.5231658218</x:v>
      </x:c>
      <x:c r="C137" s="6">
        <x:v>6.755267315</x:v>
      </x:c>
      <x:c r="D137" s="13" t="s">
        <x:v>68</x:v>
      </x:c>
      <x:c r="E137">
        <x:v>6</x:v>
      </x:c>
      <x:c r="F137" s="14" t="s">
        <x:v>63</x:v>
      </x:c>
      <x:c r="G137" s="15">
        <x:v>43742.4683017708</x:v>
      </x:c>
      <x:c r="H137" t="s">
        <x:v>69</x:v>
      </x:c>
      <x:c r="I137" s="6">
        <x:v>101.82768580071</x:v>
      </x:c>
      <x:c r="J137" t="s">
        <x:v>66</x:v>
      </x:c>
      <x:c r="K137" s="6">
        <x:v>27.3113607137025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3055804</x:v>
      </x:c>
      <x:c r="B138" s="1">
        <x:v>43742.5232006134</x:v>
      </x:c>
      <x:c r="C138" s="6">
        <x:v>6.805389785</x:v>
      </x:c>
      <x:c r="D138" s="13" t="s">
        <x:v>68</x:v>
      </x:c>
      <x:c r="E138">
        <x:v>6</x:v>
      </x:c>
      <x:c r="F138" s="14" t="s">
        <x:v>63</x:v>
      </x:c>
      <x:c r="G138" s="15">
        <x:v>43742.4683017708</x:v>
      </x:c>
      <x:c r="H138" t="s">
        <x:v>69</x:v>
      </x:c>
      <x:c r="I138" s="6">
        <x:v>101.885219466631</x:v>
      </x:c>
      <x:c r="J138" t="s">
        <x:v>66</x:v>
      </x:c>
      <x:c r="K138" s="6">
        <x:v>27.2962790188549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3055814</x:v>
      </x:c>
      <x:c r="B139" s="1">
        <x:v>43742.5232353819</x:v>
      </x:c>
      <x:c r="C139" s="6">
        <x:v>6.85548935833333</x:v>
      </x:c>
      <x:c r="D139" s="13" t="s">
        <x:v>68</x:v>
      </x:c>
      <x:c r="E139">
        <x:v>6</x:v>
      </x:c>
      <x:c r="F139" s="14" t="s">
        <x:v>63</x:v>
      </x:c>
      <x:c r="G139" s="15">
        <x:v>43742.4683017708</x:v>
      </x:c>
      <x:c r="H139" t="s">
        <x:v>69</x:v>
      </x:c>
      <x:c r="I139" s="6">
        <x:v>101.877482015222</x:v>
      </x:c>
      <x:c r="J139" t="s">
        <x:v>66</x:v>
      </x:c>
      <x:c r="K139" s="6">
        <x:v>27.3024256258695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3055824</x:v>
      </x:c>
      <x:c r="B140" s="1">
        <x:v>43742.5232701736</x:v>
      </x:c>
      <x:c r="C140" s="6">
        <x:v>6.905590155</x:v>
      </x:c>
      <x:c r="D140" s="13" t="s">
        <x:v>68</x:v>
      </x:c>
      <x:c r="E140">
        <x:v>6</x:v>
      </x:c>
      <x:c r="F140" s="14" t="s">
        <x:v>63</x:v>
      </x:c>
      <x:c r="G140" s="15">
        <x:v>43742.4683017708</x:v>
      </x:c>
      <x:c r="H140" t="s">
        <x:v>69</x:v>
      </x:c>
      <x:c r="I140" s="6">
        <x:v>101.836718908202</x:v>
      </x:c>
      <x:c r="J140" t="s">
        <x:v>66</x:v>
      </x:c>
      <x:c r="K140" s="6">
        <x:v>27.3084223264882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3055834</x:v>
      </x:c>
      <x:c r="B141" s="1">
        <x:v>43742.5233050116</x:v>
      </x:c>
      <x:c r="C141" s="6">
        <x:v>6.95572274</x:v>
      </x:c>
      <x:c r="D141" s="13" t="s">
        <x:v>68</x:v>
      </x:c>
      <x:c r="E141">
        <x:v>6</x:v>
      </x:c>
      <x:c r="F141" s="14" t="s">
        <x:v>63</x:v>
      </x:c>
      <x:c r="G141" s="15">
        <x:v>43742.4683017708</x:v>
      </x:c>
      <x:c r="H141" t="s">
        <x:v>69</x:v>
      </x:c>
      <x:c r="I141" s="6">
        <x:v>101.806654805018</x:v>
      </x:c>
      <x:c r="J141" t="s">
        <x:v>66</x:v>
      </x:c>
      <x:c r="K141" s="6">
        <x:v>27.3073129360664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3055844</x:v>
      </x:c>
      <x:c r="B142" s="1">
        <x:v>43742.5233392014</x:v>
      </x:c>
      <x:c r="C142" s="6">
        <x:v>7.00499452</x:v>
      </x:c>
      <x:c r="D142" s="13" t="s">
        <x:v>68</x:v>
      </x:c>
      <x:c r="E142">
        <x:v>6</x:v>
      </x:c>
      <x:c r="F142" s="14" t="s">
        <x:v>63</x:v>
      </x:c>
      <x:c r="G142" s="15">
        <x:v>43742.4683017708</x:v>
      </x:c>
      <x:c r="H142" t="s">
        <x:v>69</x:v>
      </x:c>
      <x:c r="I142" s="6">
        <x:v>101.899244312674</x:v>
      </x:c>
      <x:c r="J142" t="s">
        <x:v>66</x:v>
      </x:c>
      <x:c r="K142" s="6">
        <x:v>27.2953495329198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3055854</x:v>
      </x:c>
      <x:c r="B143" s="1">
        <x:v>43742.5233740394</x:v>
      </x:c>
      <x:c r="C143" s="6">
        <x:v>7.05516303166667</x:v>
      </x:c>
      <x:c r="D143" s="13" t="s">
        <x:v>68</x:v>
      </x:c>
      <x:c r="E143">
        <x:v>6</x:v>
      </x:c>
      <x:c r="F143" s="14" t="s">
        <x:v>63</x:v>
      </x:c>
      <x:c r="G143" s="15">
        <x:v>43742.4683017708</x:v>
      </x:c>
      <x:c r="H143" t="s">
        <x:v>69</x:v>
      </x:c>
      <x:c r="I143" s="6">
        <x:v>101.842873326967</x:v>
      </x:c>
      <x:c r="J143" t="s">
        <x:v>66</x:v>
      </x:c>
      <x:c r="K143" s="6">
        <x:v>27.2955294334038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3055864</x:v>
      </x:c>
      <x:c r="B144" s="1">
        <x:v>43742.5234087963</x:v>
      </x:c>
      <x:c r="C144" s="6">
        <x:v>7.105199325</x:v>
      </x:c>
      <x:c r="D144" s="13" t="s">
        <x:v>68</x:v>
      </x:c>
      <x:c r="E144">
        <x:v>6</x:v>
      </x:c>
      <x:c r="F144" s="14" t="s">
        <x:v>63</x:v>
      </x:c>
      <x:c r="G144" s="15">
        <x:v>43742.4683017708</x:v>
      </x:c>
      <x:c r="H144" t="s">
        <x:v>69</x:v>
      </x:c>
      <x:c r="I144" s="6">
        <x:v>101.846588947286</x:v>
      </x:c>
      <x:c r="J144" t="s">
        <x:v>66</x:v>
      </x:c>
      <x:c r="K144" s="6">
        <x:v>27.308842095933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3055874</x:v>
      </x:c>
      <x:c r="B145" s="1">
        <x:v>43742.5234435532</x:v>
      </x:c>
      <x:c r="C145" s="6">
        <x:v>7.155237015</x:v>
      </x:c>
      <x:c r="D145" s="13" t="s">
        <x:v>68</x:v>
      </x:c>
      <x:c r="E145">
        <x:v>6</x:v>
      </x:c>
      <x:c r="F145" s="14" t="s">
        <x:v>63</x:v>
      </x:c>
      <x:c r="G145" s="15">
        <x:v>43742.4683017708</x:v>
      </x:c>
      <x:c r="H145" t="s">
        <x:v>69</x:v>
      </x:c>
      <x:c r="I145" s="6">
        <x:v>101.895085971493</x:v>
      </x:c>
      <x:c r="J145" t="s">
        <x:v>66</x:v>
      </x:c>
      <x:c r="K145" s="6">
        <x:v>27.2930707942983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3055884</x:v>
      </x:c>
      <x:c r="B146" s="1">
        <x:v>43742.5234783218</x:v>
      </x:c>
      <x:c r="C146" s="6">
        <x:v>7.2053185</x:v>
      </x:c>
      <x:c r="D146" s="13" t="s">
        <x:v>68</x:v>
      </x:c>
      <x:c r="E146">
        <x:v>6</x:v>
      </x:c>
      <x:c r="F146" s="14" t="s">
        <x:v>63</x:v>
      </x:c>
      <x:c r="G146" s="15">
        <x:v>43742.4683017708</x:v>
      </x:c>
      <x:c r="H146" t="s">
        <x:v>69</x:v>
      </x:c>
      <x:c r="I146" s="6">
        <x:v>101.909185787315</x:v>
      </x:c>
      <x:c r="J146" t="s">
        <x:v>66</x:v>
      </x:c>
      <x:c r="K146" s="6">
        <x:v>27.2848553547415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3055894</x:v>
      </x:c>
      <x:c r="B147" s="1">
        <x:v>43742.5235131134</x:v>
      </x:c>
      <x:c r="C147" s="6">
        <x:v>7.25540689333333</x:v>
      </x:c>
      <x:c r="D147" s="13" t="s">
        <x:v>68</x:v>
      </x:c>
      <x:c r="E147">
        <x:v>6</x:v>
      </x:c>
      <x:c r="F147" s="14" t="s">
        <x:v>63</x:v>
      </x:c>
      <x:c r="G147" s="15">
        <x:v>43742.4683017708</x:v>
      </x:c>
      <x:c r="H147" t="s">
        <x:v>69</x:v>
      </x:c>
      <x:c r="I147" s="6">
        <x:v>101.8250066497</x:v>
      </x:c>
      <x:c r="J147" t="s">
        <x:v>66</x:v>
      </x:c>
      <x:c r="K147" s="6">
        <x:v>27.3086022276725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3055904</x:v>
      </x:c>
      <x:c r="B148" s="1">
        <x:v>43742.5235478819</x:v>
      </x:c>
      <x:c r="C148" s="6">
        <x:v>7.30547072</x:v>
      </x:c>
      <x:c r="D148" s="13" t="s">
        <x:v>68</x:v>
      </x:c>
      <x:c r="E148">
        <x:v>6</x:v>
      </x:c>
      <x:c r="F148" s="14" t="s">
        <x:v>63</x:v>
      </x:c>
      <x:c r="G148" s="15">
        <x:v>43742.4683017708</x:v>
      </x:c>
      <x:c r="H148" t="s">
        <x:v>69</x:v>
      </x:c>
      <x:c r="I148" s="6">
        <x:v>101.917024421761</x:v>
      </x:c>
      <x:c r="J148" t="s">
        <x:v>66</x:v>
      </x:c>
      <x:c r="K148" s="6">
        <x:v>27.2823067735635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3055914</x:v>
      </x:c>
      <x:c r="B149" s="1">
        <x:v>43742.5235827199</x:v>
      </x:c>
      <x:c r="C149" s="6">
        <x:v>7.35564544666667</x:v>
      </x:c>
      <x:c r="D149" s="13" t="s">
        <x:v>68</x:v>
      </x:c>
      <x:c r="E149">
        <x:v>6</x:v>
      </x:c>
      <x:c r="F149" s="14" t="s">
        <x:v>63</x:v>
      </x:c>
      <x:c r="G149" s="15">
        <x:v>43742.4683017708</x:v>
      </x:c>
      <x:c r="H149" t="s">
        <x:v>69</x:v>
      </x:c>
      <x:c r="I149" s="6">
        <x:v>101.86600937051</x:v>
      </x:c>
      <x:c r="J149" t="s">
        <x:v>66</x:v>
      </x:c>
      <x:c r="K149" s="6">
        <x:v>27.28800360475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3055924</x:v>
      </x:c>
      <x:c r="B150" s="1">
        <x:v>43742.5236174769</x:v>
      </x:c>
      <x:c r="C150" s="6">
        <x:v>7.40571332333333</x:v>
      </x:c>
      <x:c r="D150" s="13" t="s">
        <x:v>68</x:v>
      </x:c>
      <x:c r="E150">
        <x:v>6</x:v>
      </x:c>
      <x:c r="F150" s="14" t="s">
        <x:v>63</x:v>
      </x:c>
      <x:c r="G150" s="15">
        <x:v>43742.4683017708</x:v>
      </x:c>
      <x:c r="H150" t="s">
        <x:v>69</x:v>
      </x:c>
      <x:c r="I150" s="6">
        <x:v>101.86954490972</x:v>
      </x:c>
      <x:c r="J150" t="s">
        <x:v>66</x:v>
      </x:c>
      <x:c r="K150" s="6">
        <x:v>27.3013762043634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3055934</x:v>
      </x:c>
      <x:c r="B151" s="1">
        <x:v>43742.5236517708</x:v>
      </x:c>
      <x:c r="C151" s="6">
        <x:v>7.45505833833333</x:v>
      </x:c>
      <x:c r="D151" s="13" t="s">
        <x:v>68</x:v>
      </x:c>
      <x:c r="E151">
        <x:v>6</x:v>
      </x:c>
      <x:c r="F151" s="14" t="s">
        <x:v>63</x:v>
      </x:c>
      <x:c r="G151" s="15">
        <x:v>43742.4683017708</x:v>
      </x:c>
      <x:c r="H151" t="s">
        <x:v>69</x:v>
      </x:c>
      <x:c r="I151" s="6">
        <x:v>101.914145625256</x:v>
      </x:c>
      <x:c r="J151" t="s">
        <x:v>66</x:v>
      </x:c>
      <x:c r="K151" s="6">
        <x:v>27.2759803039453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3055944</x:v>
      </x:c>
      <x:c r="B152" s="1">
        <x:v>43742.5236865394</x:v>
      </x:c>
      <x:c r="C152" s="6">
        <x:v>7.50510931666667</x:v>
      </x:c>
      <x:c r="D152" s="13" t="s">
        <x:v>68</x:v>
      </x:c>
      <x:c r="E152">
        <x:v>6</x:v>
      </x:c>
      <x:c r="F152" s="14" t="s">
        <x:v>63</x:v>
      </x:c>
      <x:c r="G152" s="15">
        <x:v>43742.4683017708</x:v>
      </x:c>
      <x:c r="H152" t="s">
        <x:v>69</x:v>
      </x:c>
      <x:c r="I152" s="6">
        <x:v>101.975365294976</x:v>
      </x:c>
      <x:c r="J152" t="s">
        <x:v>66</x:v>
      </x:c>
      <x:c r="K152" s="6">
        <x:v>27.2778692486017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3055954</x:v>
      </x:c>
      <x:c r="B153" s="1">
        <x:v>43742.523721331</x:v>
      </x:c>
      <x:c r="C153" s="6">
        <x:v>7.55523850666667</x:v>
      </x:c>
      <x:c r="D153" s="13" t="s">
        <x:v>68</x:v>
      </x:c>
      <x:c r="E153">
        <x:v>6</x:v>
      </x:c>
      <x:c r="F153" s="14" t="s">
        <x:v>63</x:v>
      </x:c>
      <x:c r="G153" s="15">
        <x:v>43742.4683017708</x:v>
      </x:c>
      <x:c r="H153" t="s">
        <x:v>69</x:v>
      </x:c>
      <x:c r="I153" s="6">
        <x:v>101.842532799639</x:v>
      </x:c>
      <x:c r="J153" t="s">
        <x:v>66</x:v>
      </x:c>
      <x:c r="K153" s="6">
        <x:v>27.3101613716713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3055964</x:v>
      </x:c>
      <x:c r="B154" s="1">
        <x:v>43742.5237561343</x:v>
      </x:c>
      <x:c r="C154" s="6">
        <x:v>7.605351035</x:v>
      </x:c>
      <x:c r="D154" s="13" t="s">
        <x:v>68</x:v>
      </x:c>
      <x:c r="E154">
        <x:v>6</x:v>
      </x:c>
      <x:c r="F154" s="14" t="s">
        <x:v>63</x:v>
      </x:c>
      <x:c r="G154" s="15">
        <x:v>43742.4683017708</x:v>
      </x:c>
      <x:c r="H154" t="s">
        <x:v>69</x:v>
      </x:c>
      <x:c r="I154" s="6">
        <x:v>101.933858841628</x:v>
      </x:c>
      <x:c r="J154" t="s">
        <x:v>66</x:v>
      </x:c>
      <x:c r="K154" s="6">
        <x:v>27.2949897319818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3055974</x:v>
      </x:c>
      <x:c r="B155" s="1">
        <x:v>43742.5237908912</x:v>
      </x:c>
      <x:c r="C155" s="6">
        <x:v>7.65542658166667</x:v>
      </x:c>
      <x:c r="D155" s="13" t="s">
        <x:v>68</x:v>
      </x:c>
      <x:c r="E155">
        <x:v>6</x:v>
      </x:c>
      <x:c r="F155" s="14" t="s">
        <x:v>63</x:v>
      </x:c>
      <x:c r="G155" s="15">
        <x:v>43742.4683017708</x:v>
      </x:c>
      <x:c r="H155" t="s">
        <x:v>69</x:v>
      </x:c>
      <x:c r="I155" s="6">
        <x:v>101.971674585176</x:v>
      </x:c>
      <x:c r="J155" t="s">
        <x:v>66</x:v>
      </x:c>
      <x:c r="K155" s="6">
        <x:v>27.2790685790937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3055984</x:v>
      </x:c>
      <x:c r="B156" s="1">
        <x:v>43742.5238256597</x:v>
      </x:c>
      <x:c r="C156" s="6">
        <x:v>7.70549316</x:v>
      </x:c>
      <x:c r="D156" s="13" t="s">
        <x:v>68</x:v>
      </x:c>
      <x:c r="E156">
        <x:v>6</x:v>
      </x:c>
      <x:c r="F156" s="14" t="s">
        <x:v>63</x:v>
      </x:c>
      <x:c r="G156" s="15">
        <x:v>43742.4683017708</x:v>
      </x:c>
      <x:c r="H156" t="s">
        <x:v>69</x:v>
      </x:c>
      <x:c r="I156" s="6">
        <x:v>101.949716550194</x:v>
      </x:c>
      <x:c r="J156" t="s">
        <x:v>66</x:v>
      </x:c>
      <x:c r="K156" s="6">
        <x:v>27.2862046043833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3055994</x:v>
      </x:c>
      <x:c r="B157" s="1">
        <x:v>43742.5238604514</x:v>
      </x:c>
      <x:c r="C157" s="6">
        <x:v>7.75559566833333</x:v>
      </x:c>
      <x:c r="D157" s="13" t="s">
        <x:v>68</x:v>
      </x:c>
      <x:c r="E157">
        <x:v>6</x:v>
      </x:c>
      <x:c r="F157" s="14" t="s">
        <x:v>63</x:v>
      </x:c>
      <x:c r="G157" s="15">
        <x:v>43742.4683017708</x:v>
      </x:c>
      <x:c r="H157" t="s">
        <x:v>69</x:v>
      </x:c>
      <x:c r="I157" s="6">
        <x:v>101.980255611296</x:v>
      </x:c>
      <x:c r="J157" t="s">
        <x:v>66</x:v>
      </x:c>
      <x:c r="K157" s="6">
        <x:v>27.2762801363597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3056004</x:v>
      </x:c>
      <x:c r="B158" s="1">
        <x:v>43742.5238952199</x:v>
      </x:c>
      <x:c r="C158" s="6">
        <x:v>7.80564652833333</x:v>
      </x:c>
      <x:c r="D158" s="13" t="s">
        <x:v>68</x:v>
      </x:c>
      <x:c r="E158">
        <x:v>6</x:v>
      </x:c>
      <x:c r="F158" s="14" t="s">
        <x:v>63</x:v>
      </x:c>
      <x:c r="G158" s="15">
        <x:v>43742.4683017708</x:v>
      </x:c>
      <x:c r="H158" t="s">
        <x:v>69</x:v>
      </x:c>
      <x:c r="I158" s="6">
        <x:v>101.926707949561</x:v>
      </x:c>
      <x:c r="J158" t="s">
        <x:v>66</x:v>
      </x:c>
      <x:c r="K158" s="6">
        <x:v>27.2791585288983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3056014</x:v>
      </x:c>
      <x:c r="B159" s="1">
        <x:v>43742.5239294792</x:v>
      </x:c>
      <x:c r="C159" s="6">
        <x:v>7.85499391666667</x:v>
      </x:c>
      <x:c r="D159" s="13" t="s">
        <x:v>68</x:v>
      </x:c>
      <x:c r="E159">
        <x:v>6</x:v>
      </x:c>
      <x:c r="F159" s="14" t="s">
        <x:v>63</x:v>
      </x:c>
      <x:c r="G159" s="15">
        <x:v>43742.4683017708</x:v>
      </x:c>
      <x:c r="H159" t="s">
        <x:v>69</x:v>
      </x:c>
      <x:c r="I159" s="6">
        <x:v>102.025697829718</x:v>
      </x:c>
      <x:c r="J159" t="s">
        <x:v>66</x:v>
      </x:c>
      <x:c r="K159" s="6">
        <x:v>27.2724123002727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3056024</x:v>
      </x:c>
      <x:c r="B160" s="1">
        <x:v>43742.5239642708</x:v>
      </x:c>
      <x:c r="C160" s="6">
        <x:v>7.90507401166667</x:v>
      </x:c>
      <x:c r="D160" s="13" t="s">
        <x:v>68</x:v>
      </x:c>
      <x:c r="E160">
        <x:v>6</x:v>
      </x:c>
      <x:c r="F160" s="14" t="s">
        <x:v>63</x:v>
      </x:c>
      <x:c r="G160" s="15">
        <x:v>43742.4683017708</x:v>
      </x:c>
      <x:c r="H160" t="s">
        <x:v>69</x:v>
      </x:c>
      <x:c r="I160" s="6">
        <x:v>101.964129754704</x:v>
      </x:c>
      <x:c r="J160" t="s">
        <x:v>66</x:v>
      </x:c>
      <x:c r="K160" s="6">
        <x:v>27.2887831718749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3056034</x:v>
      </x:c>
      <x:c r="B161" s="1">
        <x:v>43742.5239990741</x:v>
      </x:c>
      <x:c r="C161" s="6">
        <x:v>7.95517873833333</x:v>
      </x:c>
      <x:c r="D161" s="13" t="s">
        <x:v>68</x:v>
      </x:c>
      <x:c r="E161">
        <x:v>6</x:v>
      </x:c>
      <x:c r="F161" s="14" t="s">
        <x:v>63</x:v>
      </x:c>
      <x:c r="G161" s="15">
        <x:v>43742.4683017708</x:v>
      </x:c>
      <x:c r="H161" t="s">
        <x:v>69</x:v>
      </x:c>
      <x:c r="I161" s="6">
        <x:v>101.920382170898</x:v>
      </x:c>
      <x:c r="J161" t="s">
        <x:v>66</x:v>
      </x:c>
      <x:c r="K161" s="6">
        <x:v>27.2957393173133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3056044</x:v>
      </x:c>
      <x:c r="B162" s="1">
        <x:v>43742.5240338773</x:v>
      </x:c>
      <x:c r="C162" s="6">
        <x:v>8.00529124</x:v>
      </x:c>
      <x:c r="D162" s="13" t="s">
        <x:v>68</x:v>
      </x:c>
      <x:c r="E162">
        <x:v>6</x:v>
      </x:c>
      <x:c r="F162" s="14" t="s">
        <x:v>63</x:v>
      </x:c>
      <x:c r="G162" s="15">
        <x:v>43742.4683017708</x:v>
      </x:c>
      <x:c r="H162" t="s">
        <x:v>69</x:v>
      </x:c>
      <x:c r="I162" s="6">
        <x:v>101.965563043064</x:v>
      </x:c>
      <x:c r="J162" t="s">
        <x:v>66</x:v>
      </x:c>
      <x:c r="K162" s="6">
        <x:v>27.2737915281341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3056054</x:v>
      </x:c>
      <x:c r="B163" s="1">
        <x:v>43742.524068669</x:v>
      </x:c>
      <x:c r="C163" s="6">
        <x:v>8.055432045</x:v>
      </x:c>
      <x:c r="D163" s="13" t="s">
        <x:v>68</x:v>
      </x:c>
      <x:c r="E163">
        <x:v>6</x:v>
      </x:c>
      <x:c r="F163" s="14" t="s">
        <x:v>63</x:v>
      </x:c>
      <x:c r="G163" s="15">
        <x:v>43742.4683017708</x:v>
      </x:c>
      <x:c r="H163" t="s">
        <x:v>69</x:v>
      </x:c>
      <x:c r="I163" s="6">
        <x:v>102.007317753165</x:v>
      </x:c>
      <x:c r="J163" t="s">
        <x:v>66</x:v>
      </x:c>
      <x:c r="K163" s="6">
        <x:v>27.2747509913279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3056064</x:v>
      </x:c>
      <x:c r="B164" s="1">
        <x:v>43742.5241034375</x:v>
      </x:c>
      <x:c r="C164" s="6">
        <x:v>8.10546144</x:v>
      </x:c>
      <x:c r="D164" s="13" t="s">
        <x:v>68</x:v>
      </x:c>
      <x:c r="E164">
        <x:v>6</x:v>
      </x:c>
      <x:c r="F164" s="14" t="s">
        <x:v>63</x:v>
      </x:c>
      <x:c r="G164" s="15">
        <x:v>43742.4683017708</x:v>
      </x:c>
      <x:c r="H164" t="s">
        <x:v>69</x:v>
      </x:c>
      <x:c r="I164" s="6">
        <x:v>102.001571684476</x:v>
      </x:c>
      <x:c r="J164" t="s">
        <x:v>66</x:v>
      </x:c>
      <x:c r="K164" s="6">
        <x:v>27.2693540144301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3056074</x:v>
      </x:c>
      <x:c r="B165" s="1">
        <x:v>43742.5241381944</x:v>
      </x:c>
      <x:c r="C165" s="6">
        <x:v>8.15550495333333</x:v>
      </x:c>
      <x:c r="D165" s="13" t="s">
        <x:v>68</x:v>
      </x:c>
      <x:c r="E165">
        <x:v>6</x:v>
      </x:c>
      <x:c r="F165" s="14" t="s">
        <x:v>63</x:v>
      </x:c>
      <x:c r="G165" s="15">
        <x:v>43742.4683017708</x:v>
      </x:c>
      <x:c r="H165" t="s">
        <x:v>69</x:v>
      </x:c>
      <x:c r="I165" s="6">
        <x:v>102.011206112552</x:v>
      </x:c>
      <x:c r="J165" t="s">
        <x:v>66</x:v>
      </x:c>
      <x:c r="K165" s="6">
        <x:v>27.2771196672616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3056084</x:v>
      </x:c>
      <x:c r="B166" s="1">
        <x:v>43742.5241730324</x:v>
      </x:c>
      <x:c r="C166" s="6">
        <x:v>8.20567034</x:v>
      </x:c>
      <x:c r="D166" s="13" t="s">
        <x:v>68</x:v>
      </x:c>
      <x:c r="E166">
        <x:v>6</x:v>
      </x:c>
      <x:c r="F166" s="14" t="s">
        <x:v>63</x:v>
      </x:c>
      <x:c r="G166" s="15">
        <x:v>43742.4683017708</x:v>
      </x:c>
      <x:c r="H166" t="s">
        <x:v>69</x:v>
      </x:c>
      <x:c r="I166" s="6">
        <x:v>101.950474336925</x:v>
      </x:c>
      <x:c r="J166" t="s">
        <x:v>66</x:v>
      </x:c>
      <x:c r="K166" s="6">
        <x:v>27.2932207112653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3056094</x:v>
      </x:c>
      <x:c r="B167" s="1">
        <x:v>43742.5242072569</x:v>
      </x:c>
      <x:c r="C167" s="6">
        <x:v>8.25494976666667</x:v>
      </x:c>
      <x:c r="D167" s="13" t="s">
        <x:v>68</x:v>
      </x:c>
      <x:c r="E167">
        <x:v>6</x:v>
      </x:c>
      <x:c r="F167" s="14" t="s">
        <x:v>63</x:v>
      </x:c>
      <x:c r="G167" s="15">
        <x:v>43742.4683017708</x:v>
      </x:c>
      <x:c r="H167" t="s">
        <x:v>69</x:v>
      </x:c>
      <x:c r="I167" s="6">
        <x:v>101.910753484733</x:v>
      </x:c>
      <x:c r="J167" t="s">
        <x:v>66</x:v>
      </x:c>
      <x:c r="K167" s="6">
        <x:v>27.2843456383503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3056104</x:v>
      </x:c>
      <x:c r="B168" s="1">
        <x:v>43742.5242420139</x:v>
      </x:c>
      <x:c r="C168" s="6">
        <x:v>8.30502585333333</x:v>
      </x:c>
      <x:c r="D168" s="13" t="s">
        <x:v>68</x:v>
      </x:c>
      <x:c r="E168">
        <x:v>6</x:v>
      </x:c>
      <x:c r="F168" s="14" t="s">
        <x:v>63</x:v>
      </x:c>
      <x:c r="G168" s="15">
        <x:v>43742.4683017708</x:v>
      </x:c>
      <x:c r="H168" t="s">
        <x:v>69</x:v>
      </x:c>
      <x:c r="I168" s="6">
        <x:v>102.040560071099</x:v>
      </x:c>
      <x:c r="J168" t="s">
        <x:v>66</x:v>
      </x:c>
      <x:c r="K168" s="6">
        <x:v>27.2675850072237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3056114</x:v>
      </x:c>
      <x:c r="B169" s="1">
        <x:v>43742.5242768171</x:v>
      </x:c>
      <x:c r="C169" s="6">
        <x:v>8.355139895</x:v>
      </x:c>
      <x:c r="D169" s="13" t="s">
        <x:v>68</x:v>
      </x:c>
      <x:c r="E169">
        <x:v>6</x:v>
      </x:c>
      <x:c r="F169" s="14" t="s">
        <x:v>63</x:v>
      </x:c>
      <x:c r="G169" s="15">
        <x:v>43742.4683017708</x:v>
      </x:c>
      <x:c r="H169" t="s">
        <x:v>69</x:v>
      </x:c>
      <x:c r="I169" s="6">
        <x:v>101.991593431198</x:v>
      </x:c>
      <x:c r="J169" t="s">
        <x:v>66</x:v>
      </x:c>
      <x:c r="K169" s="6">
        <x:v>27.2689642331011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3056124</x:v>
      </x:c>
      <x:c r="B170" s="1">
        <x:v>43742.5243115741</x:v>
      </x:c>
      <x:c r="C170" s="6">
        <x:v>8.405197865</x:v>
      </x:c>
      <x:c r="D170" s="13" t="s">
        <x:v>68</x:v>
      </x:c>
      <x:c r="E170">
        <x:v>6</x:v>
      </x:c>
      <x:c r="F170" s="14" t="s">
        <x:v>63</x:v>
      </x:c>
      <x:c r="G170" s="15">
        <x:v>43742.4683017708</x:v>
      </x:c>
      <x:c r="H170" t="s">
        <x:v>69</x:v>
      </x:c>
      <x:c r="I170" s="6">
        <x:v>102.029905060226</x:v>
      </x:c>
      <x:c r="J170" t="s">
        <x:v>66</x:v>
      </x:c>
      <x:c r="K170" s="6">
        <x:v>27.2601491905198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3056134</x:v>
      </x:c>
      <x:c r="B171" s="1">
        <x:v>43742.5243463773</x:v>
      </x:c>
      <x:c r="C171" s="6">
        <x:v>8.45529074</x:v>
      </x:c>
      <x:c r="D171" s="13" t="s">
        <x:v>68</x:v>
      </x:c>
      <x:c r="E171">
        <x:v>6</x:v>
      </x:c>
      <x:c r="F171" s="14" t="s">
        <x:v>63</x:v>
      </x:c>
      <x:c r="G171" s="15">
        <x:v>43742.4683017708</x:v>
      </x:c>
      <x:c r="H171" t="s">
        <x:v>69</x:v>
      </x:c>
      <x:c r="I171" s="6">
        <x:v>102.053087921797</x:v>
      </x:c>
      <x:c r="J171" t="s">
        <x:v>66</x:v>
      </x:c>
      <x:c r="K171" s="6">
        <x:v>27.256251389957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3056144</x:v>
      </x:c>
      <x:c r="B172" s="1">
        <x:v>43742.524381169</x:v>
      </x:c>
      <x:c r="C172" s="6">
        <x:v>8.50539820833333</x:v>
      </x:c>
      <x:c r="D172" s="13" t="s">
        <x:v>68</x:v>
      </x:c>
      <x:c r="E172">
        <x:v>6</x:v>
      </x:c>
      <x:c r="F172" s="14" t="s">
        <x:v>63</x:v>
      </x:c>
      <x:c r="G172" s="15">
        <x:v>43742.4683017708</x:v>
      </x:c>
      <x:c r="H172" t="s">
        <x:v>69</x:v>
      </x:c>
      <x:c r="I172" s="6">
        <x:v>102.029864204668</x:v>
      </x:c>
      <x:c r="J172" t="s">
        <x:v>66</x:v>
      </x:c>
      <x:c r="K172" s="6">
        <x:v>27.2746910248698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3056154</x:v>
      </x:c>
      <x:c r="B173" s="1">
        <x:v>43742.5244159375</x:v>
      </x:c>
      <x:c r="C173" s="6">
        <x:v>8.555454875</x:v>
      </x:c>
      <x:c r="D173" s="13" t="s">
        <x:v>68</x:v>
      </x:c>
      <x:c r="E173">
        <x:v>6</x:v>
      </x:c>
      <x:c r="F173" s="14" t="s">
        <x:v>63</x:v>
      </x:c>
      <x:c r="G173" s="15">
        <x:v>43742.4683017708</x:v>
      </x:c>
      <x:c r="H173" t="s">
        <x:v>69</x:v>
      </x:c>
      <x:c r="I173" s="6">
        <x:v>102.000925702801</x:v>
      </x:c>
      <x:c r="J173" t="s">
        <x:v>66</x:v>
      </x:c>
      <x:c r="K173" s="6">
        <x:v>27.269563896702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3056164</x:v>
      </x:c>
      <x:c r="B174" s="1">
        <x:v>43742.5244506597</x:v>
      </x:c>
      <x:c r="C174" s="6">
        <x:v>8.60543404333333</x:v>
      </x:c>
      <x:c r="D174" s="13" t="s">
        <x:v>68</x:v>
      </x:c>
      <x:c r="E174">
        <x:v>6</x:v>
      </x:c>
      <x:c r="F174" s="14" t="s">
        <x:v>63</x:v>
      </x:c>
      <x:c r="G174" s="15">
        <x:v>43742.4683017708</x:v>
      </x:c>
      <x:c r="H174" t="s">
        <x:v>69</x:v>
      </x:c>
      <x:c r="I174" s="6">
        <x:v>102.054777368713</x:v>
      </x:c>
      <x:c r="J174" t="s">
        <x:v>66</x:v>
      </x:c>
      <x:c r="K174" s="6">
        <x:v>27.2629676029774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3056174</x:v>
      </x:c>
      <x:c r="B175" s="1">
        <x:v>43742.5244852662</x:v>
      </x:c>
      <x:c r="C175" s="6">
        <x:v>8.65530639833333</x:v>
      </x:c>
      <x:c r="D175" s="13" t="s">
        <x:v>68</x:v>
      </x:c>
      <x:c r="E175">
        <x:v>6</x:v>
      </x:c>
      <x:c r="F175" s="14" t="s">
        <x:v>63</x:v>
      </x:c>
      <x:c r="G175" s="15">
        <x:v>43742.4683017708</x:v>
      </x:c>
      <x:c r="H175" t="s">
        <x:v>69</x:v>
      </x:c>
      <x:c r="I175" s="6">
        <x:v>101.971120985749</x:v>
      </x:c>
      <x:c r="J175" t="s">
        <x:v>66</x:v>
      </x:c>
      <x:c r="K175" s="6">
        <x:v>27.2792484787051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3056184</x:v>
      </x:c>
      <x:c r="B176" s="1">
        <x:v>43742.5245201042</x:v>
      </x:c>
      <x:c r="C176" s="6">
        <x:v>8.705433805</x:v>
      </x:c>
      <x:c r="D176" s="13" t="s">
        <x:v>68</x:v>
      </x:c>
      <x:c r="E176">
        <x:v>6</x:v>
      </x:c>
      <x:c r="F176" s="14" t="s">
        <x:v>63</x:v>
      </x:c>
      <x:c r="G176" s="15">
        <x:v>43742.4683017708</x:v>
      </x:c>
      <x:c r="H176" t="s">
        <x:v>69</x:v>
      </x:c>
      <x:c r="I176" s="6">
        <x:v>102.001676073077</x:v>
      </x:c>
      <x:c r="J176" t="s">
        <x:v>66</x:v>
      </x:c>
      <x:c r="K176" s="6">
        <x:v>27.2729519980639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3056194</x:v>
      </x:c>
      <x:c r="B177" s="1">
        <x:v>43742.5245548958</x:v>
      </x:c>
      <x:c r="C177" s="6">
        <x:v>8.75558091833333</x:v>
      </x:c>
      <x:c r="D177" s="13" t="s">
        <x:v>68</x:v>
      </x:c>
      <x:c r="E177">
        <x:v>6</x:v>
      </x:c>
      <x:c r="F177" s="14" t="s">
        <x:v>63</x:v>
      </x:c>
      <x:c r="G177" s="15">
        <x:v>43742.4683017708</x:v>
      </x:c>
      <x:c r="H177" t="s">
        <x:v>69</x:v>
      </x:c>
      <x:c r="I177" s="6">
        <x:v>102.073072766536</x:v>
      </x:c>
      <x:c r="J177" t="s">
        <x:v>66</x:v>
      </x:c>
      <x:c r="K177" s="6">
        <x:v>27.2606589032357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3056204</x:v>
      </x:c>
      <x:c r="B178" s="1">
        <x:v>43742.5245892361</x:v>
      </x:c>
      <x:c r="C178" s="6">
        <x:v>8.805018175</x:v>
      </x:c>
      <x:c r="D178" s="13" t="s">
        <x:v>68</x:v>
      </x:c>
      <x:c r="E178">
        <x:v>6</x:v>
      </x:c>
      <x:c r="F178" s="14" t="s">
        <x:v>63</x:v>
      </x:c>
      <x:c r="G178" s="15">
        <x:v>43742.4683017708</x:v>
      </x:c>
      <x:c r="H178" t="s">
        <x:v>69</x:v>
      </x:c>
      <x:c r="I178" s="6">
        <x:v>102.05159673455</x:v>
      </x:c>
      <x:c r="J178" t="s">
        <x:v>66</x:v>
      </x:c>
      <x:c r="K178" s="6">
        <x:v>27.2531031697299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3056214</x:v>
      </x:c>
      <x:c r="B179" s="1">
        <x:v>43742.5246239583</x:v>
      </x:c>
      <x:c r="C179" s="6">
        <x:v>8.85503961166667</x:v>
      </x:c>
      <x:c r="D179" s="13" t="s">
        <x:v>68</x:v>
      </x:c>
      <x:c r="E179">
        <x:v>6</x:v>
      </x:c>
      <x:c r="F179" s="14" t="s">
        <x:v>63</x:v>
      </x:c>
      <x:c r="G179" s="15">
        <x:v>43742.4683017708</x:v>
      </x:c>
      <x:c r="H179" t="s">
        <x:v>69</x:v>
      </x:c>
      <x:c r="I179" s="6">
        <x:v>102.06493332445</x:v>
      </x:c>
      <x:c r="J179" t="s">
        <x:v>66</x:v>
      </x:c>
      <x:c r="K179" s="6">
        <x:v>27.2596694609751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3056224</x:v>
      </x:c>
      <x:c r="B180" s="1">
        <x:v>43742.5246588773</x:v>
      </x:c>
      <x:c r="C180" s="6">
        <x:v>8.90532972</x:v>
      </x:c>
      <x:c r="D180" s="13" t="s">
        <x:v>68</x:v>
      </x:c>
      <x:c r="E180">
        <x:v>6</x:v>
      </x:c>
      <x:c r="F180" s="14" t="s">
        <x:v>63</x:v>
      </x:c>
      <x:c r="G180" s="15">
        <x:v>43742.4683017708</x:v>
      </x:c>
      <x:c r="H180" t="s">
        <x:v>69</x:v>
      </x:c>
      <x:c r="I180" s="6">
        <x:v>102.03980840642</x:v>
      </x:c>
      <x:c r="J180" t="s">
        <x:v>66</x:v>
      </x:c>
      <x:c r="K180" s="6">
        <x:v>27.2641969112792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3056234</x:v>
      </x:c>
      <x:c r="B181" s="1">
        <x:v>43742.524693669</x:v>
      </x:c>
      <x:c r="C181" s="6">
        <x:v>8.95542279166667</x:v>
      </x:c>
      <x:c r="D181" s="13" t="s">
        <x:v>68</x:v>
      </x:c>
      <x:c r="E181">
        <x:v>6</x:v>
      </x:c>
      <x:c r="F181" s="14" t="s">
        <x:v>63</x:v>
      </x:c>
      <x:c r="G181" s="15">
        <x:v>43742.4683017708</x:v>
      </x:c>
      <x:c r="H181" t="s">
        <x:v>69</x:v>
      </x:c>
      <x:c r="I181" s="6">
        <x:v>102.108180291252</x:v>
      </x:c>
      <x:c r="J181" t="s">
        <x:v>66</x:v>
      </x:c>
      <x:c r="K181" s="6">
        <x:v>27.2528932884866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3056244</x:v>
      </x:c>
      <x:c r="B182" s="1">
        <x:v>43742.5247284375</x:v>
      </x:c>
      <x:c r="C182" s="6">
        <x:v>9.005488665</x:v>
      </x:c>
      <x:c r="D182" s="13" t="s">
        <x:v>68</x:v>
      </x:c>
      <x:c r="E182">
        <x:v>6</x:v>
      </x:c>
      <x:c r="F182" s="14" t="s">
        <x:v>63</x:v>
      </x:c>
      <x:c r="G182" s="15">
        <x:v>43742.4683017708</x:v>
      </x:c>
      <x:c r="H182" t="s">
        <x:v>69</x:v>
      </x:c>
      <x:c r="I182" s="6">
        <x:v>102.101467525493</x:v>
      </x:c>
      <x:c r="J182" t="s">
        <x:v>66</x:v>
      </x:c>
      <x:c r="K182" s="6">
        <x:v>27.2623379574352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3056254</x:v>
      </x:c>
      <x:c r="B183" s="1">
        <x:v>43742.5247632755</x:v>
      </x:c>
      <x:c r="C183" s="6">
        <x:v>9.05560725833333</x:v>
      </x:c>
      <x:c r="D183" s="13" t="s">
        <x:v>68</x:v>
      </x:c>
      <x:c r="E183">
        <x:v>6</x:v>
      </x:c>
      <x:c r="F183" s="14" t="s">
        <x:v>63</x:v>
      </x:c>
      <x:c r="G183" s="15">
        <x:v>43742.4683017708</x:v>
      </x:c>
      <x:c r="H183" t="s">
        <x:v>69</x:v>
      </x:c>
      <x:c r="I183" s="6">
        <x:v>102.099483518585</x:v>
      </x:c>
      <x:c r="J183" t="s">
        <x:v>66</x:v>
      </x:c>
      <x:c r="K183" s="6">
        <x:v>27.2520837466705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3056264</x:v>
      </x:c>
      <x:c r="B184" s="1">
        <x:v>43742.5247980324</x:v>
      </x:c>
      <x:c r="C184" s="6">
        <x:v>9.10568439166667</x:v>
      </x:c>
      <x:c r="D184" s="13" t="s">
        <x:v>68</x:v>
      </x:c>
      <x:c r="E184">
        <x:v>6</x:v>
      </x:c>
      <x:c r="F184" s="14" t="s">
        <x:v>63</x:v>
      </x:c>
      <x:c r="G184" s="15">
        <x:v>43742.4683017708</x:v>
      </x:c>
      <x:c r="H184" t="s">
        <x:v>69</x:v>
      </x:c>
      <x:c r="I184" s="6">
        <x:v>102.090126048313</x:v>
      </x:c>
      <x:c r="J184" t="s">
        <x:v>66</x:v>
      </x:c>
      <x:c r="K184" s="6">
        <x:v>27.2478561425805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3056274</x:v>
      </x:c>
      <x:c r="B185" s="1">
        <x:v>43742.5248322569</x:v>
      </x:c>
      <x:c r="C185" s="6">
        <x:v>9.154962145</x:v>
      </x:c>
      <x:c r="D185" s="13" t="s">
        <x:v>68</x:v>
      </x:c>
      <x:c r="E185">
        <x:v>6</x:v>
      </x:c>
      <x:c r="F185" s="14" t="s">
        <x:v>63</x:v>
      </x:c>
      <x:c r="G185" s="15">
        <x:v>43742.4683017708</x:v>
      </x:c>
      <x:c r="H185" t="s">
        <x:v>69</x:v>
      </x:c>
      <x:c r="I185" s="6">
        <x:v>102.032331302785</x:v>
      </x:c>
      <x:c r="J185" t="s">
        <x:v>66</x:v>
      </x:c>
      <x:c r="K185" s="6">
        <x:v>27.2666255460781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3056284</x:v>
      </x:c>
      <x:c r="B186" s="1">
        <x:v>43742.5248670949</x:v>
      </x:c>
      <x:c r="C186" s="6">
        <x:v>9.205127945</x:v>
      </x:c>
      <x:c r="D186" s="13" t="s">
        <x:v>68</x:v>
      </x:c>
      <x:c r="E186">
        <x:v>6</x:v>
      </x:c>
      <x:c r="F186" s="14" t="s">
        <x:v>63</x:v>
      </x:c>
      <x:c r="G186" s="15">
        <x:v>43742.4683017708</x:v>
      </x:c>
      <x:c r="H186" t="s">
        <x:v>69</x:v>
      </x:c>
      <x:c r="I186" s="6">
        <x:v>102.003681761554</x:v>
      </x:c>
      <x:c r="J186" t="s">
        <x:v>66</x:v>
      </x:c>
      <x:c r="K186" s="6">
        <x:v>27.2650364391588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3056294</x:v>
      </x:c>
      <x:c r="B187" s="1">
        <x:v>43742.5249018866</x:v>
      </x:c>
      <x:c r="C187" s="6">
        <x:v>9.25523722</x:v>
      </x:c>
      <x:c r="D187" s="13" t="s">
        <x:v>68</x:v>
      </x:c>
      <x:c r="E187">
        <x:v>6</x:v>
      </x:c>
      <x:c r="F187" s="14" t="s">
        <x:v>63</x:v>
      </x:c>
      <x:c r="G187" s="15">
        <x:v>43742.4683017708</x:v>
      </x:c>
      <x:c r="H187" t="s">
        <x:v>69</x:v>
      </x:c>
      <x:c r="I187" s="6">
        <x:v>102.052917225509</x:v>
      </x:c>
      <x:c r="J187" t="s">
        <x:v>66</x:v>
      </x:c>
      <x:c r="K187" s="6">
        <x:v>27.2599393088358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3056304</x:v>
      </x:c>
      <x:c r="B188" s="1">
        <x:v>43742.5249366551</x:v>
      </x:c>
      <x:c r="C188" s="6">
        <x:v>9.30531655333333</x:v>
      </x:c>
      <x:c r="D188" s="13" t="s">
        <x:v>68</x:v>
      </x:c>
      <x:c r="E188">
        <x:v>6</x:v>
      </x:c>
      <x:c r="F188" s="14" t="s">
        <x:v>63</x:v>
      </x:c>
      <x:c r="G188" s="15">
        <x:v>43742.4683017708</x:v>
      </x:c>
      <x:c r="H188" t="s">
        <x:v>69</x:v>
      </x:c>
      <x:c r="I188" s="6">
        <x:v>102.052796782088</x:v>
      </x:c>
      <x:c r="J188" t="s">
        <x:v>66</x:v>
      </x:c>
      <x:c r="K188" s="6">
        <x:v>27.2527133902881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3056314</x:v>
      </x:c>
      <x:c r="B189" s="1">
        <x:v>43742.5249714468</x:v>
      </x:c>
      <x:c r="C189" s="6">
        <x:v>9.35538727333333</x:v>
      </x:c>
      <x:c r="D189" s="13" t="s">
        <x:v>68</x:v>
      </x:c>
      <x:c r="E189">
        <x:v>6</x:v>
      </x:c>
      <x:c r="F189" s="14" t="s">
        <x:v>63</x:v>
      </x:c>
      <x:c r="G189" s="15">
        <x:v>43742.4683017708</x:v>
      </x:c>
      <x:c r="H189" t="s">
        <x:v>69</x:v>
      </x:c>
      <x:c r="I189" s="6">
        <x:v>102.088186921423</x:v>
      </x:c>
      <x:c r="J189" t="s">
        <x:v>66</x:v>
      </x:c>
      <x:c r="K189" s="6">
        <x:v>27.2484857854051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3056324</x:v>
      </x:c>
      <x:c r="B190" s="1">
        <x:v>43742.525006169</x:v>
      </x:c>
      <x:c r="C190" s="6">
        <x:v>9.405400465</x:v>
      </x:c>
      <x:c r="D190" s="13" t="s">
        <x:v>68</x:v>
      </x:c>
      <x:c r="E190">
        <x:v>6</x:v>
      </x:c>
      <x:c r="F190" s="14" t="s">
        <x:v>63</x:v>
      </x:c>
      <x:c r="G190" s="15">
        <x:v>43742.4683017708</x:v>
      </x:c>
      <x:c r="H190" t="s">
        <x:v>69</x:v>
      </x:c>
      <x:c r="I190" s="6">
        <x:v>102.109919691532</x:v>
      </x:c>
      <x:c r="J190" t="s">
        <x:v>66</x:v>
      </x:c>
      <x:c r="K190" s="6">
        <x:v>27.2486956663734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3056334</x:v>
      </x:c>
      <x:c r="B191" s="1">
        <x:v>43742.5250408912</x:v>
      </x:c>
      <x:c r="C191" s="6">
        <x:v>9.45542163</x:v>
      </x:c>
      <x:c r="D191" s="13" t="s">
        <x:v>68</x:v>
      </x:c>
      <x:c r="E191">
        <x:v>6</x:v>
      </x:c>
      <x:c r="F191" s="14" t="s">
        <x:v>63</x:v>
      </x:c>
      <x:c r="G191" s="15">
        <x:v>43742.4683017708</x:v>
      </x:c>
      <x:c r="H191" t="s">
        <x:v>69</x:v>
      </x:c>
      <x:c r="I191" s="6">
        <x:v>102.054777368713</x:v>
      </x:c>
      <x:c r="J191" t="s">
        <x:v>66</x:v>
      </x:c>
      <x:c r="K191" s="6">
        <x:v>27.2629676029774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3056344</x:v>
      </x:c>
      <x:c r="B192" s="1">
        <x:v>43742.5250756597</x:v>
      </x:c>
      <x:c r="C192" s="6">
        <x:v>9.505475925</x:v>
      </x:c>
      <x:c r="D192" s="13" t="s">
        <x:v>68</x:v>
      </x:c>
      <x:c r="E192">
        <x:v>6</x:v>
      </x:c>
      <x:c r="F192" s="14" t="s">
        <x:v>63</x:v>
      </x:c>
      <x:c r="G192" s="15">
        <x:v>43742.4683017708</x:v>
      </x:c>
      <x:c r="H192" t="s">
        <x:v>69</x:v>
      </x:c>
      <x:c r="I192" s="6">
        <x:v>102.072198348461</x:v>
      </x:c>
      <x:c r="J192" t="s">
        <x:v>66</x:v>
      </x:c>
      <x:c r="K192" s="6">
        <x:v>27.2500449014797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3056354</x:v>
      </x:c>
      <x:c r="B193" s="1">
        <x:v>43742.5251103819</x:v>
      </x:c>
      <x:c r="C193" s="6">
        <x:v>9.55549189</x:v>
      </x:c>
      <x:c r="D193" s="13" t="s">
        <x:v>68</x:v>
      </x:c>
      <x:c r="E193">
        <x:v>6</x:v>
      </x:c>
      <x:c r="F193" s="14" t="s">
        <x:v>63</x:v>
      </x:c>
      <x:c r="G193" s="15">
        <x:v>43742.4683017708</x:v>
      </x:c>
      <x:c r="H193" t="s">
        <x:v>69</x:v>
      </x:c>
      <x:c r="I193" s="6">
        <x:v>102.086047856355</x:v>
      </x:c>
      <x:c r="J193" t="s">
        <x:v>66</x:v>
      </x:c>
      <x:c r="K193" s="6">
        <x:v>27.245547453233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3056364</x:v>
      </x:c>
      <x:c r="B194" s="1">
        <x:v>43742.5251451736</x:v>
      </x:c>
      <x:c r="C194" s="6">
        <x:v>9.60558753333333</x:v>
      </x:c>
      <x:c r="D194" s="13" t="s">
        <x:v>68</x:v>
      </x:c>
      <x:c r="E194">
        <x:v>6</x:v>
      </x:c>
      <x:c r="F194" s="14" t="s">
        <x:v>63</x:v>
      </x:c>
      <x:c r="G194" s="15">
        <x:v>43742.4683017708</x:v>
      </x:c>
      <x:c r="H194" t="s">
        <x:v>69</x:v>
      </x:c>
      <x:c r="I194" s="6">
        <x:v>102.080367625284</x:v>
      </x:c>
      <x:c r="J194" t="s">
        <x:v>66</x:v>
      </x:c>
      <x:c r="K194" s="6">
        <x:v>27.2582902389177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3056374</x:v>
      </x:c>
      <x:c r="B195" s="1">
        <x:v>43742.5251799769</x:v>
      </x:c>
      <x:c r="C195" s="6">
        <x:v>9.65570286</x:v>
      </x:c>
      <x:c r="D195" s="13" t="s">
        <x:v>68</x:v>
      </x:c>
      <x:c r="E195">
        <x:v>6</x:v>
      </x:c>
      <x:c r="F195" s="14" t="s">
        <x:v>63</x:v>
      </x:c>
      <x:c r="G195" s="15">
        <x:v>43742.4683017708</x:v>
      </x:c>
      <x:c r="H195" t="s">
        <x:v>69</x:v>
      </x:c>
      <x:c r="I195" s="6">
        <x:v>102.142080305724</x:v>
      </x:c>
      <x:c r="J195" t="s">
        <x:v>66</x:v>
      </x:c>
      <x:c r="K195" s="6">
        <x:v>27.2418895331025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3056384</x:v>
      </x:c>
      <x:c r="B196" s="1">
        <x:v>43742.5252142361</x:v>
      </x:c>
      <x:c r="C196" s="6">
        <x:v>9.705000465</x:v>
      </x:c>
      <x:c r="D196" s="13" t="s">
        <x:v>68</x:v>
      </x:c>
      <x:c r="E196">
        <x:v>6</x:v>
      </x:c>
      <x:c r="F196" s="14" t="s">
        <x:v>63</x:v>
      </x:c>
      <x:c r="G196" s="15">
        <x:v>43742.4683017708</x:v>
      </x:c>
      <x:c r="H196" t="s">
        <x:v>69</x:v>
      </x:c>
      <x:c r="I196" s="6">
        <x:v>102.144112678803</x:v>
      </x:c>
      <x:c r="J196" t="s">
        <x:v>66</x:v>
      </x:c>
      <x:c r="K196" s="6">
        <x:v>27.2412299085854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3056394</x:v>
      </x:c>
      <x:c r="B197" s="1">
        <x:v>43742.5252489931</x:v>
      </x:c>
      <x:c r="C197" s="6">
        <x:v>9.755073615</x:v>
      </x:c>
      <x:c r="D197" s="13" t="s">
        <x:v>68</x:v>
      </x:c>
      <x:c r="E197">
        <x:v>6</x:v>
      </x:c>
      <x:c r="F197" s="14" t="s">
        <x:v>63</x:v>
      </x:c>
      <x:c r="G197" s="15">
        <x:v>43742.4683017708</x:v>
      </x:c>
      <x:c r="H197" t="s">
        <x:v>69</x:v>
      </x:c>
      <x:c r="I197" s="6">
        <x:v>102.146665176666</x:v>
      </x:c>
      <x:c r="J197" t="s">
        <x:v>66</x:v>
      </x:c>
      <x:c r="K197" s="6">
        <x:v>27.2331345273392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3056404</x:v>
      </x:c>
      <x:c r="B198" s="1">
        <x:v>43742.525283912</x:v>
      </x:c>
      <x:c r="C198" s="6">
        <x:v>9.80535583333333</x:v>
      </x:c>
      <x:c r="D198" s="13" t="s">
        <x:v>68</x:v>
      </x:c>
      <x:c r="E198">
        <x:v>6</x:v>
      </x:c>
      <x:c r="F198" s="14" t="s">
        <x:v>63</x:v>
      </x:c>
      <x:c r="G198" s="15">
        <x:v>43742.4683017708</x:v>
      </x:c>
      <x:c r="H198" t="s">
        <x:v>69</x:v>
      </x:c>
      <x:c r="I198" s="6">
        <x:v>102.133135839031</x:v>
      </x:c>
      <x:c r="J198" t="s">
        <x:v>66</x:v>
      </x:c>
      <x:c r="K198" s="6">
        <x:v>27.2484258194172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3056414</x:v>
      </x:c>
      <x:c r="B199" s="1">
        <x:v>43742.5253187847</x:v>
      </x:c>
      <x:c r="C199" s="6">
        <x:v>9.85556848166667</x:v>
      </x:c>
      <x:c r="D199" s="13" t="s">
        <x:v>68</x:v>
      </x:c>
      <x:c r="E199">
        <x:v>6</x:v>
      </x:c>
      <x:c r="F199" s="14" t="s">
        <x:v>63</x:v>
      </x:c>
      <x:c r="G199" s="15">
        <x:v>43742.4683017708</x:v>
      </x:c>
      <x:c r="H199" t="s">
        <x:v>69</x:v>
      </x:c>
      <x:c r="I199" s="6">
        <x:v>102.137999019655</x:v>
      </x:c>
      <x:c r="J199" t="s">
        <x:v>66</x:v>
      </x:c>
      <x:c r="K199" s="6">
        <x:v>27.2395808478591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3056424</x:v>
      </x:c>
      <x:c r="B200" s="1">
        <x:v>43742.525353588</x:v>
      </x:c>
      <x:c r="C200" s="6">
        <x:v>9.90569759833333</x:v>
      </x:c>
      <x:c r="D200" s="13" t="s">
        <x:v>68</x:v>
      </x:c>
      <x:c r="E200">
        <x:v>6</x:v>
      </x:c>
      <x:c r="F200" s="14" t="s">
        <x:v>63</x:v>
      </x:c>
      <x:c r="G200" s="15">
        <x:v>43742.4683017708</x:v>
      </x:c>
      <x:c r="H200" t="s">
        <x:v>69</x:v>
      </x:c>
      <x:c r="I200" s="6">
        <x:v>102.137721897842</x:v>
      </x:c>
      <x:c r="J200" t="s">
        <x:v>66</x:v>
      </x:c>
      <x:c r="K200" s="6">
        <x:v>27.239670796605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3056434</x:v>
      </x:c>
      <x:c r="B201" s="1">
        <x:v>43742.5253878125</x:v>
      </x:c>
      <x:c r="C201" s="6">
        <x:v>9.95495766166667</x:v>
      </x:c>
      <x:c r="D201" s="13" t="s">
        <x:v>68</x:v>
      </x:c>
      <x:c r="E201">
        <x:v>6</x:v>
      </x:c>
      <x:c r="F201" s="14" t="s">
        <x:v>63</x:v>
      </x:c>
      <x:c r="G201" s="15">
        <x:v>43742.4683017708</x:v>
      </x:c>
      <x:c r="H201" t="s">
        <x:v>69</x:v>
      </x:c>
      <x:c r="I201" s="6">
        <x:v>102.138686520127</x:v>
      </x:c>
      <x:c r="J201" t="s">
        <x:v>66</x:v>
      </x:c>
      <x:c r="K201" s="6">
        <x:v>27.2284572048516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3056444</x:v>
      </x:c>
      <x:c r="B202" s="1">
        <x:v>43742.5254226042</x:v>
      </x:c>
      <x:c r="C202" s="6">
        <x:v>10.0050717366667</x:v>
      </x:c>
      <x:c r="D202" s="13" t="s">
        <x:v>68</x:v>
      </x:c>
      <x:c r="E202">
        <x:v>6</x:v>
      </x:c>
      <x:c r="F202" s="14" t="s">
        <x:v>63</x:v>
      </x:c>
      <x:c r="G202" s="15">
        <x:v>43742.4683017708</x:v>
      </x:c>
      <x:c r="H202" t="s">
        <x:v>69</x:v>
      </x:c>
      <x:c r="I202" s="6">
        <x:v>102.227150822298</x:v>
      </x:c>
      <x:c r="J202" t="s">
        <x:v>66</x:v>
      </x:c>
      <x:c r="K202" s="6">
        <x:v>27.225189079546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3056454</x:v>
      </x:c>
      <x:c r="B203" s="1">
        <x:v>43742.5254573727</x:v>
      </x:c>
      <x:c r="C203" s="6">
        <x:v>10.0551292833333</x:v>
      </x:c>
      <x:c r="D203" s="13" t="s">
        <x:v>68</x:v>
      </x:c>
      <x:c r="E203">
        <x:v>6</x:v>
      </x:c>
      <x:c r="F203" s="14" t="s">
        <x:v>63</x:v>
      </x:c>
      <x:c r="G203" s="15">
        <x:v>43742.4683017708</x:v>
      </x:c>
      <x:c r="H203" t="s">
        <x:v>69</x:v>
      </x:c>
      <x:c r="I203" s="6">
        <x:v>102.196223827536</x:v>
      </x:c>
      <x:c r="J203" t="s">
        <x:v>66</x:v>
      </x:c>
      <x:c r="K203" s="6">
        <x:v>27.2243195788542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3056464</x:v>
      </x:c>
      <x:c r="B204" s="1">
        <x:v>43742.5254921296</x:v>
      </x:c>
      <x:c r="C204" s="6">
        <x:v>10.10520865</x:v>
      </x:c>
      <x:c r="D204" s="13" t="s">
        <x:v>68</x:v>
      </x:c>
      <x:c r="E204">
        <x:v>6</x:v>
      </x:c>
      <x:c r="F204" s="14" t="s">
        <x:v>63</x:v>
      </x:c>
      <x:c r="G204" s="15">
        <x:v>43742.4683017708</x:v>
      </x:c>
      <x:c r="H204" t="s">
        <x:v>69</x:v>
      </x:c>
      <x:c r="I204" s="6">
        <x:v>102.112505747136</x:v>
      </x:c>
      <x:c r="J204" t="s">
        <x:v>66</x:v>
      </x:c>
      <x:c r="K204" s="6">
        <x:v>27.2478561425805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3056474</x:v>
      </x:c>
      <x:c r="B205" s="1">
        <x:v>43742.5255269676</x:v>
      </x:c>
      <x:c r="C205" s="6">
        <x:v>10.155373465</x:v>
      </x:c>
      <x:c r="D205" s="13" t="s">
        <x:v>68</x:v>
      </x:c>
      <x:c r="E205">
        <x:v>6</x:v>
      </x:c>
      <x:c r="F205" s="14" t="s">
        <x:v>63</x:v>
      </x:c>
      <x:c r="G205" s="15">
        <x:v>43742.4683017708</x:v>
      </x:c>
      <x:c r="H205" t="s">
        <x:v>69</x:v>
      </x:c>
      <x:c r="I205" s="6">
        <x:v>102.146716078529</x:v>
      </x:c>
      <x:c r="J205" t="s">
        <x:v>66</x:v>
      </x:c>
      <x:c r="K205" s="6">
        <x:v>27.2440183222016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3056484</x:v>
      </x:c>
      <x:c r="B206" s="1">
        <x:v>43742.5255617245</x:v>
      </x:c>
      <x:c r="C206" s="6">
        <x:v>10.2054036416667</x:v>
      </x:c>
      <x:c r="D206" s="13" t="s">
        <x:v>68</x:v>
      </x:c>
      <x:c r="E206">
        <x:v>6</x:v>
      </x:c>
      <x:c r="F206" s="14" t="s">
        <x:v>63</x:v>
      </x:c>
      <x:c r="G206" s="15">
        <x:v>43742.4683017708</x:v>
      </x:c>
      <x:c r="H206" t="s">
        <x:v>69</x:v>
      </x:c>
      <x:c r="I206" s="6">
        <x:v>102.150503962214</x:v>
      </x:c>
      <x:c r="J206" t="s">
        <x:v>66</x:v>
      </x:c>
      <x:c r="K206" s="6">
        <x:v>27.2427890212894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3056494</x:v>
      </x:c>
      <x:c r="B207" s="1">
        <x:v>43742.5255964931</x:v>
      </x:c>
      <x:c r="C207" s="6">
        <x:v>10.25548723</x:v>
      </x:c>
      <x:c r="D207" s="13" t="s">
        <x:v>68</x:v>
      </x:c>
      <x:c r="E207">
        <x:v>6</x:v>
      </x:c>
      <x:c r="F207" s="14" t="s">
        <x:v>63</x:v>
      </x:c>
      <x:c r="G207" s="15">
        <x:v>43742.4683017708</x:v>
      </x:c>
      <x:c r="H207" t="s">
        <x:v>69</x:v>
      </x:c>
      <x:c r="I207" s="6">
        <x:v>102.17304827548</x:v>
      </x:c>
      <x:c r="J207" t="s">
        <x:v>66</x:v>
      </x:c>
      <x:c r="K207" s="6">
        <x:v>27.2354731910268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3056504</x:v>
      </x:c>
      <x:c r="B208" s="1">
        <x:v>43742.525631169</x:v>
      </x:c>
      <x:c r="C208" s="6">
        <x:v>10.3054182433333</x:v>
      </x:c>
      <x:c r="D208" s="13" t="s">
        <x:v>68</x:v>
      </x:c>
      <x:c r="E208">
        <x:v>6</x:v>
      </x:c>
      <x:c r="F208" s="14" t="s">
        <x:v>63</x:v>
      </x:c>
      <x:c r="G208" s="15">
        <x:v>43742.4683017708</x:v>
      </x:c>
      <x:c r="H208" t="s">
        <x:v>69</x:v>
      </x:c>
      <x:c r="I208" s="6">
        <x:v>102.175820328482</x:v>
      </x:c>
      <x:c r="J208" t="s">
        <x:v>66</x:v>
      </x:c>
      <x:c r="K208" s="6">
        <x:v>27.2345737048004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3056514</x:v>
      </x:c>
      <x:c r="B209" s="1">
        <x:v>43742.5256659375</x:v>
      </x:c>
      <x:c r="C209" s="6">
        <x:v>10.3554847283333</x:v>
      </x:c>
      <x:c r="D209" s="13" t="s">
        <x:v>68</x:v>
      </x:c>
      <x:c r="E209">
        <x:v>6</x:v>
      </x:c>
      <x:c r="F209" s="14" t="s">
        <x:v>63</x:v>
      </x:c>
      <x:c r="G209" s="15">
        <x:v>43742.4683017708</x:v>
      </x:c>
      <x:c r="H209" t="s">
        <x:v>69</x:v>
      </x:c>
      <x:c r="I209" s="6">
        <x:v>102.216131988831</x:v>
      </x:c>
      <x:c r="J209" t="s">
        <x:v>66</x:v>
      </x:c>
      <x:c r="K209" s="6">
        <x:v>27.2251291139742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3056524</x:v>
      </x:c>
      <x:c r="B210" s="1">
        <x:v>43742.5257006597</x:v>
      </x:c>
      <x:c r="C210" s="6">
        <x:v>10.4054665383333</x:v>
      </x:c>
      <x:c r="D210" s="13" t="s">
        <x:v>68</x:v>
      </x:c>
      <x:c r="E210">
        <x:v>6</x:v>
      </x:c>
      <x:c r="F210" s="14" t="s">
        <x:v>63</x:v>
      </x:c>
      <x:c r="G210" s="15">
        <x:v>43742.4683017708</x:v>
      </x:c>
      <x:c r="H210" t="s">
        <x:v>69</x:v>
      </x:c>
      <x:c r="I210" s="6">
        <x:v>102.134824578676</x:v>
      </x:c>
      <x:c r="J210" t="s">
        <x:v>66</x:v>
      </x:c>
      <x:c r="K210" s="6">
        <x:v>27.2333444073474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3056534</x:v>
      </x:c>
      <x:c r="B211" s="1">
        <x:v>43742.5257354167</x:v>
      </x:c>
      <x:c r="C211" s="6">
        <x:v>10.4555190283333</x:v>
      </x:c>
      <x:c r="D211" s="13" t="s">
        <x:v>68</x:v>
      </x:c>
      <x:c r="E211">
        <x:v>6</x:v>
      </x:c>
      <x:c r="F211" s="14" t="s">
        <x:v>63</x:v>
      </x:c>
      <x:c r="G211" s="15">
        <x:v>43742.4683017708</x:v>
      </x:c>
      <x:c r="H211" t="s">
        <x:v>69</x:v>
      </x:c>
      <x:c r="I211" s="6">
        <x:v>102.148714750995</x:v>
      </x:c>
      <x:c r="J211" t="s">
        <x:v>66</x:v>
      </x:c>
      <x:c r="K211" s="6">
        <x:v>27.236102831529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3056544</x:v>
      </x:c>
      <x:c r="B212" s="1">
        <x:v>43742.5257702546</x:v>
      </x:c>
      <x:c r="C212" s="6">
        <x:v>10.5056961283333</x:v>
      </x:c>
      <x:c r="D212" s="13" t="s">
        <x:v>68</x:v>
      </x:c>
      <x:c r="E212">
        <x:v>6</x:v>
      </x:c>
      <x:c r="F212" s="14" t="s">
        <x:v>63</x:v>
      </x:c>
      <x:c r="G212" s="15">
        <x:v>43742.4683017708</x:v>
      </x:c>
      <x:c r="H212" t="s">
        <x:v>69</x:v>
      </x:c>
      <x:c r="I212" s="6">
        <x:v>102.135672904465</x:v>
      </x:c>
      <x:c r="J212" t="s">
        <x:v>66</x:v>
      </x:c>
      <x:c r="K212" s="6">
        <x:v>27.2367024892596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3056554</x:v>
      </x:c>
      <x:c r="B213" s="1">
        <x:v>43742.5258050116</x:v>
      </x:c>
      <x:c r="C213" s="6">
        <x:v>10.5557296366667</x:v>
      </x:c>
      <x:c r="D213" s="13" t="s">
        <x:v>68</x:v>
      </x:c>
      <x:c r="E213">
        <x:v>6</x:v>
      </x:c>
      <x:c r="F213" s="14" t="s">
        <x:v>63</x:v>
      </x:c>
      <x:c r="G213" s="15">
        <x:v>43742.4683017708</x:v>
      </x:c>
      <x:c r="H213" t="s">
        <x:v>69</x:v>
      </x:c>
      <x:c r="I213" s="6">
        <x:v>102.234954602095</x:v>
      </x:c>
      <x:c r="J213" t="s">
        <x:v>66</x:v>
      </x:c>
      <x:c r="K213" s="6">
        <x:v>27.2299263631362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3056564</x:v>
      </x:c>
      <x:c r="B214" s="1">
        <x:v>43742.5258392014</x:v>
      </x:c>
      <x:c r="C214" s="6">
        <x:v>10.6049449766667</x:v>
      </x:c>
      <x:c r="D214" s="13" t="s">
        <x:v>68</x:v>
      </x:c>
      <x:c r="E214">
        <x:v>6</x:v>
      </x:c>
      <x:c r="F214" s="14" t="s">
        <x:v>63</x:v>
      </x:c>
      <x:c r="G214" s="15">
        <x:v>43742.4683017708</x:v>
      </x:c>
      <x:c r="H214" t="s">
        <x:v>69</x:v>
      </x:c>
      <x:c r="I214" s="6">
        <x:v>102.255746656154</x:v>
      </x:c>
      <x:c r="J214" t="s">
        <x:v>66</x:v>
      </x:c>
      <x:c r="K214" s="6">
        <x:v>27.2050107249684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3056574</x:v>
      </x:c>
      <x:c r="B215" s="1">
        <x:v>43742.5258739583</x:v>
      </x:c>
      <x:c r="C215" s="6">
        <x:v>10.6550419433333</x:v>
      </x:c>
      <x:c r="D215" s="13" t="s">
        <x:v>68</x:v>
      </x:c>
      <x:c r="E215">
        <x:v>6</x:v>
      </x:c>
      <x:c r="F215" s="14" t="s">
        <x:v>63</x:v>
      </x:c>
      <x:c r="G215" s="15">
        <x:v>43742.4683017708</x:v>
      </x:c>
      <x:c r="H215" t="s">
        <x:v>69</x:v>
      </x:c>
      <x:c r="I215" s="6">
        <x:v>102.180496504286</x:v>
      </x:c>
      <x:c r="J215" t="s">
        <x:v>66</x:v>
      </x:c>
      <x:c r="K215" s="6">
        <x:v>27.2257887353271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3056584</x:v>
      </x:c>
      <x:c r="B216" s="1">
        <x:v>43742.5259087963</x:v>
      </x:c>
      <x:c r="C216" s="6">
        <x:v>10.70520638</x:v>
      </x:c>
      <x:c r="D216" s="13" t="s">
        <x:v>68</x:v>
      </x:c>
      <x:c r="E216">
        <x:v>6</x:v>
      </x:c>
      <x:c r="F216" s="14" t="s">
        <x:v>63</x:v>
      </x:c>
      <x:c r="G216" s="15">
        <x:v>43742.4683017708</x:v>
      </x:c>
      <x:c r="H216" t="s">
        <x:v>69</x:v>
      </x:c>
      <x:c r="I216" s="6">
        <x:v>102.194872544335</x:v>
      </x:c>
      <x:c r="J216" t="s">
        <x:v>66</x:v>
      </x:c>
      <x:c r="K216" s="6">
        <x:v>27.2138556054301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3056594</x:v>
      </x:c>
      <x:c r="B217" s="1">
        <x:v>43742.5259435532</x:v>
      </x:c>
      <x:c r="C217" s="6">
        <x:v>10.7552442333333</x:v>
      </x:c>
      <x:c r="D217" s="13" t="s">
        <x:v>68</x:v>
      </x:c>
      <x:c r="E217">
        <x:v>6</x:v>
      </x:c>
      <x:c r="F217" s="14" t="s">
        <x:v>63</x:v>
      </x:c>
      <x:c r="G217" s="15">
        <x:v>43742.4683017708</x:v>
      </x:c>
      <x:c r="H217" t="s">
        <x:v>69</x:v>
      </x:c>
      <x:c r="I217" s="6">
        <x:v>102.273098156399</x:v>
      </x:c>
      <x:c r="J217" t="s">
        <x:v>66</x:v>
      </x:c>
      <x:c r="K217" s="6">
        <x:v>27.227257892444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3056604</x:v>
      </x:c>
      <x:c r="B218" s="1">
        <x:v>43742.5259783912</x:v>
      </x:c>
      <x:c r="C218" s="6">
        <x:v>10.8054130066667</x:v>
      </x:c>
      <x:c r="D218" s="13" t="s">
        <x:v>68</x:v>
      </x:c>
      <x:c r="E218">
        <x:v>6</x:v>
      </x:c>
      <x:c r="F218" s="14" t="s">
        <x:v>63</x:v>
      </x:c>
      <x:c r="G218" s="15">
        <x:v>43742.4683017708</x:v>
      </x:c>
      <x:c r="H218" t="s">
        <x:v>69</x:v>
      </x:c>
      <x:c r="I218" s="6">
        <x:v>102.154979143296</x:v>
      </x:c>
      <x:c r="J218" t="s">
        <x:v>66</x:v>
      </x:c>
      <x:c r="K218" s="6">
        <x:v>27.2304360712624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3056614</x:v>
      </x:c>
      <x:c r="B219" s="1">
        <x:v>43742.5260132755</x:v>
      </x:c>
      <x:c r="C219" s="6">
        <x:v>10.85562127</x:v>
      </x:c>
      <x:c r="D219" s="13" t="s">
        <x:v>68</x:v>
      </x:c>
      <x:c r="E219">
        <x:v>6</x:v>
      </x:c>
      <x:c r="F219" s="14" t="s">
        <x:v>63</x:v>
      </x:c>
      <x:c r="G219" s="15">
        <x:v>43742.4683017708</x:v>
      </x:c>
      <x:c r="H219" t="s">
        <x:v>69</x:v>
      </x:c>
      <x:c r="I219" s="6">
        <x:v>102.180855455749</x:v>
      </x:c>
      <x:c r="J219" t="s">
        <x:v>66</x:v>
      </x:c>
      <x:c r="K219" s="6">
        <x:v>27.2244694927504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3056624</x:v>
      </x:c>
      <x:c r="B220" s="1">
        <x:v>43742.5260480671</x:v>
      </x:c>
      <x:c r="C220" s="6">
        <x:v>10.9057274316667</x:v>
      </x:c>
      <x:c r="D220" s="13" t="s">
        <x:v>68</x:v>
      </x:c>
      <x:c r="E220">
        <x:v>6</x:v>
      </x:c>
      <x:c r="F220" s="14" t="s">
        <x:v>63</x:v>
      </x:c>
      <x:c r="G220" s="15">
        <x:v>43742.4683017708</x:v>
      </x:c>
      <x:c r="H220" t="s">
        <x:v>69</x:v>
      </x:c>
      <x:c r="I220" s="6">
        <x:v>102.212886260729</x:v>
      </x:c>
      <x:c r="J220" t="s">
        <x:v>66</x:v>
      </x:c>
      <x:c r="K220" s="6">
        <x:v>27.224979200048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3056634</x:v>
      </x:c>
      <x:c r="B221" s="1">
        <x:v>43742.5260822569</x:v>
      </x:c>
      <x:c r="C221" s="6">
        <x:v>10.95495199</x:v>
      </x:c>
      <x:c r="D221" s="13" t="s">
        <x:v>68</x:v>
      </x:c>
      <x:c r="E221">
        <x:v>6</x:v>
      </x:c>
      <x:c r="F221" s="14" t="s">
        <x:v>63</x:v>
      </x:c>
      <x:c r="G221" s="15">
        <x:v>43742.4683017708</x:v>
      </x:c>
      <x:c r="H221" t="s">
        <x:v>69</x:v>
      </x:c>
      <x:c r="I221" s="6">
        <x:v>102.240389795951</x:v>
      </x:c>
      <x:c r="J221" t="s">
        <x:v>66</x:v>
      </x:c>
      <x:c r="K221" s="6">
        <x:v>27.2245294583113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3056644</x:v>
      </x:c>
      <x:c r="B222" s="1">
        <x:v>43742.5261170139</x:v>
      </x:c>
      <x:c r="C222" s="6">
        <x:v>11.0050478083333</x:v>
      </x:c>
      <x:c r="D222" s="13" t="s">
        <x:v>68</x:v>
      </x:c>
      <x:c r="E222">
        <x:v>6</x:v>
      </x:c>
      <x:c r="F222" s="14" t="s">
        <x:v>63</x:v>
      </x:c>
      <x:c r="G222" s="15">
        <x:v>43742.4683017708</x:v>
      </x:c>
      <x:c r="H222" t="s">
        <x:v>69</x:v>
      </x:c>
      <x:c r="I222" s="6">
        <x:v>102.181567734714</x:v>
      </x:c>
      <x:c r="J222" t="s">
        <x:v>66</x:v>
      </x:c>
      <x:c r="K222" s="6">
        <x:v>27.2181731148671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3056654</x:v>
      </x:c>
      <x:c r="B223" s="1">
        <x:v>43742.5261518519</x:v>
      </x:c>
      <x:c r="C223" s="6">
        <x:v>11.0551725033333</x:v>
      </x:c>
      <x:c r="D223" s="13" t="s">
        <x:v>68</x:v>
      </x:c>
      <x:c r="E223">
        <x:v>6</x:v>
      </x:c>
      <x:c r="F223" s="14" t="s">
        <x:v>63</x:v>
      </x:c>
      <x:c r="G223" s="15">
        <x:v>43742.4683017708</x:v>
      </x:c>
      <x:c r="H223" t="s">
        <x:v>69</x:v>
      </x:c>
      <x:c r="I223" s="6">
        <x:v>102.171718958279</x:v>
      </x:c>
      <x:c r="J223" t="s">
        <x:v>66</x:v>
      </x:c>
      <x:c r="K223" s="6">
        <x:v>27.2286371017499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3056664</x:v>
      </x:c>
      <x:c r="B224" s="1">
        <x:v>43742.5261865741</x:v>
      </x:c>
      <x:c r="C224" s="6">
        <x:v>11.10519996</x:v>
      </x:c>
      <x:c r="D224" s="13" t="s">
        <x:v>68</x:v>
      </x:c>
      <x:c r="E224">
        <x:v>6</x:v>
      </x:c>
      <x:c r="F224" s="14" t="s">
        <x:v>63</x:v>
      </x:c>
      <x:c r="G224" s="15">
        <x:v>43742.4683017708</x:v>
      </x:c>
      <x:c r="H224" t="s">
        <x:v>69</x:v>
      </x:c>
      <x:c r="I224" s="6">
        <x:v>102.20064041866</x:v>
      </x:c>
      <x:c r="J224" t="s">
        <x:v>66</x:v>
      </x:c>
      <x:c r="K224" s="6">
        <x:v>27.2192524930942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3056674</x:v>
      </x:c>
      <x:c r="B225" s="1">
        <x:v>43742.526221331</x:v>
      </x:c>
      <x:c r="C225" s="6">
        <x:v>11.1552615816667</x:v>
      </x:c>
      <x:c r="D225" s="13" t="s">
        <x:v>68</x:v>
      </x:c>
      <x:c r="E225">
        <x:v>6</x:v>
      </x:c>
      <x:c r="F225" s="14" t="s">
        <x:v>63</x:v>
      </x:c>
      <x:c r="G225" s="15">
        <x:v>43742.4683017708</x:v>
      </x:c>
      <x:c r="H225" t="s">
        <x:v>69</x:v>
      </x:c>
      <x:c r="I225" s="6">
        <x:v>102.270337504287</x:v>
      </x:c>
      <x:c r="J225" t="s">
        <x:v>66</x:v>
      </x:c>
      <x:c r="K225" s="6">
        <x:v>27.2136157439581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3056684</x:v>
      </x:c>
      <x:c r="B226" s="1">
        <x:v>43742.5262561343</x:v>
      </x:c>
      <x:c r="C226" s="6">
        <x:v>11.2053690533333</x:v>
      </x:c>
      <x:c r="D226" s="13" t="s">
        <x:v>68</x:v>
      </x:c>
      <x:c r="E226">
        <x:v>6</x:v>
      </x:c>
      <x:c r="F226" s="14" t="s">
        <x:v>63</x:v>
      </x:c>
      <x:c r="G226" s="15">
        <x:v>43742.4683017708</x:v>
      </x:c>
      <x:c r="H226" t="s">
        <x:v>69</x:v>
      </x:c>
      <x:c r="I226" s="6">
        <x:v>102.207867916424</x:v>
      </x:c>
      <x:c r="J226" t="s">
        <x:v>66</x:v>
      </x:c>
      <x:c r="K226" s="6">
        <x:v>27.2205417508753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3056694</x:v>
      </x:c>
      <x:c r="B227" s="1">
        <x:v>43742.5262908912</x:v>
      </x:c>
      <x:c r="C227" s="6">
        <x:v>11.2553938416667</x:v>
      </x:c>
      <x:c r="D227" s="13" t="s">
        <x:v>68</x:v>
      </x:c>
      <x:c r="E227">
        <x:v>6</x:v>
      </x:c>
      <x:c r="F227" s="14" t="s">
        <x:v>63</x:v>
      </x:c>
      <x:c r="G227" s="15">
        <x:v>43742.4683017708</x:v>
      </x:c>
      <x:c r="H227" t="s">
        <x:v>69</x:v>
      </x:c>
      <x:c r="I227" s="6">
        <x:v>102.207736354281</x:v>
      </x:c>
      <x:c r="J227" t="s">
        <x:v>66</x:v>
      </x:c>
      <x:c r="K227" s="6">
        <x:v>27.2133159171408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3056704</x:v>
      </x:c>
      <x:c r="B228" s="1">
        <x:v>43742.5263256597</x:v>
      </x:c>
      <x:c r="C228" s="6">
        <x:v>11.3054408383333</x:v>
      </x:c>
      <x:c r="D228" s="13" t="s">
        <x:v>68</x:v>
      </x:c>
      <x:c r="E228">
        <x:v>6</x:v>
      </x:c>
      <x:c r="F228" s="14" t="s">
        <x:v>63</x:v>
      </x:c>
      <x:c r="G228" s="15">
        <x:v>43742.4683017708</x:v>
      </x:c>
      <x:c r="H228" t="s">
        <x:v>69</x:v>
      </x:c>
      <x:c r="I228" s="6">
        <x:v>102.335565645972</x:v>
      </x:c>
      <x:c r="J228" t="s">
        <x:v>66</x:v>
      </x:c>
      <x:c r="K228" s="6">
        <x:v>27.196105902759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3056714</x:v>
      </x:c>
      <x:c r="B229" s="1">
        <x:v>43742.5263604167</x:v>
      </x:c>
      <x:c r="C229" s="6">
        <x:v>11.3555422816667</x:v>
      </x:c>
      <x:c r="D229" s="13" t="s">
        <x:v>68</x:v>
      </x:c>
      <x:c r="E229">
        <x:v>6</x:v>
      </x:c>
      <x:c r="F229" s="14" t="s">
        <x:v>63</x:v>
      </x:c>
      <x:c r="G229" s="15">
        <x:v>43742.4683017708</x:v>
      </x:c>
      <x:c r="H229" t="s">
        <x:v>69</x:v>
      </x:c>
      <x:c r="I229" s="6">
        <x:v>102.194541544092</x:v>
      </x:c>
      <x:c r="J229" t="s">
        <x:v>66</x:v>
      </x:c>
      <x:c r="K229" s="6">
        <x:v>27.2212313540781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3056724</x:v>
      </x:c>
      <x:c r="B230" s="1">
        <x:v>43742.5263952199</x:v>
      </x:c>
      <x:c r="C230" s="6">
        <x:v>11.40561251</x:v>
      </x:c>
      <x:c r="D230" s="13" t="s">
        <x:v>68</x:v>
      </x:c>
      <x:c r="E230">
        <x:v>6</x:v>
      </x:c>
      <x:c r="F230" s="14" t="s">
        <x:v>63</x:v>
      </x:c>
      <x:c r="G230" s="15">
        <x:v>43742.4683017708</x:v>
      </x:c>
      <x:c r="H230" t="s">
        <x:v>69</x:v>
      </x:c>
      <x:c r="I230" s="6">
        <x:v>102.235718628464</x:v>
      </x:c>
      <x:c r="J230" t="s">
        <x:v>66</x:v>
      </x:c>
      <x:c r="K230" s="6">
        <x:v>27.2175734604466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3056734</x:v>
      </x:c>
      <x:c r="B231" s="1">
        <x:v>43742.5264299769</x:v>
      </x:c>
      <x:c r="C231" s="6">
        <x:v>11.4556981883333</x:v>
      </x:c>
      <x:c r="D231" s="13" t="s">
        <x:v>68</x:v>
      </x:c>
      <x:c r="E231">
        <x:v>6</x:v>
      </x:c>
      <x:c r="F231" s="14" t="s">
        <x:v>63</x:v>
      </x:c>
      <x:c r="G231" s="15">
        <x:v>43742.4683017708</x:v>
      </x:c>
      <x:c r="H231" t="s">
        <x:v>69</x:v>
      </x:c>
      <x:c r="I231" s="6">
        <x:v>102.277793407852</x:v>
      </x:c>
      <x:c r="J231" t="s">
        <x:v>66</x:v>
      </x:c>
      <x:c r="K231" s="6">
        <x:v>27.2051306553949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3056744</x:v>
      </x:c>
      <x:c r="B232" s="1">
        <x:v>43742.5264642014</x:v>
      </x:c>
      <x:c r="C232" s="6">
        <x:v>11.5049458633333</x:v>
      </x:c>
      <x:c r="D232" s="13" t="s">
        <x:v>68</x:v>
      </x:c>
      <x:c r="E232">
        <x:v>6</x:v>
      </x:c>
      <x:c r="F232" s="14" t="s">
        <x:v>63</x:v>
      </x:c>
      <x:c r="G232" s="15">
        <x:v>43742.4683017708</x:v>
      </x:c>
      <x:c r="H232" t="s">
        <x:v>69</x:v>
      </x:c>
      <x:c r="I232" s="6">
        <x:v>102.216934705013</x:v>
      </x:c>
      <x:c r="J232" t="s">
        <x:v>66</x:v>
      </x:c>
      <x:c r="K232" s="6">
        <x:v>27.2200320442516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3056754</x:v>
      </x:c>
      <x:c r="B233" s="1">
        <x:v>43742.5264989583</x:v>
      </x:c>
      <x:c r="C233" s="6">
        <x:v>11.555030565</x:v>
      </x:c>
      <x:c r="D233" s="13" t="s">
        <x:v>68</x:v>
      </x:c>
      <x:c r="E233">
        <x:v>6</x:v>
      </x:c>
      <x:c r="F233" s="14" t="s">
        <x:v>63</x:v>
      </x:c>
      <x:c r="G233" s="15">
        <x:v>43742.4683017708</x:v>
      </x:c>
      <x:c r="H233" t="s">
        <x:v>69</x:v>
      </x:c>
      <x:c r="I233" s="6">
        <x:v>102.243707746198</x:v>
      </x:c>
      <x:c r="J233" t="s">
        <x:v>66</x:v>
      </x:c>
      <x:c r="K233" s="6">
        <x:v>27.2222507677675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3056764</x:v>
      </x:c>
      <x:c r="B234" s="1">
        <x:v>43742.5265337153</x:v>
      </x:c>
      <x:c r="C234" s="6">
        <x:v>11.605069485</x:v>
      </x:c>
      <x:c r="D234" s="13" t="s">
        <x:v>68</x:v>
      </x:c>
      <x:c r="E234">
        <x:v>6</x:v>
      </x:c>
      <x:c r="F234" s="14" t="s">
        <x:v>63</x:v>
      </x:c>
      <x:c r="G234" s="15">
        <x:v>43742.4683017708</x:v>
      </x:c>
      <x:c r="H234" t="s">
        <x:v>69</x:v>
      </x:c>
      <x:c r="I234" s="6">
        <x:v>102.263341511516</x:v>
      </x:c>
      <x:c r="J234" t="s">
        <x:v>66</x:v>
      </x:c>
      <x:c r="K234" s="6">
        <x:v>27.2049807423628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3056774</x:v>
      </x:c>
      <x:c r="B235" s="1">
        <x:v>43742.5265685185</x:v>
      </x:c>
      <x:c r="C235" s="6">
        <x:v>11.6551680166667</x:v>
      </x:c>
      <x:c r="D235" s="13" t="s">
        <x:v>68</x:v>
      </x:c>
      <x:c r="E235">
        <x:v>6</x:v>
      </x:c>
      <x:c r="F235" s="14" t="s">
        <x:v>63</x:v>
      </x:c>
      <x:c r="G235" s="15">
        <x:v>43742.4683017708</x:v>
      </x:c>
      <x:c r="H235" t="s">
        <x:v>69</x:v>
      </x:c>
      <x:c r="I235" s="6">
        <x:v>102.341676704923</x:v>
      </x:c>
      <x:c r="J235" t="s">
        <x:v>66</x:v>
      </x:c>
      <x:c r="K235" s="6">
        <x:v>27.1953263571581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3056784</x:v>
      </x:c>
      <x:c r="B236" s="1">
        <x:v>43742.5266033218</x:v>
      </x:c>
      <x:c r="C236" s="6">
        <x:v>11.70528429</x:v>
      </x:c>
      <x:c r="D236" s="13" t="s">
        <x:v>68</x:v>
      </x:c>
      <x:c r="E236">
        <x:v>6</x:v>
      </x:c>
      <x:c r="F236" s="14" t="s">
        <x:v>63</x:v>
      </x:c>
      <x:c r="G236" s="15">
        <x:v>43742.4683017708</x:v>
      </x:c>
      <x:c r="H236" t="s">
        <x:v>69</x:v>
      </x:c>
      <x:c r="I236" s="6">
        <x:v>102.312675139934</x:v>
      </x:c>
      <x:c r="J236" t="s">
        <x:v>66</x:v>
      </x:c>
      <x:c r="K236" s="6">
        <x:v>27.2119966794667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3056794</x:v>
      </x:c>
      <x:c r="B237" s="1">
        <x:v>43742.5266380787</x:v>
      </x:c>
      <x:c r="C237" s="6">
        <x:v>11.7553441733333</x:v>
      </x:c>
      <x:c r="D237" s="13" t="s">
        <x:v>68</x:v>
      </x:c>
      <x:c r="E237">
        <x:v>6</x:v>
      </x:c>
      <x:c r="F237" s="14" t="s">
        <x:v>63</x:v>
      </x:c>
      <x:c r="G237" s="15">
        <x:v>43742.4683017708</x:v>
      </x:c>
      <x:c r="H237" t="s">
        <x:v>69</x:v>
      </x:c>
      <x:c r="I237" s="6">
        <x:v>102.2927731093</x:v>
      </x:c>
      <x:c r="J237" t="s">
        <x:v>66</x:v>
      </x:c>
      <x:c r="K237" s="6">
        <x:v>27.2002734765424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3056804</x:v>
      </x:c>
      <x:c r="B238" s="1">
        <x:v>43742.5266728819</x:v>
      </x:c>
      <x:c r="C238" s="6">
        <x:v>11.8054786166667</x:v>
      </x:c>
      <x:c r="D238" s="13" t="s">
        <x:v>68</x:v>
      </x:c>
      <x:c r="E238">
        <x:v>6</x:v>
      </x:c>
      <x:c r="F238" s="14" t="s">
        <x:v>63</x:v>
      </x:c>
      <x:c r="G238" s="15">
        <x:v>43742.4683017708</x:v>
      </x:c>
      <x:c r="H238" t="s">
        <x:v>69</x:v>
      </x:c>
      <x:c r="I238" s="6">
        <x:v>102.281691201601</x:v>
      </x:c>
      <x:c r="J238" t="s">
        <x:v>66</x:v>
      </x:c>
      <x:c r="K238" s="6">
        <x:v>27.2062999772797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3056814</x:v>
      </x:c>
      <x:c r="B239" s="1">
        <x:v>43742.5267077546</x:v>
      </x:c>
      <x:c r="C239" s="6">
        <x:v>11.8556698133333</x:v>
      </x:c>
      <x:c r="D239" s="13" t="s">
        <x:v>68</x:v>
      </x:c>
      <x:c r="E239">
        <x:v>6</x:v>
      </x:c>
      <x:c r="F239" s="14" t="s">
        <x:v>63</x:v>
      </x:c>
      <x:c r="G239" s="15">
        <x:v>43742.4683017708</x:v>
      </x:c>
      <x:c r="H239" t="s">
        <x:v>69</x:v>
      </x:c>
      <x:c r="I239" s="6">
        <x:v>102.248918880767</x:v>
      </x:c>
      <x:c r="J239" t="s">
        <x:v>66</x:v>
      </x:c>
      <x:c r="K239" s="6">
        <x:v>27.2096580321358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3056824</x:v>
      </x:c>
      <x:c r="B240" s="1">
        <x:v>43742.5267419329</x:v>
      </x:c>
      <x:c r="C240" s="6">
        <x:v>11.9049214033333</x:v>
      </x:c>
      <x:c r="D240" s="13" t="s">
        <x:v>68</x:v>
      </x:c>
      <x:c r="E240">
        <x:v>6</x:v>
      </x:c>
      <x:c r="F240" s="14" t="s">
        <x:v>63</x:v>
      </x:c>
      <x:c r="G240" s="15">
        <x:v>43742.4683017708</x:v>
      </x:c>
      <x:c r="H240" t="s">
        <x:v>69</x:v>
      </x:c>
      <x:c r="I240" s="6">
        <x:v>102.305131992792</x:v>
      </x:c>
      <x:c r="J240" t="s">
        <x:v>66</x:v>
      </x:c>
      <x:c r="K240" s="6">
        <x:v>27.2059701685016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3056834</x:v>
      </x:c>
      <x:c r="B241" s="1">
        <x:v>43742.5267767361</x:v>
      </x:c>
      <x:c r="C241" s="6">
        <x:v>11.9550378183333</x:v>
      </x:c>
      <x:c r="D241" s="13" t="s">
        <x:v>68</x:v>
      </x:c>
      <x:c r="E241">
        <x:v>6</x:v>
      </x:c>
      <x:c r="F241" s="14" t="s">
        <x:v>63</x:v>
      </x:c>
      <x:c r="G241" s="15">
        <x:v>43742.4683017708</x:v>
      </x:c>
      <x:c r="H241" t="s">
        <x:v>69</x:v>
      </x:c>
      <x:c r="I241" s="6">
        <x:v>102.348980431023</x:v>
      </x:c>
      <x:c r="J241" t="s">
        <x:v>66</x:v>
      </x:c>
      <x:c r="K241" s="6">
        <x:v>27.191758439219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3056844</x:v>
      </x:c>
      <x:c r="B242" s="1">
        <x:v>43742.5268115393</x:v>
      </x:c>
      <x:c r="C242" s="6">
        <x:v>12.0051104266667</x:v>
      </x:c>
      <x:c r="D242" s="13" t="s">
        <x:v>68</x:v>
      </x:c>
      <x:c r="E242">
        <x:v>6</x:v>
      </x:c>
      <x:c r="F242" s="14" t="s">
        <x:v>63</x:v>
      </x:c>
      <x:c r="G242" s="15">
        <x:v>43742.4683017708</x:v>
      </x:c>
      <x:c r="H242" t="s">
        <x:v>69</x:v>
      </x:c>
      <x:c r="I242" s="6">
        <x:v>102.307074399296</x:v>
      </x:c>
      <x:c r="J242" t="s">
        <x:v>66</x:v>
      </x:c>
      <x:c r="K242" s="6">
        <x:v>27.2053405336524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3056854</x:v>
      </x:c>
      <x:c r="B243" s="1">
        <x:v>43742.526846331</x:v>
      </x:c>
      <x:c r="C243" s="6">
        <x:v>12.0552454633333</x:v>
      </x:c>
      <x:c r="D243" s="13" t="s">
        <x:v>68</x:v>
      </x:c>
      <x:c r="E243">
        <x:v>6</x:v>
      </x:c>
      <x:c r="F243" s="14" t="s">
        <x:v>63</x:v>
      </x:c>
      <x:c r="G243" s="15">
        <x:v>43742.4683017708</x:v>
      </x:c>
      <x:c r="H243" t="s">
        <x:v>69</x:v>
      </x:c>
      <x:c r="I243" s="6">
        <x:v>102.283633176945</x:v>
      </x:c>
      <x:c r="J243" t="s">
        <x:v>66</x:v>
      </x:c>
      <x:c r="K243" s="6">
        <x:v>27.2056703423682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3056864</x:v>
      </x:c>
      <x:c r="B244" s="1">
        <x:v>43742.5268810995</x:v>
      </x:c>
      <x:c r="C244" s="6">
        <x:v>12.1052907266667</x:v>
      </x:c>
      <x:c r="D244" s="13" t="s">
        <x:v>68</x:v>
      </x:c>
      <x:c r="E244">
        <x:v>6</x:v>
      </x:c>
      <x:c r="F244" s="14" t="s">
        <x:v>63</x:v>
      </x:c>
      <x:c r="G244" s="15">
        <x:v>43742.4683017708</x:v>
      </x:c>
      <x:c r="H244" t="s">
        <x:v>69</x:v>
      </x:c>
      <x:c r="I244" s="6">
        <x:v>102.322151948287</x:v>
      </x:c>
      <x:c r="J244" t="s">
        <x:v>66</x:v>
      </x:c>
      <x:c r="K244" s="6">
        <x:v>27.2004533719301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3056874</x:v>
      </x:c>
      <x:c r="B245" s="1">
        <x:v>43742.5269158565</x:v>
      </x:c>
      <x:c r="C245" s="6">
        <x:v>12.1553748083333</x:v>
      </x:c>
      <x:c r="D245" s="13" t="s">
        <x:v>68</x:v>
      </x:c>
      <x:c r="E245">
        <x:v>6</x:v>
      </x:c>
      <x:c r="F245" s="14" t="s">
        <x:v>63</x:v>
      </x:c>
      <x:c r="G245" s="15">
        <x:v>43742.4683017708</x:v>
      </x:c>
      <x:c r="H245" t="s">
        <x:v>69</x:v>
      </x:c>
      <x:c r="I245" s="6">
        <x:v>102.315377422489</x:v>
      </x:c>
      <x:c r="J245" t="s">
        <x:v>66</x:v>
      </x:c>
      <x:c r="K245" s="6">
        <x:v>27.1990142090986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3056884</x:v>
      </x:c>
      <x:c r="B246" s="1">
        <x:v>43742.5269506134</x:v>
      </x:c>
      <x:c r="C246" s="6">
        <x:v>12.2054212016667</x:v>
      </x:c>
      <x:c r="D246" s="13" t="s">
        <x:v>68</x:v>
      </x:c>
      <x:c r="E246">
        <x:v>6</x:v>
      </x:c>
      <x:c r="F246" s="14" t="s">
        <x:v>63</x:v>
      </x:c>
      <x:c r="G246" s="15">
        <x:v>43742.4683017708</x:v>
      </x:c>
      <x:c r="H246" t="s">
        <x:v>69</x:v>
      </x:c>
      <x:c r="I246" s="6">
        <x:v>102.278896113819</x:v>
      </x:c>
      <x:c r="J246" t="s">
        <x:v>66</x:v>
      </x:c>
      <x:c r="K246" s="6">
        <x:v>27.2035715601824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3056894</x:v>
      </x:c>
      <x:c r="B247" s="1">
        <x:v>43742.5269853009</x:v>
      </x:c>
      <x:c r="C247" s="6">
        <x:v>12.2553658233333</x:v>
      </x:c>
      <x:c r="D247" s="13" t="s">
        <x:v>68</x:v>
      </x:c>
      <x:c r="E247">
        <x:v>6</x:v>
      </x:c>
      <x:c r="F247" s="14" t="s">
        <x:v>63</x:v>
      </x:c>
      <x:c r="G247" s="15">
        <x:v>43742.4683017708</x:v>
      </x:c>
      <x:c r="H247" t="s">
        <x:v>69</x:v>
      </x:c>
      <x:c r="I247" s="6">
        <x:v>102.332837486772</x:v>
      </x:c>
      <x:c r="J247" t="s">
        <x:v>66</x:v>
      </x:c>
      <x:c r="K247" s="6">
        <x:v>27.1897196306709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3056904</x:v>
      </x:c>
      <x:c r="B248" s="1">
        <x:v>43742.5270200231</x:v>
      </x:c>
      <x:c r="C248" s="6">
        <x:v>12.3053783783333</x:v>
      </x:c>
      <x:c r="D248" s="13" t="s">
        <x:v>68</x:v>
      </x:c>
      <x:c r="E248">
        <x:v>6</x:v>
      </x:c>
      <x:c r="F248" s="14" t="s">
        <x:v>63</x:v>
      </x:c>
      <x:c r="G248" s="15">
        <x:v>43742.4683017708</x:v>
      </x:c>
      <x:c r="H248" t="s">
        <x:v>69</x:v>
      </x:c>
      <x:c r="I248" s="6">
        <x:v>102.245200940865</x:v>
      </x:c>
      <x:c r="J248" t="s">
        <x:v>66</x:v>
      </x:c>
      <x:c r="K248" s="6">
        <x:v>27.2072294385557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3056914</x:v>
      </x:c>
      <x:c r="B249" s="1">
        <x:v>43742.5270548611</x:v>
      </x:c>
      <x:c r="C249" s="6">
        <x:v>12.3555497</x:v>
      </x:c>
      <x:c r="D249" s="13" t="s">
        <x:v>68</x:v>
      </x:c>
      <x:c r="E249">
        <x:v>6</x:v>
      </x:c>
      <x:c r="F249" s="14" t="s">
        <x:v>63</x:v>
      </x:c>
      <x:c r="G249" s="15">
        <x:v>43742.4683017708</x:v>
      </x:c>
      <x:c r="H249" t="s">
        <x:v>69</x:v>
      </x:c>
      <x:c r="I249" s="6">
        <x:v>102.301780920466</x:v>
      </x:c>
      <x:c r="J249" t="s">
        <x:v>66</x:v>
      </x:c>
      <x:c r="K249" s="6">
        <x:v>27.2034216472198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3056924</x:v>
      </x:c>
      <x:c r="B250" s="1">
        <x:v>43742.5270895023</x:v>
      </x:c>
      <x:c r="C250" s="6">
        <x:v>12.4053878766667</x:v>
      </x:c>
      <x:c r="D250" s="13" t="s">
        <x:v>68</x:v>
      </x:c>
      <x:c r="E250">
        <x:v>6</x:v>
      </x:c>
      <x:c r="F250" s="14" t="s">
        <x:v>63</x:v>
      </x:c>
      <x:c r="G250" s="15">
        <x:v>43742.4683017708</x:v>
      </x:c>
      <x:c r="H250" t="s">
        <x:v>69</x:v>
      </x:c>
      <x:c r="I250" s="6">
        <x:v>102.349651026542</x:v>
      </x:c>
      <x:c r="J250" t="s">
        <x:v>66</x:v>
      </x:c>
      <x:c r="K250" s="6">
        <x:v>27.1951764445639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3056934</x:v>
      </x:c>
      <x:c r="B251" s="1">
        <x:v>43742.5271243056</x:v>
      </x:c>
      <x:c r="C251" s="6">
        <x:v>12.4555168816667</x:v>
      </x:c>
      <x:c r="D251" s="13" t="s">
        <x:v>68</x:v>
      </x:c>
      <x:c r="E251">
        <x:v>6</x:v>
      </x:c>
      <x:c r="F251" s="14" t="s">
        <x:v>63</x:v>
      </x:c>
      <x:c r="G251" s="15">
        <x:v>43742.4683017708</x:v>
      </x:c>
      <x:c r="H251" t="s">
        <x:v>69</x:v>
      </x:c>
      <x:c r="I251" s="6">
        <x:v>102.307471561265</x:v>
      </x:c>
      <x:c r="J251" t="s">
        <x:v>66</x:v>
      </x:c>
      <x:c r="K251" s="6">
        <x:v>27.1943069516456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3056944</x:v>
      </x:c>
      <x:c r="B252" s="1">
        <x:v>43742.5271591088</x:v>
      </x:c>
      <x:c r="C252" s="6">
        <x:v>12.505605605</x:v>
      </x:c>
      <x:c r="D252" s="13" t="s">
        <x:v>68</x:v>
      </x:c>
      <x:c r="E252">
        <x:v>6</x:v>
      </x:c>
      <x:c r="F252" s="14" t="s">
        <x:v>63</x:v>
      </x:c>
      <x:c r="G252" s="15">
        <x:v>43742.4683017708</x:v>
      </x:c>
      <x:c r="H252" t="s">
        <x:v>69</x:v>
      </x:c>
      <x:c r="I252" s="6">
        <x:v>102.345973443239</x:v>
      </x:c>
      <x:c r="J252" t="s">
        <x:v>66</x:v>
      </x:c>
      <x:c r="K252" s="6">
        <x:v>27.1854621226953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3056954</x:v>
      </x:c>
      <x:c r="B253" s="1">
        <x:v>43742.5271938657</x:v>
      </x:c>
      <x:c r="C253" s="6">
        <x:v>12.5557039</x:v>
      </x:c>
      <x:c r="D253" s="13" t="s">
        <x:v>68</x:v>
      </x:c>
      <x:c r="E253">
        <x:v>6</x:v>
      </x:c>
      <x:c r="F253" s="14" t="s">
        <x:v>63</x:v>
      </x:c>
      <x:c r="G253" s="15">
        <x:v>43742.4683017708</x:v>
      </x:c>
      <x:c r="H253" t="s">
        <x:v>69</x:v>
      </x:c>
      <x:c r="I253" s="6">
        <x:v>102.311748133773</x:v>
      </x:c>
      <x:c r="J253" t="s">
        <x:v>66</x:v>
      </x:c>
      <x:c r="K253" s="6">
        <x:v>27.1965556406881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3056964</x:v>
      </x:c>
      <x:c r="B254" s="1">
        <x:v>43742.527228125</x:v>
      </x:c>
      <x:c r="C254" s="6">
        <x:v>12.6050024383333</x:v>
      </x:c>
      <x:c r="D254" s="13" t="s">
        <x:v>68</x:v>
      </x:c>
      <x:c r="E254">
        <x:v>6</x:v>
      </x:c>
      <x:c r="F254" s="14" t="s">
        <x:v>63</x:v>
      </x:c>
      <x:c r="G254" s="15">
        <x:v>43742.4683017708</x:v>
      </x:c>
      <x:c r="H254" t="s">
        <x:v>69</x:v>
      </x:c>
      <x:c r="I254" s="6">
        <x:v>102.372667121976</x:v>
      </x:c>
      <x:c r="J254" t="s">
        <x:v>66</x:v>
      </x:c>
      <x:c r="K254" s="6">
        <x:v>27.1840829311291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3056974</x:v>
      </x:c>
      <x:c r="B255" s="1">
        <x:v>43742.527262963</x:v>
      </x:c>
      <x:c r="C255" s="6">
        <x:v>12.65517065</x:v>
      </x:c>
      <x:c r="D255" s="13" t="s">
        <x:v>68</x:v>
      </x:c>
      <x:c r="E255">
        <x:v>6</x:v>
      </x:c>
      <x:c r="F255" s="14" t="s">
        <x:v>63</x:v>
      </x:c>
      <x:c r="G255" s="15">
        <x:v>43742.4683017708</x:v>
      </x:c>
      <x:c r="H255" t="s">
        <x:v>69</x:v>
      </x:c>
      <x:c r="I255" s="6">
        <x:v>102.284613786837</x:v>
      </x:c>
      <x:c r="J255" t="s">
        <x:v>66</x:v>
      </x:c>
      <x:c r="K255" s="6">
        <x:v>27.1992840520825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3056984</x:v>
      </x:c>
      <x:c r="B256" s="1">
        <x:v>43742.5272977199</x:v>
      </x:c>
      <x:c r="C256" s="6">
        <x:v>12.7052500216667</x:v>
      </x:c>
      <x:c r="D256" s="13" t="s">
        <x:v>68</x:v>
      </x:c>
      <x:c r="E256">
        <x:v>6</x:v>
      </x:c>
      <x:c r="F256" s="14" t="s">
        <x:v>63</x:v>
      </x:c>
      <x:c r="G256" s="15">
        <x:v>43742.4683017708</x:v>
      </x:c>
      <x:c r="H256" t="s">
        <x:v>69</x:v>
      </x:c>
      <x:c r="I256" s="6">
        <x:v>102.348217119691</x:v>
      </x:c>
      <x:c r="J256" t="s">
        <x:v>66</x:v>
      </x:c>
      <x:c r="K256" s="6">
        <x:v>27.1883704198126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3056994</x:v>
      </x:c>
      <x:c r="B257" s="1">
        <x:v>43742.5273325579</x:v>
      </x:c>
      <x:c r="C257" s="6">
        <x:v>12.7554065416667</x:v>
      </x:c>
      <x:c r="D257" s="13" t="s">
        <x:v>68</x:v>
      </x:c>
      <x:c r="E257">
        <x:v>6</x:v>
      </x:c>
      <x:c r="F257" s="14" t="s">
        <x:v>63</x:v>
      </x:c>
      <x:c r="G257" s="15">
        <x:v>43742.4683017708</x:v>
      </x:c>
      <x:c r="H257" t="s">
        <x:v>69</x:v>
      </x:c>
      <x:c r="I257" s="6">
        <x:v>102.330386265653</x:v>
      </x:c>
      <x:c r="J257" t="s">
        <x:v>66</x:v>
      </x:c>
      <x:c r="K257" s="6">
        <x:v>27.1832434234966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3057004</x:v>
      </x:c>
      <x:c r="B258" s="1">
        <x:v>43742.5273673264</x:v>
      </x:c>
      <x:c r="C258" s="6">
        <x:v>12.8054880483333</x:v>
      </x:c>
      <x:c r="D258" s="13" t="s">
        <x:v>68</x:v>
      </x:c>
      <x:c r="E258">
        <x:v>6</x:v>
      </x:c>
      <x:c r="F258" s="14" t="s">
        <x:v>63</x:v>
      </x:c>
      <x:c r="G258" s="15">
        <x:v>43742.4683017708</x:v>
      </x:c>
      <x:c r="H258" t="s">
        <x:v>69</x:v>
      </x:c>
      <x:c r="I258" s="6">
        <x:v>102.369869174415</x:v>
      </x:c>
      <x:c r="J258" t="s">
        <x:v>66</x:v>
      </x:c>
      <x:c r="K258" s="6">
        <x:v>27.1958960250795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3057014</x:v>
      </x:c>
      <x:c r="B259" s="1">
        <x:v>43742.5274021181</x:v>
      </x:c>
      <x:c r="C259" s="6">
        <x:v>12.8555950616667</x:v>
      </x:c>
      <x:c r="D259" s="13" t="s">
        <x:v>68</x:v>
      </x:c>
      <x:c r="E259">
        <x:v>6</x:v>
      </x:c>
      <x:c r="F259" s="14" t="s">
        <x:v>63</x:v>
      </x:c>
      <x:c r="G259" s="15">
        <x:v>43742.4683017708</x:v>
      </x:c>
      <x:c r="H259" t="s">
        <x:v>69</x:v>
      </x:c>
      <x:c r="I259" s="6">
        <x:v>102.395549098673</x:v>
      </x:c>
      <x:c r="J259" t="s">
        <x:v>66</x:v>
      </x:c>
      <x:c r="K259" s="6">
        <x:v>27.1803051484367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3057024</x:v>
      </x:c>
      <x:c r="B260" s="1">
        <x:v>43742.5274368866</x:v>
      </x:c>
      <x:c r="C260" s="6">
        <x:v>12.9056421033333</x:v>
      </x:c>
      <x:c r="D260" s="13" t="s">
        <x:v>68</x:v>
      </x:c>
      <x:c r="E260">
        <x:v>6</x:v>
      </x:c>
      <x:c r="F260" s="14" t="s">
        <x:v>63</x:v>
      </x:c>
      <x:c r="G260" s="15">
        <x:v>43742.4683017708</x:v>
      </x:c>
      <x:c r="H260" t="s">
        <x:v>69</x:v>
      </x:c>
      <x:c r="I260" s="6">
        <x:v>102.334527159877</x:v>
      </x:c>
      <x:c r="J260" t="s">
        <x:v>66</x:v>
      </x:c>
      <x:c r="K260" s="6">
        <x:v>27.1794656417483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3057034</x:v>
      </x:c>
      <x:c r="B261" s="1">
        <x:v>43742.5274715278</x:v>
      </x:c>
      <x:c r="C261" s="6">
        <x:v>12.9555009816667</x:v>
      </x:c>
      <x:c r="D261" s="13" t="s">
        <x:v>68</x:v>
      </x:c>
      <x:c r="E261">
        <x:v>6</x:v>
      </x:c>
      <x:c r="F261" s="14" t="s">
        <x:v>63</x:v>
      </x:c>
      <x:c r="G261" s="15">
        <x:v>43742.4683017708</x:v>
      </x:c>
      <x:c r="H261" t="s">
        <x:v>69</x:v>
      </x:c>
      <x:c r="I261" s="6">
        <x:v>102.36610113595</x:v>
      </x:c>
      <x:c r="J261" t="s">
        <x:v>66</x:v>
      </x:c>
      <x:c r="K261" s="6">
        <x:v>27.1874109813102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3057044</x:v>
      </x:c>
      <x:c r="B262" s="1">
        <x:v>43742.5275058218</x:v>
      </x:c>
      <x:c r="C262" s="6">
        <x:v>13.0048985116667</x:v>
      </x:c>
      <x:c r="D262" s="13" t="s">
        <x:v>68</x:v>
      </x:c>
      <x:c r="E262">
        <x:v>6</x:v>
      </x:c>
      <x:c r="F262" s="14" t="s">
        <x:v>63</x:v>
      </x:c>
      <x:c r="G262" s="15">
        <x:v>43742.4683017708</x:v>
      </x:c>
      <x:c r="H262" t="s">
        <x:v>69</x:v>
      </x:c>
      <x:c r="I262" s="6">
        <x:v>102.348332795721</x:v>
      </x:c>
      <x:c r="J262" t="s">
        <x:v>66</x:v>
      </x:c>
      <x:c r="K262" s="6">
        <x:v>27.1919683166398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3057054</x:v>
      </x:c>
      <x:c r="B263" s="1">
        <x:v>43742.5275408912</x:v>
      </x:c>
      <x:c r="C263" s="6">
        <x:v>13.05538628</x:v>
      </x:c>
      <x:c r="D263" s="13" t="s">
        <x:v>68</x:v>
      </x:c>
      <x:c r="E263">
        <x:v>6</x:v>
      </x:c>
      <x:c r="F263" s="14" t="s">
        <x:v>63</x:v>
      </x:c>
      <x:c r="G263" s="15">
        <x:v>43742.4683017708</x:v>
      </x:c>
      <x:c r="H263" t="s">
        <x:v>69</x:v>
      </x:c>
      <x:c r="I263" s="6">
        <x:v>102.414786616151</x:v>
      </x:c>
      <x:c r="J263" t="s">
        <x:v>66</x:v>
      </x:c>
      <x:c r="K263" s="6">
        <x:v>27.1861817011286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3057064</x:v>
      </x:c>
      <x:c r="B264" s="1">
        <x:v>43742.527575544</x:v>
      </x:c>
      <x:c r="C264" s="6">
        <x:v>13.10532674</x:v>
      </x:c>
      <x:c r="D264" s="13" t="s">
        <x:v>68</x:v>
      </x:c>
      <x:c r="E264">
        <x:v>6</x:v>
      </x:c>
      <x:c r="F264" s="14" t="s">
        <x:v>63</x:v>
      </x:c>
      <x:c r="G264" s="15">
        <x:v>43742.4683017708</x:v>
      </x:c>
      <x:c r="H264" t="s">
        <x:v>69</x:v>
      </x:c>
      <x:c r="I264" s="6">
        <x:v>102.371257788049</x:v>
      </x:c>
      <x:c r="J264" t="s">
        <x:v>66</x:v>
      </x:c>
      <x:c r="K264" s="6">
        <x:v>27.1821040920454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3057074</x:v>
      </x:c>
      <x:c r="B265" s="1">
        <x:v>43742.5276101852</x:v>
      </x:c>
      <x:c r="C265" s="6">
        <x:v>13.1552127816667</x:v>
      </x:c>
      <x:c r="D265" s="13" t="s">
        <x:v>68</x:v>
      </x:c>
      <x:c r="E265">
        <x:v>6</x:v>
      </x:c>
      <x:c r="F265" s="14" t="s">
        <x:v>63</x:v>
      </x:c>
      <x:c r="G265" s="15">
        <x:v>43742.4683017708</x:v>
      </x:c>
      <x:c r="H265" t="s">
        <x:v>69</x:v>
      </x:c>
      <x:c r="I265" s="6">
        <x:v>102.380254982939</x:v>
      </x:c>
      <x:c r="J265" t="s">
        <x:v>66</x:v>
      </x:c>
      <x:c r="K265" s="6">
        <x:v>27.1816243736553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3057084</x:v>
      </x:c>
      <x:c r="B266" s="1">
        <x:v>43742.5276449074</x:v>
      </x:c>
      <x:c r="C266" s="6">
        <x:v>13.2051913416667</x:v>
      </x:c>
      <x:c r="D266" s="13" t="s">
        <x:v>68</x:v>
      </x:c>
      <x:c r="E266">
        <x:v>6</x:v>
      </x:c>
      <x:c r="F266" s="14" t="s">
        <x:v>63</x:v>
      </x:c>
      <x:c r="G266" s="15">
        <x:v>43742.4683017708</x:v>
      </x:c>
      <x:c r="H266" t="s">
        <x:v>69</x:v>
      </x:c>
      <x:c r="I266" s="6">
        <x:v>102.441006924864</x:v>
      </x:c>
      <x:c r="J266" t="s">
        <x:v>66</x:v>
      </x:c>
      <x:c r="K266" s="6">
        <x:v>27.1558695932354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3057094</x:v>
      </x:c>
      <x:c r="B267" s="1">
        <x:v>43742.5276796296</x:v>
      </x:c>
      <x:c r="C267" s="6">
        <x:v>13.255183625</x:v>
      </x:c>
      <x:c r="D267" s="13" t="s">
        <x:v>68</x:v>
      </x:c>
      <x:c r="E267">
        <x:v>6</x:v>
      </x:c>
      <x:c r="F267" s="14" t="s">
        <x:v>63</x:v>
      </x:c>
      <x:c r="G267" s="15">
        <x:v>43742.4683017708</x:v>
      </x:c>
      <x:c r="H267" t="s">
        <x:v>69</x:v>
      </x:c>
      <x:c r="I267" s="6">
        <x:v>102.373503191038</x:v>
      </x:c>
      <x:c r="J267" t="s">
        <x:v>66</x:v>
      </x:c>
      <x:c r="K267" s="6">
        <x:v>27.1850123862532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3057104</x:v>
      </x:c>
      <x:c r="B268" s="1">
        <x:v>43742.5277142708</x:v>
      </x:c>
      <x:c r="C268" s="6">
        <x:v>13.3050534116667</x:v>
      </x:c>
      <x:c r="D268" s="13" t="s">
        <x:v>68</x:v>
      </x:c>
      <x:c r="E268">
        <x:v>6</x:v>
      </x:c>
      <x:c r="F268" s="14" t="s">
        <x:v>63</x:v>
      </x:c>
      <x:c r="G268" s="15">
        <x:v>43742.4683017708</x:v>
      </x:c>
      <x:c r="H268" t="s">
        <x:v>69</x:v>
      </x:c>
      <x:c r="I268" s="6">
        <x:v>102.3777092455</x:v>
      </x:c>
      <x:c r="J268" t="s">
        <x:v>66</x:v>
      </x:c>
      <x:c r="K268" s="6">
        <x:v>27.1763774582396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3057114</x:v>
      </x:c>
      <x:c r="B269" s="1">
        <x:v>43742.5277494213</x:v>
      </x:c>
      <x:c r="C269" s="6">
        <x:v>13.355683585</x:v>
      </x:c>
      <x:c r="D269" s="13" t="s">
        <x:v>68</x:v>
      </x:c>
      <x:c r="E269">
        <x:v>6</x:v>
      </x:c>
      <x:c r="F269" s="14" t="s">
        <x:v>63</x:v>
      </x:c>
      <x:c r="G269" s="15">
        <x:v>43742.4683017708</x:v>
      </x:c>
      <x:c r="H269" t="s">
        <x:v>69</x:v>
      </x:c>
      <x:c r="I269" s="6">
        <x:v>102.433272820645</x:v>
      </x:c>
      <x:c r="J269" t="s">
        <x:v>66</x:v>
      </x:c>
      <x:c r="K269" s="6">
        <x:v>27.1753580584818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3057124</x:v>
      </x:c>
      <x:c r="B270" s="1">
        <x:v>43742.5277841088</x:v>
      </x:c>
      <x:c r="C270" s="6">
        <x:v>13.405644945</x:v>
      </x:c>
      <x:c r="D270" s="13" t="s">
        <x:v>68</x:v>
      </x:c>
      <x:c r="E270">
        <x:v>6</x:v>
      </x:c>
      <x:c r="F270" s="14" t="s">
        <x:v>63</x:v>
      </x:c>
      <x:c r="G270" s="15">
        <x:v>43742.4683017708</x:v>
      </x:c>
      <x:c r="H270" t="s">
        <x:v>69</x:v>
      </x:c>
      <x:c r="I270" s="6">
        <x:v>102.348954454914</x:v>
      </x:c>
      <x:c r="J270" t="s">
        <x:v>66</x:v>
      </x:c>
      <x:c r="K270" s="6">
        <x:v>27.1735891008138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3057134</x:v>
      </x:c>
      <x:c r="B271" s="1">
        <x:v>43742.5278186343</x:v>
      </x:c>
      <x:c r="C271" s="6">
        <x:v>13.4553565083333</x:v>
      </x:c>
      <x:c r="D271" s="13" t="s">
        <x:v>68</x:v>
      </x:c>
      <x:c r="E271">
        <x:v>6</x:v>
      </x:c>
      <x:c r="F271" s="14" t="s">
        <x:v>63</x:v>
      </x:c>
      <x:c r="G271" s="15">
        <x:v>43742.4683017708</x:v>
      </x:c>
      <x:c r="H271" t="s">
        <x:v>69</x:v>
      </x:c>
      <x:c r="I271" s="6">
        <x:v>102.475613471032</x:v>
      </x:c>
      <x:c r="J271" t="s">
        <x:v>66</x:v>
      </x:c>
      <x:c r="K271" s="6">
        <x:v>27.1664832972001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3057144</x:v>
      </x:c>
      <x:c r="B272" s="1">
        <x:v>43742.5278533565</x:v>
      </x:c>
      <x:c r="C272" s="6">
        <x:v>13.5053807133333</x:v>
      </x:c>
      <x:c r="D272" s="13" t="s">
        <x:v>68</x:v>
      </x:c>
      <x:c r="E272">
        <x:v>6</x:v>
      </x:c>
      <x:c r="F272" s="14" t="s">
        <x:v>63</x:v>
      </x:c>
      <x:c r="G272" s="15">
        <x:v>43742.4683017708</x:v>
      </x:c>
      <x:c r="H272" t="s">
        <x:v>69</x:v>
      </x:c>
      <x:c r="I272" s="6">
        <x:v>102.362090714639</x:v>
      </x:c>
      <x:c r="J272" t="s">
        <x:v>66</x:v>
      </x:c>
      <x:c r="K272" s="6">
        <x:v>27.1705309050094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3057154</x:v>
      </x:c>
      <x:c r="B273" s="1">
        <x:v>43742.527888044</x:v>
      </x:c>
      <x:c r="C273" s="6">
        <x:v>13.5553037066667</x:v>
      </x:c>
      <x:c r="D273" s="13" t="s">
        <x:v>68</x:v>
      </x:c>
      <x:c r="E273">
        <x:v>6</x:v>
      </x:c>
      <x:c r="F273" s="14" t="s">
        <x:v>63</x:v>
      </x:c>
      <x:c r="G273" s="15">
        <x:v>43742.4683017708</x:v>
      </x:c>
      <x:c r="H273" t="s">
        <x:v>69</x:v>
      </x:c>
      <x:c r="I273" s="6">
        <x:v>102.438497550328</x:v>
      </x:c>
      <x:c r="J273" t="s">
        <x:v>66</x:v>
      </x:c>
      <x:c r="K273" s="6">
        <x:v>27.1663933504151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3057164</x:v>
      </x:c>
      <x:c r="B274" s="1">
        <x:v>43742.5279226505</x:v>
      </x:c>
      <x:c r="C274" s="6">
        <x:v>13.6051544266667</x:v>
      </x:c>
      <x:c r="D274" s="13" t="s">
        <x:v>68</x:v>
      </x:c>
      <x:c r="E274">
        <x:v>6</x:v>
      </x:c>
      <x:c r="F274" s="14" t="s">
        <x:v>63</x:v>
      </x:c>
      <x:c r="G274" s="15">
        <x:v>43742.4683017708</x:v>
      </x:c>
      <x:c r="H274" t="s">
        <x:v>69</x:v>
      </x:c>
      <x:c r="I274" s="6">
        <x:v>102.406032467557</x:v>
      </x:c>
      <x:c r="J274" t="s">
        <x:v>66</x:v>
      </x:c>
      <x:c r="K274" s="6">
        <x:v>27.1805450075281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3057174</x:v>
      </x:c>
      <x:c r="B275" s="1">
        <x:v>43742.5279574884</x:v>
      </x:c>
      <x:c r="C275" s="6">
        <x:v>13.65530234</x:v>
      </x:c>
      <x:c r="D275" s="13" t="s">
        <x:v>68</x:v>
      </x:c>
      <x:c r="E275">
        <x:v>6</x:v>
      </x:c>
      <x:c r="F275" s="14" t="s">
        <x:v>63</x:v>
      </x:c>
      <x:c r="G275" s="15">
        <x:v>43742.4683017708</x:v>
      </x:c>
      <x:c r="H275" t="s">
        <x:v>69</x:v>
      </x:c>
      <x:c r="I275" s="6">
        <x:v>102.393438856558</x:v>
      </x:c>
      <x:c r="J275" t="s">
        <x:v>66</x:v>
      </x:c>
      <x:c r="K275" s="6">
        <x:v>27.1712804625472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3057184</x:v>
      </x:c>
      <x:c r="B276" s="1">
        <x:v>43742.5279922106</x:v>
      </x:c>
      <x:c r="C276" s="6">
        <x:v>13.705312585</x:v>
      </x:c>
      <x:c r="D276" s="13" t="s">
        <x:v>68</x:v>
      </x:c>
      <x:c r="E276">
        <x:v>6</x:v>
      </x:c>
      <x:c r="F276" s="14" t="s">
        <x:v>63</x:v>
      </x:c>
      <x:c r="G276" s="15">
        <x:v>43742.4683017708</x:v>
      </x:c>
      <x:c r="H276" t="s">
        <x:v>69</x:v>
      </x:c>
      <x:c r="I276" s="6">
        <x:v>102.409936400987</x:v>
      </x:c>
      <x:c r="J276" t="s">
        <x:v>66</x:v>
      </x:c>
      <x:c r="K276" s="6">
        <x:v>27.1683721802374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3057194</x:v>
      </x:c>
      <x:c r="B277" s="1">
        <x:v>43742.5280270023</x:v>
      </x:c>
      <x:c r="C277" s="6">
        <x:v>13.7554070466667</x:v>
      </x:c>
      <x:c r="D277" s="13" t="s">
        <x:v>68</x:v>
      </x:c>
      <x:c r="E277">
        <x:v>6</x:v>
      </x:c>
      <x:c r="F277" s="14" t="s">
        <x:v>63</x:v>
      </x:c>
      <x:c r="G277" s="15">
        <x:v>43742.4683017708</x:v>
      </x:c>
      <x:c r="H277" t="s">
        <x:v>69</x:v>
      </x:c>
      <x:c r="I277" s="6">
        <x:v>102.411771216394</x:v>
      </x:c>
      <x:c r="J277" t="s">
        <x:v>66</x:v>
      </x:c>
      <x:c r="K277" s="6">
        <x:v>27.1786861000123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3057204</x:v>
      </x:c>
      <x:c r="B278" s="1">
        <x:v>43742.5280615393</x:v>
      </x:c>
      <x:c r="C278" s="6">
        <x:v>13.8051162883333</x:v>
      </x:c>
      <x:c r="D278" s="13" t="s">
        <x:v>68</x:v>
      </x:c>
      <x:c r="E278">
        <x:v>6</x:v>
      </x:c>
      <x:c r="F278" s="14" t="s">
        <x:v>63</x:v>
      </x:c>
      <x:c r="G278" s="15">
        <x:v>43742.4683017708</x:v>
      </x:c>
      <x:c r="H278" t="s">
        <x:v>69</x:v>
      </x:c>
      <x:c r="I278" s="6">
        <x:v>102.428751503151</x:v>
      </x:c>
      <x:c r="J278" t="s">
        <x:v>66</x:v>
      </x:c>
      <x:c r="K278" s="6">
        <x:v>27.1671129247616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3057214</x:v>
      </x:c>
      <x:c r="B279" s="1">
        <x:v>43742.5280960995</x:v>
      </x:c>
      <x:c r="C279" s="6">
        <x:v>13.8548985566667</x:v>
      </x:c>
      <x:c r="D279" s="13" t="s">
        <x:v>68</x:v>
      </x:c>
      <x:c r="E279">
        <x:v>6</x:v>
      </x:c>
      <x:c r="F279" s="14" t="s">
        <x:v>63</x:v>
      </x:c>
      <x:c r="G279" s="15">
        <x:v>43742.4683017708</x:v>
      </x:c>
      <x:c r="H279" t="s">
        <x:v>69</x:v>
      </x:c>
      <x:c r="I279" s="6">
        <x:v>102.382838853306</x:v>
      </x:c>
      <x:c r="J279" t="s">
        <x:v>66</x:v>
      </x:c>
      <x:c r="K279" s="6">
        <x:v>27.1662434391128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3057224</x:v>
      </x:c>
      <x:c r="B280" s="1">
        <x:v>43742.528131331</x:v>
      </x:c>
      <x:c r="C280" s="6">
        <x:v>13.9056371066667</x:v>
      </x:c>
      <x:c r="D280" s="13" t="s">
        <x:v>68</x:v>
      </x:c>
      <x:c r="E280">
        <x:v>6</x:v>
      </x:c>
      <x:c r="F280" s="14" t="s">
        <x:v>63</x:v>
      </x:c>
      <x:c r="G280" s="15">
        <x:v>43742.4683017708</x:v>
      </x:c>
      <x:c r="H280" t="s">
        <x:v>69</x:v>
      </x:c>
      <x:c r="I280" s="6">
        <x:v>102.334802411301</x:v>
      </x:c>
      <x:c r="J280" t="s">
        <x:v>66</x:v>
      </x:c>
      <x:c r="K280" s="6">
        <x:v>27.1781763997442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3057234</x:v>
      </x:c>
      <x:c r="B281" s="1">
        <x:v>43742.5281658565</x:v>
      </x:c>
      <x:c r="C281" s="6">
        <x:v>13.955347645</x:v>
      </x:c>
      <x:c r="D281" s="13" t="s">
        <x:v>68</x:v>
      </x:c>
      <x:c r="E281">
        <x:v>6</x:v>
      </x:c>
      <x:c r="F281" s="14" t="s">
        <x:v>63</x:v>
      </x:c>
      <x:c r="G281" s="15">
        <x:v>43742.4683017708</x:v>
      </x:c>
      <x:c r="H281" t="s">
        <x:v>69</x:v>
      </x:c>
      <x:c r="I281" s="6">
        <x:v>102.332492449035</x:v>
      </x:c>
      <x:c r="J281" t="s">
        <x:v>66</x:v>
      </x:c>
      <x:c r="K281" s="6">
        <x:v>27.1801252541281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3057244</x:v>
      </x:c>
      <x:c r="B282" s="1">
        <x:v>43742.5282004282</x:v>
      </x:c>
      <x:c r="C282" s="6">
        <x:v>14.0051212583333</x:v>
      </x:c>
      <x:c r="D282" s="13" t="s">
        <x:v>68</x:v>
      </x:c>
      <x:c r="E282">
        <x:v>6</x:v>
      </x:c>
      <x:c r="F282" s="14" t="s">
        <x:v>63</x:v>
      </x:c>
      <x:c r="G282" s="15">
        <x:v>43742.4683017708</x:v>
      </x:c>
      <x:c r="H282" t="s">
        <x:v>69</x:v>
      </x:c>
      <x:c r="I282" s="6">
        <x:v>102.379508271191</x:v>
      </x:c>
      <x:c r="J282" t="s">
        <x:v>66</x:v>
      </x:c>
      <x:c r="K282" s="6">
        <x:v>27.1685220916352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3057254</x:v>
      </x:c>
      <x:c r="B283" s="1">
        <x:v>43742.5282349884</x:v>
      </x:c>
      <x:c r="C283" s="6">
        <x:v>14.0548906883333</x:v>
      </x:c>
      <x:c r="D283" s="13" t="s">
        <x:v>68</x:v>
      </x:c>
      <x:c r="E283">
        <x:v>6</x:v>
      </x:c>
      <x:c r="F283" s="14" t="s">
        <x:v>63</x:v>
      </x:c>
      <x:c r="G283" s="15">
        <x:v>43742.4683017708</x:v>
      </x:c>
      <x:c r="H283" t="s">
        <x:v>69</x:v>
      </x:c>
      <x:c r="I283" s="6">
        <x:v>102.377244921978</x:v>
      </x:c>
      <x:c r="J283" t="s">
        <x:v>66</x:v>
      </x:c>
      <x:c r="K283" s="6">
        <x:v>27.1753280761413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3057264</x:v>
      </x:c>
      <x:c r="B284" s="1">
        <x:v>43742.5282702199</x:v>
      </x:c>
      <x:c r="C284" s="6">
        <x:v>14.10562751</x:v>
      </x:c>
      <x:c r="D284" s="13" t="s">
        <x:v>68</x:v>
      </x:c>
      <x:c r="E284">
        <x:v>6</x:v>
      </x:c>
      <x:c r="F284" s="14" t="s">
        <x:v>63</x:v>
      </x:c>
      <x:c r="G284" s="15">
        <x:v>43742.4683017708</x:v>
      </x:c>
      <x:c r="H284" t="s">
        <x:v>69</x:v>
      </x:c>
      <x:c r="I284" s="6">
        <x:v>102.455836641892</x:v>
      </x:c>
      <x:c r="J284" t="s">
        <x:v>66</x:v>
      </x:c>
      <x:c r="K284" s="6">
        <x:v>27.1644145217606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3057274</x:v>
      </x:c>
      <x:c r="B285" s="1">
        <x:v>43742.5283047801</x:v>
      </x:c>
      <x:c r="C285" s="6">
        <x:v>14.1554223283333</x:v>
      </x:c>
      <x:c r="D285" s="13" t="s">
        <x:v>68</x:v>
      </x:c>
      <x:c r="E285">
        <x:v>6</x:v>
      </x:c>
      <x:c r="F285" s="14" t="s">
        <x:v>63</x:v>
      </x:c>
      <x:c r="G285" s="15">
        <x:v>43742.4683017708</x:v>
      </x:c>
      <x:c r="H285" t="s">
        <x:v>69</x:v>
      </x:c>
      <x:c r="I285" s="6">
        <x:v>102.476827376103</x:v>
      </x:c>
      <x:c r="J285" t="s">
        <x:v>66</x:v>
      </x:c>
      <x:c r="K285" s="6">
        <x:v>27.1539807172335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3057284</x:v>
      </x:c>
      <x:c r="B286" s="1">
        <x:v>43742.5283394676</x:v>
      </x:c>
      <x:c r="C286" s="6">
        <x:v>14.205373435</x:v>
      </x:c>
      <x:c r="D286" s="13" t="s">
        <x:v>68</x:v>
      </x:c>
      <x:c r="E286">
        <x:v>6</x:v>
      </x:c>
      <x:c r="F286" s="14" t="s">
        <x:v>63</x:v>
      </x:c>
      <x:c r="G286" s="15">
        <x:v>43742.4683017708</x:v>
      </x:c>
      <x:c r="H286" t="s">
        <x:v>69</x:v>
      </x:c>
      <x:c r="I286" s="6">
        <x:v>102.356451193018</x:v>
      </x:c>
      <x:c r="J286" t="s">
        <x:v>66</x:v>
      </x:c>
      <x:c r="K286" s="6">
        <x:v>27.1857019821564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3057294</x:v>
      </x:c>
      <x:c r="B287" s="1">
        <x:v>43742.5283741088</x:v>
      </x:c>
      <x:c r="C287" s="6">
        <x:v>14.2552169283333</x:v>
      </x:c>
      <x:c r="D287" s="13" t="s">
        <x:v>68</x:v>
      </x:c>
      <x:c r="E287">
        <x:v>6</x:v>
      </x:c>
      <x:c r="F287" s="14" t="s">
        <x:v>63</x:v>
      </x:c>
      <x:c r="G287" s="15">
        <x:v>43742.4683017708</x:v>
      </x:c>
      <x:c r="H287" t="s">
        <x:v>69</x:v>
      </x:c>
      <x:c r="I287" s="6">
        <x:v>102.42945282208</x:v>
      </x:c>
      <x:c r="J287" t="s">
        <x:v>66</x:v>
      </x:c>
      <x:c r="K287" s="6">
        <x:v>27.1741587650458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3057304</x:v>
      </x:c>
      <x:c r="B288" s="1">
        <x:v>43742.5284087616</x:v>
      </x:c>
      <x:c r="C288" s="6">
        <x:v>14.3051032433333</x:v>
      </x:c>
      <x:c r="D288" s="13" t="s">
        <x:v>68</x:v>
      </x:c>
      <x:c r="E288">
        <x:v>6</x:v>
      </x:c>
      <x:c r="F288" s="14" t="s">
        <x:v>63</x:v>
      </x:c>
      <x:c r="G288" s="15">
        <x:v>43742.4683017708</x:v>
      </x:c>
      <x:c r="H288" t="s">
        <x:v>69</x:v>
      </x:c>
      <x:c r="I288" s="6">
        <x:v>102.445162670787</x:v>
      </x:c>
      <x:c r="J288" t="s">
        <x:v>66</x:v>
      </x:c>
      <x:c r="K288" s="6">
        <x:v>27.1654339181941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3057314</x:v>
      </x:c>
      <x:c r="B289" s="1">
        <x:v>43742.5284434028</x:v>
      </x:c>
      <x:c r="C289" s="6">
        <x:v>14.35501014</x:v>
      </x:c>
      <x:c r="D289" s="13" t="s">
        <x:v>68</x:v>
      </x:c>
      <x:c r="E289">
        <x:v>6</x:v>
      </x:c>
      <x:c r="F289" s="14" t="s">
        <x:v>63</x:v>
      </x:c>
      <x:c r="G289" s="15">
        <x:v>43742.4683017708</x:v>
      </x:c>
      <x:c r="H289" t="s">
        <x:v>69</x:v>
      </x:c>
      <x:c r="I289" s="6">
        <x:v>102.319286212529</x:v>
      </x:c>
      <x:c r="J289" t="s">
        <x:v>66</x:v>
      </x:c>
      <x:c r="K289" s="6">
        <x:v>27.1722998610667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3057324</x:v>
      </x:c>
      <x:c r="B290" s="1">
        <x:v>43742.528478044</x:v>
      </x:c>
      <x:c r="C290" s="6">
        <x:v>14.4048956533333</x:v>
      </x:c>
      <x:c r="D290" s="13" t="s">
        <x:v>68</x:v>
      </x:c>
      <x:c r="E290">
        <x:v>6</x:v>
      </x:c>
      <x:c r="F290" s="14" t="s">
        <x:v>63</x:v>
      </x:c>
      <x:c r="G290" s="15">
        <x:v>43742.4683017708</x:v>
      </x:c>
      <x:c r="H290" t="s">
        <x:v>69</x:v>
      </x:c>
      <x:c r="I290" s="6">
        <x:v>102.483900405796</x:v>
      </x:c>
      <x:c r="J290" t="s">
        <x:v>66</x:v>
      </x:c>
      <x:c r="K290" s="6">
        <x:v>27.1444164249092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3057334</x:v>
      </x:c>
      <x:c r="B291" s="1">
        <x:v>43742.5285133449</x:v>
      </x:c>
      <x:c r="C291" s="6">
        <x:v>14.4557381783333</x:v>
      </x:c>
      <x:c r="D291" s="13" t="s">
        <x:v>68</x:v>
      </x:c>
      <x:c r="E291">
        <x:v>6</x:v>
      </x:c>
      <x:c r="F291" s="14" t="s">
        <x:v>63</x:v>
      </x:c>
      <x:c r="G291" s="15">
        <x:v>43742.4683017708</x:v>
      </x:c>
      <x:c r="H291" t="s">
        <x:v>69</x:v>
      </x:c>
      <x:c r="I291" s="6">
        <x:v>102.452847045456</x:v>
      </x:c>
      <x:c r="J291" t="s">
        <x:v>66</x:v>
      </x:c>
      <x:c r="K291" s="6">
        <x:v>27.1617461031478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3057344</x:v>
      </x:c>
      <x:c r="B292" s="1">
        <x:v>43742.5285479167</x:v>
      </x:c>
      <x:c r="C292" s="6">
        <x:v>14.505525145</x:v>
      </x:c>
      <x:c r="D292" s="13" t="s">
        <x:v>68</x:v>
      </x:c>
      <x:c r="E292">
        <x:v>6</x:v>
      </x:c>
      <x:c r="F292" s="14" t="s">
        <x:v>63</x:v>
      </x:c>
      <x:c r="G292" s="15">
        <x:v>43742.4683017708</x:v>
      </x:c>
      <x:c r="H292" t="s">
        <x:v>69</x:v>
      </x:c>
      <x:c r="I292" s="6">
        <x:v>102.523772389648</x:v>
      </x:c>
      <x:c r="J292" t="s">
        <x:v>66</x:v>
      </x:c>
      <x:c r="K292" s="6">
        <x:v>27.1508925571716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3057354</x:v>
      </x:c>
      <x:c r="B293" s="1">
        <x:v>43742.5285825231</x:v>
      </x:c>
      <x:c r="C293" s="6">
        <x:v>14.555347085</x:v>
      </x:c>
      <x:c r="D293" s="13" t="s">
        <x:v>68</x:v>
      </x:c>
      <x:c r="E293">
        <x:v>6</x:v>
      </x:c>
      <x:c r="F293" s="14" t="s">
        <x:v>63</x:v>
      </x:c>
      <x:c r="G293" s="15">
        <x:v>43742.4683017708</x:v>
      </x:c>
      <x:c r="H293" t="s">
        <x:v>69</x:v>
      </x:c>
      <x:c r="I293" s="6">
        <x:v>102.447581141441</x:v>
      </x:c>
      <x:c r="J293" t="s">
        <x:v>66</x:v>
      </x:c>
      <x:c r="K293" s="6">
        <x:v>27.1525415743272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3057364</x:v>
      </x:c>
      <x:c r="B294" s="1">
        <x:v>43742.5286172454</x:v>
      </x:c>
      <x:c r="C294" s="6">
        <x:v>14.605337245</x:v>
      </x:c>
      <x:c r="D294" s="13" t="s">
        <x:v>68</x:v>
      </x:c>
      <x:c r="E294">
        <x:v>6</x:v>
      </x:c>
      <x:c r="F294" s="14" t="s">
        <x:v>63</x:v>
      </x:c>
      <x:c r="G294" s="15">
        <x:v>43742.4683017708</x:v>
      </x:c>
      <x:c r="H294" t="s">
        <x:v>69</x:v>
      </x:c>
      <x:c r="I294" s="6">
        <x:v>102.45729101328</x:v>
      </x:c>
      <x:c r="J294" t="s">
        <x:v>66</x:v>
      </x:c>
      <x:c r="K294" s="6">
        <x:v>27.1603069569119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3057374</x:v>
      </x:c>
      <x:c r="B295" s="1">
        <x:v>43742.5286519329</x:v>
      </x:c>
      <x:c r="C295" s="6">
        <x:v>14.6552839366667</x:v>
      </x:c>
      <x:c r="D295" s="13" t="s">
        <x:v>68</x:v>
      </x:c>
      <x:c r="E295">
        <x:v>6</x:v>
      </x:c>
      <x:c r="F295" s="14" t="s">
        <x:v>63</x:v>
      </x:c>
      <x:c r="G295" s="15">
        <x:v>43742.4683017708</x:v>
      </x:c>
      <x:c r="H295" t="s">
        <x:v>69</x:v>
      </x:c>
      <x:c r="I295" s="6">
        <x:v>102.441564369851</x:v>
      </x:c>
      <x:c r="J295" t="s">
        <x:v>66</x:v>
      </x:c>
      <x:c r="K295" s="6">
        <x:v>27.1544904138277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3057384</x:v>
      </x:c>
      <x:c r="B296" s="1">
        <x:v>43742.5286865741</x:v>
      </x:c>
      <x:c r="C296" s="6">
        <x:v>14.7051805866667</x:v>
      </x:c>
      <x:c r="D296" s="13" t="s">
        <x:v>68</x:v>
      </x:c>
      <x:c r="E296">
        <x:v>6</x:v>
      </x:c>
      <x:c r="F296" s="14" t="s">
        <x:v>63</x:v>
      </x:c>
      <x:c r="G296" s="15">
        <x:v>43742.4683017708</x:v>
      </x:c>
      <x:c r="H296" t="s">
        <x:v>69</x:v>
      </x:c>
      <x:c r="I296" s="6">
        <x:v>102.507256452847</x:v>
      </x:c>
      <x:c r="J296" t="s">
        <x:v>66</x:v>
      </x:c>
      <x:c r="K296" s="6">
        <x:v>27.152601538603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3057394</x:v>
      </x:c>
      <x:c r="B297" s="1">
        <x:v>43742.5287211458</x:v>
      </x:c>
      <x:c r="C297" s="6">
        <x:v>14.7549354133333</x:v>
      </x:c>
      <x:c r="D297" s="13" t="s">
        <x:v>68</x:v>
      </x:c>
      <x:c r="E297">
        <x:v>6</x:v>
      </x:c>
      <x:c r="F297" s="14" t="s">
        <x:v>63</x:v>
      </x:c>
      <x:c r="G297" s="15">
        <x:v>43742.4683017708</x:v>
      </x:c>
      <x:c r="H297" t="s">
        <x:v>69</x:v>
      </x:c>
      <x:c r="I297" s="6">
        <x:v>102.484363363992</x:v>
      </x:c>
      <x:c r="J297" t="s">
        <x:v>66</x:v>
      </x:c>
      <x:c r="K297" s="6">
        <x:v>27.1442665145873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3057404</x:v>
      </x:c>
      <x:c r="B298" s="1">
        <x:v>43742.5287563657</x:v>
      </x:c>
      <x:c r="C298" s="6">
        <x:v>14.8056930316667</x:v>
      </x:c>
      <x:c r="D298" s="13" t="s">
        <x:v>68</x:v>
      </x:c>
      <x:c r="E298">
        <x:v>6</x:v>
      </x:c>
      <x:c r="F298" s="14" t="s">
        <x:v>63</x:v>
      </x:c>
      <x:c r="G298" s="15">
        <x:v>43742.4683017708</x:v>
      </x:c>
      <x:c r="H298" t="s">
        <x:v>69</x:v>
      </x:c>
      <x:c r="I298" s="6">
        <x:v>102.459828373805</x:v>
      </x:c>
      <x:c r="J298" t="s">
        <x:v>66</x:v>
      </x:c>
      <x:c r="K298" s="6">
        <x:v>27.1522117708309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3057414</x:v>
      </x:c>
      <x:c r="B299" s="1">
        <x:v>43742.5287909375</x:v>
      </x:c>
      <x:c r="C299" s="6">
        <x:v>14.8554414666667</x:v>
      </x:c>
      <x:c r="D299" s="13" t="s">
        <x:v>68</x:v>
      </x:c>
      <x:c r="E299">
        <x:v>6</x:v>
      </x:c>
      <x:c r="F299" s="14" t="s">
        <x:v>63</x:v>
      </x:c>
      <x:c r="G299" s="15">
        <x:v>43742.4683017708</x:v>
      </x:c>
      <x:c r="H299" t="s">
        <x:v>69</x:v>
      </x:c>
      <x:c r="I299" s="6">
        <x:v>102.455624511309</x:v>
      </x:c>
      <x:c r="J299" t="s">
        <x:v>66</x:v>
      </x:c>
      <x:c r="K299" s="6">
        <x:v>27.1608466366783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3057424</x:v>
      </x:c>
      <x:c r="B300" s="1">
        <x:v>43742.5288254282</x:v>
      </x:c>
      <x:c r="C300" s="6">
        <x:v>14.90515448</x:v>
      </x:c>
      <x:c r="D300" s="13" t="s">
        <x:v>68</x:v>
      </x:c>
      <x:c r="E300">
        <x:v>6</x:v>
      </x:c>
      <x:c r="F300" s="14" t="s">
        <x:v>63</x:v>
      </x:c>
      <x:c r="G300" s="15">
        <x:v>43742.4683017708</x:v>
      </x:c>
      <x:c r="H300" t="s">
        <x:v>69</x:v>
      </x:c>
      <x:c r="I300" s="6">
        <x:v>102.432123109745</x:v>
      </x:c>
      <x:c r="J300" t="s">
        <x:v>66</x:v>
      </x:c>
      <x:c r="K300" s="6">
        <x:v>27.1575485950175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3057434</x:v>
      </x:c>
      <x:c r="B301" s="1">
        <x:v>43742.5288605671</x:v>
      </x:c>
      <x:c r="C301" s="6">
        <x:v>14.9557244616667</x:v>
      </x:c>
      <x:c r="D301" s="13" t="s">
        <x:v>68</x:v>
      </x:c>
      <x:c r="E301">
        <x:v>6</x:v>
      </x:c>
      <x:c r="F301" s="14" t="s">
        <x:v>63</x:v>
      </x:c>
      <x:c r="G301" s="15">
        <x:v>43742.4683017708</x:v>
      </x:c>
      <x:c r="H301" t="s">
        <x:v>69</x:v>
      </x:c>
      <x:c r="I301" s="6">
        <x:v>102.493744380107</x:v>
      </x:c>
      <x:c r="J301" t="s">
        <x:v>66</x:v>
      </x:c>
      <x:c r="K301" s="6">
        <x:v>27.144866155912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3057444</x:v>
      </x:c>
      <x:c r="B302" s="1">
        <x:v>43742.5288951736</x:v>
      </x:c>
      <x:c r="C302" s="6">
        <x:v>15.00556218</x:v>
      </x:c>
      <x:c r="D302" s="13" t="s">
        <x:v>68</x:v>
      </x:c>
      <x:c r="E302">
        <x:v>6</x:v>
      </x:c>
      <x:c r="F302" s="14" t="s">
        <x:v>63</x:v>
      </x:c>
      <x:c r="G302" s="15">
        <x:v>43742.4683017708</x:v>
      </x:c>
      <x:c r="H302" t="s">
        <x:v>69</x:v>
      </x:c>
      <x:c r="I302" s="6">
        <x:v>102.438072769453</x:v>
      </x:c>
      <x:c r="J302" t="s">
        <x:v>66</x:v>
      </x:c>
      <x:c r="K302" s="6">
        <x:v>27.16045686795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3057454</x:v>
      </x:c>
      <x:c r="B303" s="1">
        <x:v>43742.5289297454</x:v>
      </x:c>
      <x:c r="C303" s="6">
        <x:v>15.05537604</x:v>
      </x:c>
      <x:c r="D303" s="13" t="s">
        <x:v>68</x:v>
      </x:c>
      <x:c r="E303">
        <x:v>6</x:v>
      </x:c>
      <x:c r="F303" s="14" t="s">
        <x:v>63</x:v>
      </x:c>
      <x:c r="G303" s="15">
        <x:v>43742.4683017708</x:v>
      </x:c>
      <x:c r="H303" t="s">
        <x:v>69</x:v>
      </x:c>
      <x:c r="I303" s="6">
        <x:v>102.515317162863</x:v>
      </x:c>
      <x:c r="J303" t="s">
        <x:v>66</x:v>
      </x:c>
      <x:c r="K303" s="6">
        <x:v>27.1487938092368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3057464</x:v>
      </x:c>
      <x:c r="B304" s="1">
        <x:v>43742.5289642361</x:v>
      </x:c>
      <x:c r="C304" s="6">
        <x:v>15.10504452</x:v>
      </x:c>
      <x:c r="D304" s="13" t="s">
        <x:v>68</x:v>
      </x:c>
      <x:c r="E304">
        <x:v>6</x:v>
      </x:c>
      <x:c r="F304" s="14" t="s">
        <x:v>63</x:v>
      </x:c>
      <x:c r="G304" s="15">
        <x:v>43742.4683017708</x:v>
      </x:c>
      <x:c r="H304" t="s">
        <x:v>69</x:v>
      </x:c>
      <x:c r="I304" s="6">
        <x:v>102.553728398788</x:v>
      </x:c>
      <x:c r="J304" t="s">
        <x:v>66</x:v>
      </x:c>
      <x:c r="K304" s="6">
        <x:v>27.1436368913123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3057474</x:v>
      </x:c>
      <x:c r="B305" s="1">
        <x:v>43742.5289993866</x:v>
      </x:c>
      <x:c r="C305" s="6">
        <x:v>15.1556227983333</x:v>
      </x:c>
      <x:c r="D305" s="13" t="s">
        <x:v>68</x:v>
      </x:c>
      <x:c r="E305">
        <x:v>6</x:v>
      </x:c>
      <x:c r="F305" s="14" t="s">
        <x:v>63</x:v>
      </x:c>
      <x:c r="G305" s="15">
        <x:v>43742.4683017708</x:v>
      </x:c>
      <x:c r="H305" t="s">
        <x:v>69</x:v>
      </x:c>
      <x:c r="I305" s="6">
        <x:v>102.473521665467</x:v>
      </x:c>
      <x:c r="J305" t="s">
        <x:v>66</x:v>
      </x:c>
      <x:c r="K305" s="6">
        <x:v>27.1586879181345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3057484</x:v>
      </x:c>
      <x:c r="B306" s="1">
        <x:v>43742.529033912</x:v>
      </x:c>
      <x:c r="C306" s="6">
        <x:v>15.205373535</x:v>
      </x:c>
      <x:c r="D306" s="13" t="s">
        <x:v>68</x:v>
      </x:c>
      <x:c r="E306">
        <x:v>6</x:v>
      </x:c>
      <x:c r="F306" s="14" t="s">
        <x:v>63</x:v>
      </x:c>
      <x:c r="G306" s="15">
        <x:v>43742.4683017708</x:v>
      </x:c>
      <x:c r="H306" t="s">
        <x:v>69</x:v>
      </x:c>
      <x:c r="I306" s="6">
        <x:v>102.588384519312</x:v>
      </x:c>
      <x:c r="J306" t="s">
        <x:v>66</x:v>
      </x:c>
      <x:c r="K306" s="6">
        <x:v>27.1433370707468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3057494</x:v>
      </x:c>
      <x:c r="B307" s="1">
        <x:v>43742.5290685185</x:v>
      </x:c>
      <x:c r="C307" s="6">
        <x:v>15.2552140133333</x:v>
      </x:c>
      <x:c r="D307" s="13" t="s">
        <x:v>68</x:v>
      </x:c>
      <x:c r="E307">
        <x:v>6</x:v>
      </x:c>
      <x:c r="F307" s="14" t="s">
        <x:v>63</x:v>
      </x:c>
      <x:c r="G307" s="15">
        <x:v>43742.4683017708</x:v>
      </x:c>
      <x:c r="H307" t="s">
        <x:v>69</x:v>
      </x:c>
      <x:c r="I307" s="6">
        <x:v>102.470318064632</x:v>
      </x:c>
      <x:c r="J307" t="s">
        <x:v>66</x:v>
      </x:c>
      <x:c r="K307" s="6">
        <x:v>27.1524516279164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3057504</x:v>
      </x:c>
      <x:c r="B308" s="1">
        <x:v>43742.5291031597</x:v>
      </x:c>
      <x:c r="C308" s="6">
        <x:v>15.3050817016667</x:v>
      </x:c>
      <x:c r="D308" s="13" t="s">
        <x:v>68</x:v>
      </x:c>
      <x:c r="E308">
        <x:v>6</x:v>
      </x:c>
      <x:c r="F308" s="14" t="s">
        <x:v>63</x:v>
      </x:c>
      <x:c r="G308" s="15">
        <x:v>43742.4683017708</x:v>
      </x:c>
      <x:c r="H308" t="s">
        <x:v>69</x:v>
      </x:c>
      <x:c r="I308" s="6">
        <x:v>102.562623800414</x:v>
      </x:c>
      <x:c r="J308" t="s">
        <x:v>66</x:v>
      </x:c>
      <x:c r="K308" s="6">
        <x:v>27.1298451730004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3057514</x:v>
      </x:c>
      <x:c r="B309" s="1">
        <x:v>43742.5291383102</x:v>
      </x:c>
      <x:c r="C309" s="6">
        <x:v>15.3557113216667</x:v>
      </x:c>
      <x:c r="D309" s="13" t="s">
        <x:v>68</x:v>
      </x:c>
      <x:c r="E309">
        <x:v>6</x:v>
      </x:c>
      <x:c r="F309" s="14" t="s">
        <x:v>63</x:v>
      </x:c>
      <x:c r="G309" s="15">
        <x:v>43742.4683017708</x:v>
      </x:c>
      <x:c r="H309" t="s">
        <x:v>69</x:v>
      </x:c>
      <x:c r="I309" s="6">
        <x:v>102.504448735431</x:v>
      </x:c>
      <x:c r="J309" t="s">
        <x:v>66</x:v>
      </x:c>
      <x:c r="K309" s="6">
        <x:v>27.1498731651541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3057524</x:v>
      </x:c>
      <x:c r="B310" s="1">
        <x:v>43742.5291728356</x:v>
      </x:c>
      <x:c r="C310" s="6">
        <x:v>15.4054226333333</x:v>
      </x:c>
      <x:c r="D310" s="13" t="s">
        <x:v>68</x:v>
      </x:c>
      <x:c r="E310">
        <x:v>6</x:v>
      </x:c>
      <x:c r="F310" s="14" t="s">
        <x:v>63</x:v>
      </x:c>
      <x:c r="G310" s="15">
        <x:v>43742.4683017708</x:v>
      </x:c>
      <x:c r="H310" t="s">
        <x:v>69</x:v>
      </x:c>
      <x:c r="I310" s="6">
        <x:v>102.532546106312</x:v>
      </x:c>
      <x:c r="J310" t="s">
        <x:v>66</x:v>
      </x:c>
      <x:c r="K310" s="6">
        <x:v>27.1432171425272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3057534</x:v>
      </x:c>
      <x:c r="B311" s="1">
        <x:v>43742.5292074074</x:v>
      </x:c>
      <x:c r="C311" s="6">
        <x:v>15.4551825333333</x:v>
      </x:c>
      <x:c r="D311" s="13" t="s">
        <x:v>68</x:v>
      </x:c>
      <x:c r="E311">
        <x:v>6</x:v>
      </x:c>
      <x:c r="F311" s="14" t="s">
        <x:v>63</x:v>
      </x:c>
      <x:c r="G311" s="15">
        <x:v>43742.4683017708</x:v>
      </x:c>
      <x:c r="H311" t="s">
        <x:v>69</x:v>
      </x:c>
      <x:c r="I311" s="6">
        <x:v>102.636183441</x:v>
      </x:c>
      <x:c r="J311" t="s">
        <x:v>66</x:v>
      </x:c>
      <x:c r="K311" s="6">
        <x:v>27.1242385558871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3057544</x:v>
      </x:c>
      <x:c r="B312" s="1">
        <x:v>43742.5292419792</x:v>
      </x:c>
      <x:c r="C312" s="6">
        <x:v>15.50495326</x:v>
      </x:c>
      <x:c r="D312" s="13" t="s">
        <x:v>68</x:v>
      </x:c>
      <x:c r="E312">
        <x:v>6</x:v>
      </x:c>
      <x:c r="F312" s="14" t="s">
        <x:v>63</x:v>
      </x:c>
      <x:c r="G312" s="15">
        <x:v>43742.4683017708</x:v>
      </x:c>
      <x:c r="H312" t="s">
        <x:v>69</x:v>
      </x:c>
      <x:c r="I312" s="6">
        <x:v>102.518402738701</x:v>
      </x:c>
      <x:c r="J312" t="s">
        <x:v>66</x:v>
      </x:c>
      <x:c r="K312" s="6">
        <x:v>27.1514322354246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3057554</x:v>
      </x:c>
      <x:c r="B313" s="1">
        <x:v>43742.5292771181</x:v>
      </x:c>
      <x:c r="C313" s="6">
        <x:v>15.5555819383333</x:v>
      </x:c>
      <x:c r="D313" s="13" t="s">
        <x:v>68</x:v>
      </x:c>
      <x:c r="E313">
        <x:v>6</x:v>
      </x:c>
      <x:c r="F313" s="14" t="s">
        <x:v>63</x:v>
      </x:c>
      <x:c r="G313" s="15">
        <x:v>43742.4683017708</x:v>
      </x:c>
      <x:c r="H313" t="s">
        <x:v>69</x:v>
      </x:c>
      <x:c r="I313" s="6">
        <x:v>102.550763534487</x:v>
      </x:c>
      <x:c r="J313" t="s">
        <x:v>66</x:v>
      </x:c>
      <x:c r="K313" s="6">
        <x:v>27.1445963173032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3057564</x:v>
      </x:c>
      <x:c r="B314" s="1">
        <x:v>43742.5293116898</x:v>
      </x:c>
      <x:c r="C314" s="6">
        <x:v>15.6053739766667</x:v>
      </x:c>
      <x:c r="D314" s="13" t="s">
        <x:v>68</x:v>
      </x:c>
      <x:c r="E314">
        <x:v>6</x:v>
      </x:c>
      <x:c r="F314" s="14" t="s">
        <x:v>63</x:v>
      </x:c>
      <x:c r="G314" s="15">
        <x:v>43742.4683017708</x:v>
      </x:c>
      <x:c r="H314" t="s">
        <x:v>69</x:v>
      </x:c>
      <x:c r="I314" s="6">
        <x:v>102.573341075377</x:v>
      </x:c>
      <x:c r="J314" t="s">
        <x:v>66</x:v>
      </x:c>
      <x:c r="K314" s="6">
        <x:v>27.1336528808715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3057574</x:v>
      </x:c>
      <x:c r="B315" s="1">
        <x:v>43742.5293462616</x:v>
      </x:c>
      <x:c r="C315" s="6">
        <x:v>15.6551485466667</x:v>
      </x:c>
      <x:c r="D315" s="13" t="s">
        <x:v>68</x:v>
      </x:c>
      <x:c r="E315">
        <x:v>6</x:v>
      </x:c>
      <x:c r="F315" s="14" t="s">
        <x:v>63</x:v>
      </x:c>
      <x:c r="G315" s="15">
        <x:v>43742.4683017708</x:v>
      </x:c>
      <x:c r="H315" t="s">
        <x:v>69</x:v>
      </x:c>
      <x:c r="I315" s="6">
        <x:v>102.546534370531</x:v>
      </x:c>
      <x:c r="J315" t="s">
        <x:v>66</x:v>
      </x:c>
      <x:c r="K315" s="6">
        <x:v>27.1386898554001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3057584</x:v>
      </x:c>
      <x:c r="B316" s="1">
        <x:v>43742.5293813657</x:v>
      </x:c>
      <x:c r="C316" s="6">
        <x:v>15.70570415</x:v>
      </x:c>
      <x:c r="D316" s="13" t="s">
        <x:v>68</x:v>
      </x:c>
      <x:c r="E316">
        <x:v>6</x:v>
      </x:c>
      <x:c r="F316" s="14" t="s">
        <x:v>63</x:v>
      </x:c>
      <x:c r="G316" s="15">
        <x:v>43742.4683017708</x:v>
      </x:c>
      <x:c r="H316" t="s">
        <x:v>69</x:v>
      </x:c>
      <x:c r="I316" s="6">
        <x:v>102.58872339062</x:v>
      </x:c>
      <x:c r="J316" t="s">
        <x:v>66</x:v>
      </x:c>
      <x:c r="K316" s="6">
        <x:v>27.1286758777492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3057594</x:v>
      </x:c>
      <x:c r="B317" s="1">
        <x:v>43742.5294158565</x:v>
      </x:c>
      <x:c r="C317" s="6">
        <x:v>15.7553460833333</x:v>
      </x:c>
      <x:c r="D317" s="13" t="s">
        <x:v>68</x:v>
      </x:c>
      <x:c r="E317">
        <x:v>6</x:v>
      </x:c>
      <x:c r="F317" s="14" t="s">
        <x:v>63</x:v>
      </x:c>
      <x:c r="G317" s="15">
        <x:v>43742.4683017708</x:v>
      </x:c>
      <x:c r="H317" t="s">
        <x:v>69</x:v>
      </x:c>
      <x:c r="I317" s="6">
        <x:v>102.643474243395</x:v>
      </x:c>
      <x:c r="J317" t="s">
        <x:v>66</x:v>
      </x:c>
      <x:c r="K317" s="6">
        <x:v>27.1182421843114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3057604</x:v>
      </x:c>
      <x:c r="B318" s="1">
        <x:v>43742.5294503819</x:v>
      </x:c>
      <x:c r="C318" s="6">
        <x:v>15.805092335</x:v>
      </x:c>
      <x:c r="D318" s="13" t="s">
        <x:v>68</x:v>
      </x:c>
      <x:c r="E318">
        <x:v>6</x:v>
      </x:c>
      <x:c r="F318" s="14" t="s">
        <x:v>63</x:v>
      </x:c>
      <x:c r="G318" s="15">
        <x:v>43742.4683017708</x:v>
      </x:c>
      <x:c r="H318" t="s">
        <x:v>69</x:v>
      </x:c>
      <x:c r="I318" s="6">
        <x:v>102.511861163738</x:v>
      </x:c>
      <x:c r="J318" t="s">
        <x:v>66</x:v>
      </x:c>
      <x:c r="K318" s="6">
        <x:v>27.1462753134465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3057614</x:v>
      </x:c>
      <x:c r="B319" s="1">
        <x:v>43742.5294850347</x:v>
      </x:c>
      <x:c r="C319" s="6">
        <x:v>15.8549547316667</x:v>
      </x:c>
      <x:c r="D319" s="13" t="s">
        <x:v>68</x:v>
      </x:c>
      <x:c r="E319">
        <x:v>6</x:v>
      </x:c>
      <x:c r="F319" s="14" t="s">
        <x:v>63</x:v>
      </x:c>
      <x:c r="G319" s="15">
        <x:v>43742.4683017708</x:v>
      </x:c>
      <x:c r="H319" t="s">
        <x:v>69</x:v>
      </x:c>
      <x:c r="I319" s="6">
        <x:v>102.513317128764</x:v>
      </x:c>
      <x:c r="J319" t="s">
        <x:v>66</x:v>
      </x:c>
      <x:c r="K319" s="6">
        <x:v>27.1312543242288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3057624</x:v>
      </x:c>
      <x:c r="B320" s="1">
        <x:v>43742.5295201042</x:v>
      </x:c>
      <x:c r="C320" s="6">
        <x:v>15.9054995166667</x:v>
      </x:c>
      <x:c r="D320" s="13" t="s">
        <x:v>68</x:v>
      </x:c>
      <x:c r="E320">
        <x:v>6</x:v>
      </x:c>
      <x:c r="F320" s="14" t="s">
        <x:v>63</x:v>
      </x:c>
      <x:c r="G320" s="15">
        <x:v>43742.4683017708</x:v>
      </x:c>
      <x:c r="H320" t="s">
        <x:v>69</x:v>
      </x:c>
      <x:c r="I320" s="6">
        <x:v>102.625371779592</x:v>
      </x:c>
      <x:c r="J320" t="s">
        <x:v>66</x:v>
      </x:c>
      <x:c r="K320" s="6">
        <x:v>27.1422876989768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3057634</x:v>
      </x:c>
      <x:c r="B321" s="1">
        <x:v>43742.5295546296</x:v>
      </x:c>
      <x:c r="C321" s="6">
        <x:v>15.9551932833333</x:v>
      </x:c>
      <x:c r="D321" s="13" t="s">
        <x:v>68</x:v>
      </x:c>
      <x:c r="E321">
        <x:v>6</x:v>
      </x:c>
      <x:c r="F321" s="14" t="s">
        <x:v>63</x:v>
      </x:c>
      <x:c r="G321" s="15">
        <x:v>43742.4683017708</x:v>
      </x:c>
      <x:c r="H321" t="s">
        <x:v>69</x:v>
      </x:c>
      <x:c r="I321" s="6">
        <x:v>102.605746790018</x:v>
      </x:c>
      <x:c r="J321" t="s">
        <x:v>66</x:v>
      </x:c>
      <x:c r="K321" s="6">
        <x:v>27.1304448117489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3057644</x:v>
      </x:c>
      <x:c r="B322" s="1">
        <x:v>43742.5295892014</x:v>
      </x:c>
      <x:c r="C322" s="6">
        <x:v>16.0049343233333</x:v>
      </x:c>
      <x:c r="D322" s="13" t="s">
        <x:v>68</x:v>
      </x:c>
      <x:c r="E322">
        <x:v>6</x:v>
      </x:c>
      <x:c r="F322" s="14" t="s">
        <x:v>63</x:v>
      </x:c>
      <x:c r="G322" s="15">
        <x:v>43742.4683017708</x:v>
      </x:c>
      <x:c r="H322" t="s">
        <x:v>69</x:v>
      </x:c>
      <x:c r="I322" s="6">
        <x:v>102.60429250068</x:v>
      </x:c>
      <x:c r="J322" t="s">
        <x:v>66</x:v>
      </x:c>
      <x:c r="K322" s="6">
        <x:v>27.1236389182473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3057654</x:v>
      </x:c>
      <x:c r="B323" s="1">
        <x:v>43742.5296243403</x:v>
      </x:c>
      <x:c r="C323" s="6">
        <x:v>16.0555562516667</x:v>
      </x:c>
      <x:c r="D323" s="13" t="s">
        <x:v>68</x:v>
      </x:c>
      <x:c r="E323">
        <x:v>6</x:v>
      </x:c>
      <x:c r="F323" s="14" t="s">
        <x:v>63</x:v>
      </x:c>
      <x:c r="G323" s="15">
        <x:v>43742.4683017708</x:v>
      </x:c>
      <x:c r="H323" t="s">
        <x:v>69</x:v>
      </x:c>
      <x:c r="I323" s="6">
        <x:v>102.604512215779</x:v>
      </x:c>
      <x:c r="J323" t="s">
        <x:v>66</x:v>
      </x:c>
      <x:c r="K323" s="6">
        <x:v>27.1381201971876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3057664</x:v>
      </x:c>
      <x:c r="B324" s="1">
        <x:v>43742.5296589931</x:v>
      </x:c>
      <x:c r="C324" s="6">
        <x:v>16.1054359816667</x:v>
      </x:c>
      <x:c r="D324" s="13" t="s">
        <x:v>68</x:v>
      </x:c>
      <x:c r="E324">
        <x:v>6</x:v>
      </x:c>
      <x:c r="F324" s="14" t="s">
        <x:v>63</x:v>
      </x:c>
      <x:c r="G324" s="15">
        <x:v>43742.4683017708</x:v>
      </x:c>
      <x:c r="H324" t="s">
        <x:v>69</x:v>
      </x:c>
      <x:c r="I324" s="6">
        <x:v>102.583039152356</x:v>
      </x:c>
      <x:c r="J324" t="s">
        <x:v>66</x:v>
      </x:c>
      <x:c r="K324" s="6">
        <x:v>27.1268769627736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3057674</x:v>
      </x:c>
      <x:c r="B325" s="1">
        <x:v>43742.5296935995</x:v>
      </x:c>
      <x:c r="C325" s="6">
        <x:v>16.155282435</x:v>
      </x:c>
      <x:c r="D325" s="13" t="s">
        <x:v>68</x:v>
      </x:c>
      <x:c r="E325">
        <x:v>6</x:v>
      </x:c>
      <x:c r="F325" s="14" t="s">
        <x:v>63</x:v>
      </x:c>
      <x:c r="G325" s="15">
        <x:v>43742.4683017708</x:v>
      </x:c>
      <x:c r="H325" t="s">
        <x:v>69</x:v>
      </x:c>
      <x:c r="I325" s="6">
        <x:v>102.608961513531</x:v>
      </x:c>
      <x:c r="J325" t="s">
        <x:v>66</x:v>
      </x:c>
      <x:c r="K325" s="6">
        <x:v>27.1366810610812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3057684</x:v>
      </x:c>
      <x:c r="B326" s="1">
        <x:v>43742.5297281597</x:v>
      </x:c>
      <x:c r="C326" s="6">
        <x:v>16.20508364</x:v>
      </x:c>
      <x:c r="D326" s="13" t="s">
        <x:v>68</x:v>
      </x:c>
      <x:c r="E326">
        <x:v>6</x:v>
      </x:c>
      <x:c r="F326" s="14" t="s">
        <x:v>63</x:v>
      </x:c>
      <x:c r="G326" s="15">
        <x:v>43742.4683017708</x:v>
      </x:c>
      <x:c r="H326" t="s">
        <x:v>69</x:v>
      </x:c>
      <x:c r="I326" s="6">
        <x:v>102.552062399201</x:v>
      </x:c>
      <x:c r="J326" t="s">
        <x:v>66</x:v>
      </x:c>
      <x:c r="K326" s="6">
        <x:v>27.1332631153005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3057694</x:v>
      </x:c>
      <x:c r="B327" s="1">
        <x:v>43742.5297627662</x:v>
      </x:c>
      <x:c r="C327" s="6">
        <x:v>16.254928955</x:v>
      </x:c>
      <x:c r="D327" s="13" t="s">
        <x:v>68</x:v>
      </x:c>
      <x:c r="E327">
        <x:v>6</x:v>
      </x:c>
      <x:c r="F327" s="14" t="s">
        <x:v>63</x:v>
      </x:c>
      <x:c r="G327" s="15">
        <x:v>43742.4683017708</x:v>
      </x:c>
      <x:c r="H327" t="s">
        <x:v>69</x:v>
      </x:c>
      <x:c r="I327" s="6">
        <x:v>102.648366758531</x:v>
      </x:c>
      <x:c r="J327" t="s">
        <x:v>66</x:v>
      </x:c>
      <x:c r="K327" s="6">
        <x:v>27.1348521598356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3057704</x:v>
      </x:c>
      <x:c r="B328" s="1">
        <x:v>43742.5297979514</x:v>
      </x:c>
      <x:c r="C328" s="6">
        <x:v>16.3055920166667</x:v>
      </x:c>
      <x:c r="D328" s="13" t="s">
        <x:v>68</x:v>
      </x:c>
      <x:c r="E328">
        <x:v>6</x:v>
      </x:c>
      <x:c r="F328" s="14" t="s">
        <x:v>63</x:v>
      </x:c>
      <x:c r="G328" s="15">
        <x:v>43742.4683017708</x:v>
      </x:c>
      <x:c r="H328" t="s">
        <x:v>69</x:v>
      </x:c>
      <x:c r="I328" s="6">
        <x:v>102.686843716431</x:v>
      </x:c>
      <x:c r="J328" t="s">
        <x:v>66</x:v>
      </x:c>
      <x:c r="K328" s="6">
        <x:v>27.111496279093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3057714</x:v>
      </x:c>
      <x:c r="B329" s="1">
        <x:v>43742.5298325231</x:v>
      </x:c>
      <x:c r="C329" s="6">
        <x:v>16.355357685</x:v>
      </x:c>
      <x:c r="D329" s="13" t="s">
        <x:v>68</x:v>
      </x:c>
      <x:c r="E329">
        <x:v>6</x:v>
      </x:c>
      <x:c r="F329" s="14" t="s">
        <x:v>63</x:v>
      </x:c>
      <x:c r="G329" s="15">
        <x:v>43742.4683017708</x:v>
      </x:c>
      <x:c r="H329" t="s">
        <x:v>69</x:v>
      </x:c>
      <x:c r="I329" s="6">
        <x:v>102.659488023606</x:v>
      </x:c>
      <x:c r="J329" t="s">
        <x:v>66</x:v>
      </x:c>
      <x:c r="K329" s="6">
        <x:v>27.1203409131444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3057724</x:v>
      </x:c>
      <x:c r="B330" s="1">
        <x:v>43742.5298671296</x:v>
      </x:c>
      <x:c r="C330" s="6">
        <x:v>16.405212645</x:v>
      </x:c>
      <x:c r="D330" s="13" t="s">
        <x:v>68</x:v>
      </x:c>
      <x:c r="E330">
        <x:v>6</x:v>
      </x:c>
      <x:c r="F330" s="14" t="s">
        <x:v>63</x:v>
      </x:c>
      <x:c r="G330" s="15">
        <x:v>43742.4683017708</x:v>
      </x:c>
      <x:c r="H330" t="s">
        <x:v>69</x:v>
      </x:c>
      <x:c r="I330" s="6">
        <x:v>102.697949456391</x:v>
      </x:c>
      <x:c r="J330" t="s">
        <x:v>66</x:v>
      </x:c>
      <x:c r="K330" s="6">
        <x:v>27.1151840389321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3057734</x:v>
      </x:c>
      <x:c r="B331" s="1">
        <x:v>43742.5299017361</x:v>
      </x:c>
      <x:c r="C331" s="6">
        <x:v>16.455049215</x:v>
      </x:c>
      <x:c r="D331" s="13" t="s">
        <x:v>68</x:v>
      </x:c>
      <x:c r="E331">
        <x:v>6</x:v>
      </x:c>
      <x:c r="F331" s="14" t="s">
        <x:v>63</x:v>
      </x:c>
      <x:c r="G331" s="15">
        <x:v>43742.4683017708</x:v>
      </x:c>
      <x:c r="H331" t="s">
        <x:v>69</x:v>
      </x:c>
      <x:c r="I331" s="6">
        <x:v>102.657765074834</x:v>
      </x:c>
      <x:c r="J331" t="s">
        <x:v>66</x:v>
      </x:c>
      <x:c r="K331" s="6">
        <x:v>27.1354517994787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3057744</x:v>
      </x:c>
      <x:c r="B332" s="1">
        <x:v>43742.5299364583</x:v>
      </x:c>
      <x:c r="C332" s="6">
        <x:v>16.50504386</x:v>
      </x:c>
      <x:c r="D332" s="13" t="s">
        <x:v>68</x:v>
      </x:c>
      <x:c r="E332">
        <x:v>6</x:v>
      </x:c>
      <x:c r="F332" s="14" t="s">
        <x:v>63</x:v>
      </x:c>
      <x:c r="G332" s="15">
        <x:v>43742.4683017708</x:v>
      </x:c>
      <x:c r="H332" t="s">
        <x:v>69</x:v>
      </x:c>
      <x:c r="I332" s="6">
        <x:v>102.603058923535</x:v>
      </x:c>
      <x:c r="J332" t="s">
        <x:v>66</x:v>
      </x:c>
      <x:c r="K332" s="6">
        <x:v>27.131314288124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3057754</x:v>
      </x:c>
      <x:c r="B333" s="1">
        <x:v>43742.5299716435</x:v>
      </x:c>
      <x:c r="C333" s="6">
        <x:v>16.5556981383333</x:v>
      </x:c>
      <x:c r="D333" s="13" t="s">
        <x:v>68</x:v>
      </x:c>
      <x:c r="E333">
        <x:v>6</x:v>
      </x:c>
      <x:c r="F333" s="14" t="s">
        <x:v>63</x:v>
      </x:c>
      <x:c r="G333" s="15">
        <x:v>43742.4683017708</x:v>
      </x:c>
      <x:c r="H333" t="s">
        <x:v>69</x:v>
      </x:c>
      <x:c r="I333" s="6">
        <x:v>102.772516879051</x:v>
      </x:c>
      <x:c r="J333" t="s">
        <x:v>66</x:v>
      </x:c>
      <x:c r="K333" s="6">
        <x:v>27.1165632021903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3057764</x:v>
      </x:c>
      <x:c r="B334" s="1">
        <x:v>43742.5300062153</x:v>
      </x:c>
      <x:c r="C334" s="6">
        <x:v>16.6054740516667</x:v>
      </x:c>
      <x:c r="D334" s="13" t="s">
        <x:v>68</x:v>
      </x:c>
      <x:c r="E334">
        <x:v>6</x:v>
      </x:c>
      <x:c r="F334" s="14" t="s">
        <x:v>63</x:v>
      </x:c>
      <x:c r="G334" s="15">
        <x:v>43742.4683017708</x:v>
      </x:c>
      <x:c r="H334" t="s">
        <x:v>69</x:v>
      </x:c>
      <x:c r="I334" s="6">
        <x:v>102.700244162303</x:v>
      </x:c>
      <x:c r="J334" t="s">
        <x:v>66</x:v>
      </x:c>
      <x:c r="K334" s="6">
        <x:v>27.1217200785204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3057774</x:v>
      </x:c>
      <x:c r="B335" s="1">
        <x:v>43742.5300407407</x:v>
      </x:c>
      <x:c r="C335" s="6">
        <x:v>16.65517293</x:v>
      </x:c>
      <x:c r="D335" s="13" t="s">
        <x:v>68</x:v>
      </x:c>
      <x:c r="E335">
        <x:v>6</x:v>
      </x:c>
      <x:c r="F335" s="14" t="s">
        <x:v>63</x:v>
      </x:c>
      <x:c r="G335" s="15">
        <x:v>43742.4683017708</x:v>
      </x:c>
      <x:c r="H335" t="s">
        <x:v>69</x:v>
      </x:c>
      <x:c r="I335" s="6">
        <x:v>102.663541894316</x:v>
      </x:c>
      <x:c r="J335" t="s">
        <x:v>66</x:v>
      </x:c>
      <x:c r="K335" s="6">
        <x:v>27.1263073065657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3057784</x:v>
      </x:c>
      <x:c r="B336" s="1">
        <x:v>43742.5300753819</x:v>
      </x:c>
      <x:c r="C336" s="6">
        <x:v>16.70508395</x:v>
      </x:c>
      <x:c r="D336" s="13" t="s">
        <x:v>68</x:v>
      </x:c>
      <x:c r="E336">
        <x:v>6</x:v>
      </x:c>
      <x:c r="F336" s="14" t="s">
        <x:v>63</x:v>
      </x:c>
      <x:c r="G336" s="15">
        <x:v>43742.4683017708</x:v>
      </x:c>
      <x:c r="H336" t="s">
        <x:v>69</x:v>
      </x:c>
      <x:c r="I336" s="6">
        <x:v>102.684617998236</x:v>
      </x:c>
      <x:c r="J336" t="s">
        <x:v>66</x:v>
      </x:c>
      <x:c r="K336" s="6">
        <x:v>27.1122158416706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3057794</x:v>
      </x:c>
      <x:c r="B337" s="1">
        <x:v>43742.5301104977</x:v>
      </x:c>
      <x:c r="C337" s="6">
        <x:v>16.7556226033333</x:v>
      </x:c>
      <x:c r="D337" s="13" t="s">
        <x:v>68</x:v>
      </x:c>
      <x:c r="E337">
        <x:v>6</x:v>
      </x:c>
      <x:c r="F337" s="14" t="s">
        <x:v>63</x:v>
      </x:c>
      <x:c r="G337" s="15">
        <x:v>43742.4683017708</x:v>
      </x:c>
      <x:c r="H337" t="s">
        <x:v>69</x:v>
      </x:c>
      <x:c r="I337" s="6">
        <x:v>102.663700358112</x:v>
      </x:c>
      <x:c r="J337" t="s">
        <x:v>66</x:v>
      </x:c>
      <x:c r="K337" s="6">
        <x:v>27.1335329529988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3057804</x:v>
      </x:c>
      <x:c r="B338" s="1">
        <x:v>43742.5301449884</x:v>
      </x:c>
      <x:c r="C338" s="6">
        <x:v>16.8053301366667</x:v>
      </x:c>
      <x:c r="D338" s="13" t="s">
        <x:v>68</x:v>
      </x:c>
      <x:c r="E338">
        <x:v>6</x:v>
      </x:c>
      <x:c r="F338" s="14" t="s">
        <x:v>63</x:v>
      </x:c>
      <x:c r="G338" s="15">
        <x:v>43742.4683017708</x:v>
      </x:c>
      <x:c r="H338" t="s">
        <x:v>69</x:v>
      </x:c>
      <x:c r="I338" s="6">
        <x:v>102.721986493866</x:v>
      </x:c>
      <x:c r="J338" t="s">
        <x:v>66</x:v>
      </x:c>
      <x:c r="K338" s="6">
        <x:v>27.1183321298063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3057814</x:v>
      </x:c>
      <x:c r="B339" s="1">
        <x:v>43742.5301795139</x:v>
      </x:c>
      <x:c r="C339" s="6">
        <x:v>16.85504161</x:v>
      </x:c>
      <x:c r="D339" s="13" t="s">
        <x:v>68</x:v>
      </x:c>
      <x:c r="E339">
        <x:v>6</x:v>
      </x:c>
      <x:c r="F339" s="14" t="s">
        <x:v>63</x:v>
      </x:c>
      <x:c r="G339" s="15">
        <x:v>43742.4683017708</x:v>
      </x:c>
      <x:c r="H339" t="s">
        <x:v>69</x:v>
      </x:c>
      <x:c r="I339" s="6">
        <x:v>102.69121274857</x:v>
      </x:c>
      <x:c r="J339" t="s">
        <x:v>66</x:v>
      </x:c>
      <x:c r="K339" s="6">
        <x:v>27.121000513906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3057824</x:v>
      </x:c>
      <x:c r="B340" s="1">
        <x:v>43742.5302146181</x:v>
      </x:c>
      <x:c r="C340" s="6">
        <x:v>16.9055716316667</x:v>
      </x:c>
      <x:c r="D340" s="13" t="s">
        <x:v>68</x:v>
      </x:c>
      <x:c r="E340">
        <x:v>6</x:v>
      </x:c>
      <x:c r="F340" s="14" t="s">
        <x:v>63</x:v>
      </x:c>
      <x:c r="G340" s="15">
        <x:v>43742.4683017708</x:v>
      </x:c>
      <x:c r="H340" t="s">
        <x:v>69</x:v>
      </x:c>
      <x:c r="I340" s="6">
        <x:v>102.721615386258</x:v>
      </x:c>
      <x:c r="J340" t="s">
        <x:v>66</x:v>
      </x:c>
      <x:c r="K340" s="6">
        <x:v>27.1184520571355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3057834</x:v>
      </x:c>
      <x:c r="B341" s="1">
        <x:v>43742.5302491551</x:v>
      </x:c>
      <x:c r="C341" s="6">
        <x:v>16.955305885</x:v>
      </x:c>
      <x:c r="D341" s="13" t="s">
        <x:v>68</x:v>
      </x:c>
      <x:c r="E341">
        <x:v>6</x:v>
      </x:c>
      <x:c r="F341" s="14" t="s">
        <x:v>63</x:v>
      </x:c>
      <x:c r="G341" s="15">
        <x:v>43742.4683017708</x:v>
      </x:c>
      <x:c r="H341" t="s">
        <x:v>69</x:v>
      </x:c>
      <x:c r="I341" s="6">
        <x:v>102.693764352</x:v>
      </x:c>
      <x:c r="J341" t="s">
        <x:v>66</x:v>
      </x:c>
      <x:c r="K341" s="6">
        <x:v>27.1056198571514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3057844</x:v>
      </x:c>
      <x:c r="B342" s="1">
        <x:v>43742.5302837963</x:v>
      </x:c>
      <x:c r="C342" s="6">
        <x:v>17.0052132916667</x:v>
      </x:c>
      <x:c r="D342" s="13" t="s">
        <x:v>68</x:v>
      </x:c>
      <x:c r="E342">
        <x:v>6</x:v>
      </x:c>
      <x:c r="F342" s="14" t="s">
        <x:v>63</x:v>
      </x:c>
      <x:c r="G342" s="15">
        <x:v>43742.4683017708</x:v>
      </x:c>
      <x:c r="H342" t="s">
        <x:v>69</x:v>
      </x:c>
      <x:c r="I342" s="6">
        <x:v>102.787982147148</x:v>
      </x:c>
      <x:c r="J342" t="s">
        <x:v>66</x:v>
      </x:c>
      <x:c r="K342" s="6">
        <x:v>27.1079284502589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3057854</x:v>
      </x:c>
      <x:c r="B343" s="1">
        <x:v>43742.5303184028</x:v>
      </x:c>
      <x:c r="C343" s="6">
        <x:v>17.0550084483333</x:v>
      </x:c>
      <x:c r="D343" s="13" t="s">
        <x:v>68</x:v>
      </x:c>
      <x:c r="E343">
        <x:v>6</x:v>
      </x:c>
      <x:c r="F343" s="14" t="s">
        <x:v>63</x:v>
      </x:c>
      <x:c r="G343" s="15">
        <x:v>43742.4683017708</x:v>
      </x:c>
      <x:c r="H343" t="s">
        <x:v>69</x:v>
      </x:c>
      <x:c r="I343" s="6">
        <x:v>102.670960705627</x:v>
      </x:c>
      <x:c r="J343" t="s">
        <x:v>66</x:v>
      </x:c>
      <x:c r="K343" s="6">
        <x:v>27.1239087551721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3057864</x:v>
      </x:c>
      <x:c r="B344" s="1">
        <x:v>43742.530353044</x:v>
      </x:c>
      <x:c r="C344" s="6">
        <x:v>17.1049075033333</x:v>
      </x:c>
      <x:c r="D344" s="13" t="s">
        <x:v>68</x:v>
      </x:c>
      <x:c r="E344">
        <x:v>6</x:v>
      </x:c>
      <x:c r="F344" s="14" t="s">
        <x:v>63</x:v>
      </x:c>
      <x:c r="G344" s="15">
        <x:v>43742.4683017708</x:v>
      </x:c>
      <x:c r="H344" t="s">
        <x:v>69</x:v>
      </x:c>
      <x:c r="I344" s="6">
        <x:v>102.736866633376</x:v>
      </x:c>
      <x:c r="J344" t="s">
        <x:v>66</x:v>
      </x:c>
      <x:c r="K344" s="6">
        <x:v>27.1171628385655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3057874</x:v>
      </x:c>
      <x:c r="B345" s="1">
        <x:v>43742.5303881597</x:v>
      </x:c>
      <x:c r="C345" s="6">
        <x:v>17.1554938616667</x:v>
      </x:c>
      <x:c r="D345" s="13" t="s">
        <x:v>68</x:v>
      </x:c>
      <x:c r="E345">
        <x:v>6</x:v>
      </x:c>
      <x:c r="F345" s="14" t="s">
        <x:v>63</x:v>
      </x:c>
      <x:c r="G345" s="15">
        <x:v>43742.4683017708</x:v>
      </x:c>
      <x:c r="H345" t="s">
        <x:v>69</x:v>
      </x:c>
      <x:c r="I345" s="6">
        <x:v>102.686516096013</x:v>
      </x:c>
      <x:c r="J345" t="s">
        <x:v>66</x:v>
      </x:c>
      <x:c r="K345" s="6">
        <x:v>27.1261573970532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3057884</x:v>
      </x:c>
      <x:c r="B346" s="1">
        <x:v>43742.5304227199</x:v>
      </x:c>
      <x:c r="C346" s="6">
        <x:v>17.2052178416667</x:v>
      </x:c>
      <x:c r="D346" s="13" t="s">
        <x:v>68</x:v>
      </x:c>
      <x:c r="E346">
        <x:v>6</x:v>
      </x:c>
      <x:c r="F346" s="14" t="s">
        <x:v>63</x:v>
      </x:c>
      <x:c r="G346" s="15">
        <x:v>43742.4683017708</x:v>
      </x:c>
      <x:c r="H346" t="s">
        <x:v>69</x:v>
      </x:c>
      <x:c r="I346" s="6">
        <x:v>102.789709089958</x:v>
      </x:c>
      <x:c r="J346" t="s">
        <x:v>66</x:v>
      </x:c>
      <x:c r="K346" s="6">
        <x:v>27.1037310094262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3057894</x:v>
      </x:c>
      <x:c r="B347" s="1">
        <x:v>43742.5304572569</x:v>
      </x:c>
      <x:c r="C347" s="6">
        <x:v>17.2549505533333</x:v>
      </x:c>
      <x:c r="D347" s="13" t="s">
        <x:v>68</x:v>
      </x:c>
      <x:c r="E347">
        <x:v>6</x:v>
      </x:c>
      <x:c r="F347" s="14" t="s">
        <x:v>63</x:v>
      </x:c>
      <x:c r="G347" s="15">
        <x:v>43742.4683017708</x:v>
      </x:c>
      <x:c r="H347" t="s">
        <x:v>69</x:v>
      </x:c>
      <x:c r="I347" s="6">
        <x:v>102.7724086896</x:v>
      </x:c>
      <x:c r="J347" t="s">
        <x:v>66</x:v>
      </x:c>
      <x:c r="K347" s="6">
        <x:v>27.1056798205886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3057904</x:v>
      </x:c>
      <x:c r="B348" s="1">
        <x:v>43742.5304923611</x:v>
      </x:c>
      <x:c r="C348" s="6">
        <x:v>17.3055416133333</x:v>
      </x:c>
      <x:c r="D348" s="13" t="s">
        <x:v>68</x:v>
      </x:c>
      <x:c r="E348">
        <x:v>6</x:v>
      </x:c>
      <x:c r="F348" s="14" t="s">
        <x:v>63</x:v>
      </x:c>
      <x:c r="G348" s="15">
        <x:v>43742.4683017708</x:v>
      </x:c>
      <x:c r="H348" t="s">
        <x:v>69</x:v>
      </x:c>
      <x:c r="I348" s="6">
        <x:v>102.823316505056</x:v>
      </x:c>
      <x:c r="J348" t="s">
        <x:v>66</x:v>
      </x:c>
      <x:c r="K348" s="6">
        <x:v>27.1110765343274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3057914</x:v>
      </x:c>
      <x:c r="B349" s="1">
        <x:v>43742.5305269329</x:v>
      </x:c>
      <x:c r="C349" s="6">
        <x:v>17.3552779533333</x:v>
      </x:c>
      <x:c r="D349" s="13" t="s">
        <x:v>68</x:v>
      </x:c>
      <x:c r="E349">
        <x:v>6</x:v>
      </x:c>
      <x:c r="F349" s="14" t="s">
        <x:v>63</x:v>
      </x:c>
      <x:c r="G349" s="15">
        <x:v>43742.4683017708</x:v>
      </x:c>
      <x:c r="H349" t="s">
        <x:v>69</x:v>
      </x:c>
      <x:c r="I349" s="6">
        <x:v>102.869327213488</x:v>
      </x:c>
      <x:c r="J349" t="s">
        <x:v>66</x:v>
      </x:c>
      <x:c r="K349" s="6">
        <x:v>27.0998633721629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3057924</x:v>
      </x:c>
      <x:c r="B350" s="1">
        <x:v>43742.5305614931</x:v>
      </x:c>
      <x:c r="C350" s="6">
        <x:v>17.4050931716667</x:v>
      </x:c>
      <x:c r="D350" s="13" t="s">
        <x:v>68</x:v>
      </x:c>
      <x:c r="E350">
        <x:v>6</x:v>
      </x:c>
      <x:c r="F350" s="14" t="s">
        <x:v>63</x:v>
      </x:c>
      <x:c r="G350" s="15">
        <x:v>43742.4683017708</x:v>
      </x:c>
      <x:c r="H350" t="s">
        <x:v>69</x:v>
      </x:c>
      <x:c r="I350" s="6">
        <x:v>102.765405168501</x:v>
      </x:c>
      <x:c r="J350" t="s">
        <x:v>66</x:v>
      </x:c>
      <x:c r="K350" s="6">
        <x:v>27.1224996070273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3057934</x:v>
      </x:c>
      <x:c r="B351" s="1">
        <x:v>43742.5305966435</x:v>
      </x:c>
      <x:c r="C351" s="6">
        <x:v>17.4557063633333</x:v>
      </x:c>
      <x:c r="D351" s="13" t="s">
        <x:v>68</x:v>
      </x:c>
      <x:c r="E351">
        <x:v>6</x:v>
      </x:c>
      <x:c r="F351" s="14" t="s">
        <x:v>63</x:v>
      </x:c>
      <x:c r="G351" s="15">
        <x:v>43742.4683017708</x:v>
      </x:c>
      <x:c r="H351" t="s">
        <x:v>69</x:v>
      </x:c>
      <x:c r="I351" s="6">
        <x:v>102.849952103032</x:v>
      </x:c>
      <x:c r="J351" t="s">
        <x:v>66</x:v>
      </x:c>
      <x:c r="K351" s="6">
        <x:v>27.1097573368343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3057944</x:v>
      </x:c>
      <x:c r="B352" s="1">
        <x:v>43742.53063125</x:v>
      </x:c>
      <x:c r="C352" s="6">
        <x:v>17.5055361483333</x:v>
      </x:c>
      <x:c r="D352" s="13" t="s">
        <x:v>68</x:v>
      </x:c>
      <x:c r="E352">
        <x:v>6</x:v>
      </x:c>
      <x:c r="F352" s="14" t="s">
        <x:v>63</x:v>
      </x:c>
      <x:c r="G352" s="15">
        <x:v>43742.4683017708</x:v>
      </x:c>
      <x:c r="H352" t="s">
        <x:v>69</x:v>
      </x:c>
      <x:c r="I352" s="6">
        <x:v>102.772702519495</x:v>
      </x:c>
      <x:c r="J352" t="s">
        <x:v>66</x:v>
      </x:c>
      <x:c r="K352" s="6">
        <x:v>27.1165032385584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3057954</x:v>
      </x:c>
      <x:c r="B353" s="1">
        <x:v>43742.5306657755</x:v>
      </x:c>
      <x:c r="C353" s="6">
        <x:v>17.55524541</x:v>
      </x:c>
      <x:c r="D353" s="13" t="s">
        <x:v>68</x:v>
      </x:c>
      <x:c r="E353">
        <x:v>6</x:v>
      </x:c>
      <x:c r="F353" s="14" t="s">
        <x:v>63</x:v>
      </x:c>
      <x:c r="G353" s="15">
        <x:v>43742.4683017708</x:v>
      </x:c>
      <x:c r="H353" t="s">
        <x:v>69</x:v>
      </x:c>
      <x:c r="I353" s="6">
        <x:v>102.843282502078</x:v>
      </x:c>
      <x:c r="J353" t="s">
        <x:v>66</x:v>
      </x:c>
      <x:c r="K353" s="6">
        <x:v>27.1228294076041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3057964</x:v>
      </x:c>
      <x:c r="B354" s="1">
        <x:v>43742.5307004282</x:v>
      </x:c>
      <x:c r="C354" s="6">
        <x:v>17.6051152216667</x:v>
      </x:c>
      <x:c r="D354" s="13" t="s">
        <x:v>68</x:v>
      </x:c>
      <x:c r="E354">
        <x:v>6</x:v>
      </x:c>
      <x:c r="F354" s="14" t="s">
        <x:v>63</x:v>
      </x:c>
      <x:c r="G354" s="15">
        <x:v>43742.4683017708</x:v>
      </x:c>
      <x:c r="H354" t="s">
        <x:v>69</x:v>
      </x:c>
      <x:c r="I354" s="6">
        <x:v>102.800624077725</x:v>
      </x:c>
      <x:c r="J354" t="s">
        <x:v>66</x:v>
      </x:c>
      <x:c r="K354" s="6">
        <x:v>27.1147642937058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3057974</x:v>
      </x:c>
      <x:c r="B355" s="1">
        <x:v>43742.5307350347</x:v>
      </x:c>
      <x:c r="C355" s="6">
        <x:v>17.6549526466667</x:v>
      </x:c>
      <x:c r="D355" s="13" t="s">
        <x:v>68</x:v>
      </x:c>
      <x:c r="E355">
        <x:v>6</x:v>
      </x:c>
      <x:c r="F355" s="14" t="s">
        <x:v>63</x:v>
      </x:c>
      <x:c r="G355" s="15">
        <x:v>43742.4683017708</x:v>
      </x:c>
      <x:c r="H355" t="s">
        <x:v>69</x:v>
      </x:c>
      <x:c r="I355" s="6">
        <x:v>102.822777824255</x:v>
      </x:c>
      <x:c r="J355" t="s">
        <x:v>66</x:v>
      </x:c>
      <x:c r="K355" s="6">
        <x:v>27.1039708630465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3057984</x:v>
      </x:c>
      <x:c r="B356" s="1">
        <x:v>43742.5307702546</x:v>
      </x:c>
      <x:c r="C356" s="6">
        <x:v>17.7056980883333</x:v>
      </x:c>
      <x:c r="D356" s="13" t="s">
        <x:v>68</x:v>
      </x:c>
      <x:c r="E356">
        <x:v>6</x:v>
      </x:c>
      <x:c r="F356" s="14" t="s">
        <x:v>63</x:v>
      </x:c>
      <x:c r="G356" s="15">
        <x:v>43742.4683017708</x:v>
      </x:c>
      <x:c r="H356" t="s">
        <x:v>69</x:v>
      </x:c>
      <x:c r="I356" s="6">
        <x:v>102.821197403131</x:v>
      </x:c>
      <x:c r="J356" t="s">
        <x:v>66</x:v>
      </x:c>
      <x:c r="K356" s="6">
        <x:v>27.1226794982472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3057994</x:v>
      </x:c>
      <x:c r="B357" s="1">
        <x:v>43742.5308049421</x:v>
      </x:c>
      <x:c r="C357" s="6">
        <x:v>17.7556114466667</x:v>
      </x:c>
      <x:c r="D357" s="13" t="s">
        <x:v>68</x:v>
      </x:c>
      <x:c r="E357">
        <x:v>6</x:v>
      </x:c>
      <x:c r="F357" s="14" t="s">
        <x:v>63</x:v>
      </x:c>
      <x:c r="G357" s="15">
        <x:v>43742.4683017708</x:v>
      </x:c>
      <x:c r="H357" t="s">
        <x:v>69</x:v>
      </x:c>
      <x:c r="I357" s="6">
        <x:v>102.825266573114</x:v>
      </x:c>
      <x:c r="J357" t="s">
        <x:v>66</x:v>
      </x:c>
      <x:c r="K357" s="6">
        <x:v>27.1104469172774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3058004</x:v>
      </x:c>
      <x:c r="B358" s="1">
        <x:v>43742.5308395486</x:v>
      </x:c>
      <x:c r="C358" s="6">
        <x:v>17.8054704583333</x:v>
      </x:c>
      <x:c r="D358" s="13" t="s">
        <x:v>68</x:v>
      </x:c>
      <x:c r="E358">
        <x:v>6</x:v>
      </x:c>
      <x:c r="F358" s="14" t="s">
        <x:v>63</x:v>
      </x:c>
      <x:c r="G358" s="15">
        <x:v>43742.4683017708</x:v>
      </x:c>
      <x:c r="H358" t="s">
        <x:v>69</x:v>
      </x:c>
      <x:c r="I358" s="6">
        <x:v>102.924341623389</x:v>
      </x:c>
      <x:c r="J358" t="s">
        <x:v>66</x:v>
      </x:c>
      <x:c r="K358" s="6">
        <x:v>27.1003130971967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3058014</x:v>
      </x:c>
      <x:c r="B359" s="1">
        <x:v>43742.5308740741</x:v>
      </x:c>
      <x:c r="C359" s="6">
        <x:v>17.8551983166667</x:v>
      </x:c>
      <x:c r="D359" s="13" t="s">
        <x:v>68</x:v>
      </x:c>
      <x:c r="E359">
        <x:v>6</x:v>
      </x:c>
      <x:c r="F359" s="14" t="s">
        <x:v>63</x:v>
      </x:c>
      <x:c r="G359" s="15">
        <x:v>43742.4683017708</x:v>
      </x:c>
      <x:c r="H359" t="s">
        <x:v>69</x:v>
      </x:c>
      <x:c r="I359" s="6">
        <x:v>102.828553784934</x:v>
      </x:c>
      <x:c r="J359" t="s">
        <x:v>66</x:v>
      </x:c>
      <x:c r="K359" s="6">
        <x:v>27.1130253497545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3058024</x:v>
      </x:c>
      <x:c r="B360" s="1">
        <x:v>43742.5309087153</x:v>
      </x:c>
      <x:c r="C360" s="6">
        <x:v>17.9050778833333</x:v>
      </x:c>
      <x:c r="D360" s="13" t="s">
        <x:v>68</x:v>
      </x:c>
      <x:c r="E360">
        <x:v>6</x:v>
      </x:c>
      <x:c r="F360" s="14" t="s">
        <x:v>63</x:v>
      </x:c>
      <x:c r="G360" s="15">
        <x:v>43742.4683017708</x:v>
      </x:c>
      <x:c r="H360" t="s">
        <x:v>69</x:v>
      </x:c>
      <x:c r="I360" s="6">
        <x:v>102.860688717482</x:v>
      </x:c>
      <x:c r="J360" t="s">
        <x:v>66</x:v>
      </x:c>
      <x:c r="K360" s="6">
        <x:v>27.102651668346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3058034</x:v>
      </x:c>
      <x:c r="B361" s="1">
        <x:v>43742.5309438657</x:v>
      </x:c>
      <x:c r="C361" s="6">
        <x:v>17.9556717866667</x:v>
      </x:c>
      <x:c r="D361" s="13" t="s">
        <x:v>68</x:v>
      </x:c>
      <x:c r="E361">
        <x:v>6</x:v>
      </x:c>
      <x:c r="F361" s="14" t="s">
        <x:v>63</x:v>
      </x:c>
      <x:c r="G361" s="15">
        <x:v>43742.4683017708</x:v>
      </x:c>
      <x:c r="H361" t="s">
        <x:v>69</x:v>
      </x:c>
      <x:c r="I361" s="6">
        <x:v>102.889455018358</x:v>
      </x:c>
      <x:c r="J361" t="s">
        <x:v>66</x:v>
      </x:c>
      <x:c r="K361" s="6">
        <x:v>27.1079284502589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3058044</x:v>
      </x:c>
      <x:c r="B362" s="1">
        <x:v>43742.5309783912</x:v>
      </x:c>
      <x:c r="C362" s="6">
        <x:v>18.0053933733333</x:v>
      </x:c>
      <x:c r="D362" s="13" t="s">
        <x:v>68</x:v>
      </x:c>
      <x:c r="E362">
        <x:v>6</x:v>
      </x:c>
      <x:c r="F362" s="14" t="s">
        <x:v>63</x:v>
      </x:c>
      <x:c r="G362" s="15">
        <x:v>43742.4683017708</x:v>
      </x:c>
      <x:c r="H362" t="s">
        <x:v>69</x:v>
      </x:c>
      <x:c r="I362" s="6">
        <x:v>102.896276482053</x:v>
      </x:c>
      <x:c r="J362" t="s">
        <x:v>66</x:v>
      </x:c>
      <x:c r="K362" s="6">
        <x:v>27.1093675740381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3058054</x:v>
      </x:c>
      <x:c r="B363" s="1">
        <x:v>43742.5310128819</x:v>
      </x:c>
      <x:c r="C363" s="6">
        <x:v>18.055059725</x:v>
      </x:c>
      <x:c r="D363" s="13" t="s">
        <x:v>68</x:v>
      </x:c>
      <x:c r="E363">
        <x:v>6</x:v>
      </x:c>
      <x:c r="F363" s="14" t="s">
        <x:v>63</x:v>
      </x:c>
      <x:c r="G363" s="15">
        <x:v>43742.4683017708</x:v>
      </x:c>
      <x:c r="H363" t="s">
        <x:v>69</x:v>
      </x:c>
      <x:c r="I363" s="6">
        <x:v>102.967580808973</x:v>
      </x:c>
      <x:c r="J363" t="s">
        <x:v>66</x:v>
      </x:c>
      <x:c r="K363" s="6">
        <x:v>27.1045704971725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3058064</x:v>
      </x:c>
      <x:c r="B364" s="1">
        <x:v>43742.5310479167</x:v>
      </x:c>
      <x:c r="C364" s="6">
        <x:v>18.1055413516667</x:v>
      </x:c>
      <x:c r="D364" s="13" t="s">
        <x:v>68</x:v>
      </x:c>
      <x:c r="E364">
        <x:v>6</x:v>
      </x:c>
      <x:c r="F364" s="14" t="s">
        <x:v>63</x:v>
      </x:c>
      <x:c r="G364" s="15">
        <x:v>43742.4683017708</x:v>
      </x:c>
      <x:c r="H364" t="s">
        <x:v>69</x:v>
      </x:c>
      <x:c r="I364" s="6">
        <x:v>102.932173986793</x:v>
      </x:c>
      <x:c r="J364" t="s">
        <x:v>66</x:v>
      </x:c>
      <x:c r="K364" s="6">
        <x:v>27.1087079755625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3058074</x:v>
      </x:c>
      <x:c r="B365" s="1">
        <x:v>43742.5310825232</x:v>
      </x:c>
      <x:c r="C365" s="6">
        <x:v>18.1553691316667</x:v>
      </x:c>
      <x:c r="D365" s="13" t="s">
        <x:v>68</x:v>
      </x:c>
      <x:c r="E365">
        <x:v>6</x:v>
      </x:c>
      <x:c r="F365" s="14" t="s">
        <x:v>63</x:v>
      </x:c>
      <x:c r="G365" s="15">
        <x:v>43742.4683017708</x:v>
      </x:c>
      <x:c r="H365" t="s">
        <x:v>69</x:v>
      </x:c>
      <x:c r="I365" s="6">
        <x:v>102.933993834934</x:v>
      </x:c>
      <x:c r="J365" t="s">
        <x:v>66</x:v>
      </x:c>
      <x:c r="K365" s="6">
        <x:v>27.1044805520469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3058084</x:v>
      </x:c>
      <x:c r="B366" s="1">
        <x:v>43742.5311170949</x:v>
      </x:c>
      <x:c r="C366" s="6">
        <x:v>18.20514996</x:v>
      </x:c>
      <x:c r="D366" s="13" t="s">
        <x:v>68</x:v>
      </x:c>
      <x:c r="E366">
        <x:v>6</x:v>
      </x:c>
      <x:c r="F366" s="14" t="s">
        <x:v>63</x:v>
      </x:c>
      <x:c r="G366" s="15">
        <x:v>43742.4683017708</x:v>
      </x:c>
      <x:c r="H366" t="s">
        <x:v>69</x:v>
      </x:c>
      <x:c r="I366" s="6">
        <x:v>102.942000957365</x:v>
      </x:c>
      <x:c r="J366" t="s">
        <x:v>66</x:v>
      </x:c>
      <x:c r="K366" s="6">
        <x:v>27.0946165845489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3058094</x:v>
      </x:c>
      <x:c r="B367" s="1">
        <x:v>43742.5311517014</x:v>
      </x:c>
      <x:c r="C367" s="6">
        <x:v>18.25496967</x:v>
      </x:c>
      <x:c r="D367" s="13" t="s">
        <x:v>68</x:v>
      </x:c>
      <x:c r="E367">
        <x:v>6</x:v>
      </x:c>
      <x:c r="F367" s="14" t="s">
        <x:v>63</x:v>
      </x:c>
      <x:c r="G367" s="15">
        <x:v>43742.4683017708</x:v>
      </x:c>
      <x:c r="H367" t="s">
        <x:v>69</x:v>
      </x:c>
      <x:c r="I367" s="6">
        <x:v>102.944377249997</x:v>
      </x:c>
      <x:c r="J367" t="s">
        <x:v>66</x:v>
      </x:c>
      <x:c r="K367" s="6">
        <x:v>27.0902092892911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3058104</x:v>
      </x:c>
      <x:c r="B368" s="1">
        <x:v>43742.5311865394</x:v>
      </x:c>
      <x:c r="C368" s="6">
        <x:v>18.3051418466667</x:v>
      </x:c>
      <x:c r="D368" s="13" t="s">
        <x:v>68</x:v>
      </x:c>
      <x:c r="E368">
        <x:v>6</x:v>
      </x:c>
      <x:c r="F368" s="14" t="s">
        <x:v>63</x:v>
      </x:c>
      <x:c r="G368" s="15">
        <x:v>43742.4683017708</x:v>
      </x:c>
      <x:c r="H368" t="s">
        <x:v>69</x:v>
      </x:c>
      <x:c r="I368" s="6">
        <x:v>103.069837205935</x:v>
      </x:c>
      <x:c r="J368" t="s">
        <x:v>66</x:v>
      </x:c>
      <x:c r="K368" s="6">
        <x:v>27.0825340134033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3058114</x:v>
      </x:c>
      <x:c r="B369" s="1">
        <x:v>43742.531221331</x:v>
      </x:c>
      <x:c r="C369" s="6">
        <x:v>18.3552573416667</x:v>
      </x:c>
      <x:c r="D369" s="13" t="s">
        <x:v>68</x:v>
      </x:c>
      <x:c r="E369">
        <x:v>6</x:v>
      </x:c>
      <x:c r="F369" s="14" t="s">
        <x:v>63</x:v>
      </x:c>
      <x:c r="G369" s="15">
        <x:v>43742.4683017708</x:v>
      </x:c>
      <x:c r="H369" t="s">
        <x:v>69</x:v>
      </x:c>
      <x:c r="I369" s="6">
        <x:v>102.984120106538</x:v>
      </x:c>
      <x:c r="J369" t="s">
        <x:v>66</x:v>
      </x:c>
      <x:c r="K369" s="6">
        <x:v>27.106519308823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3058124</x:v>
      </x:c>
      <x:c r="B370" s="1">
        <x:v>43742.5312558681</x:v>
      </x:c>
      <x:c r="C370" s="6">
        <x:v>18.4049368166667</x:v>
      </x:c>
      <x:c r="D370" s="13" t="s">
        <x:v>68</x:v>
      </x:c>
      <x:c r="E370">
        <x:v>6</x:v>
      </x:c>
      <x:c r="F370" s="14" t="s">
        <x:v>63</x:v>
      </x:c>
      <x:c r="G370" s="15">
        <x:v>43742.4683017708</x:v>
      </x:c>
      <x:c r="H370" t="s">
        <x:v>69</x:v>
      </x:c>
      <x:c r="I370" s="6">
        <x:v>102.949994753967</x:v>
      </x:c>
      <x:c r="J370" t="s">
        <x:v>66</x:v>
      </x:c>
      <x:c r="K370" s="6">
        <x:v>27.0920381662122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3058134</x:v>
      </x:c>
      <x:c r="B371" s="1">
        <x:v>43742.5312907407</x:v>
      </x:c>
      <x:c r="C371" s="6">
        <x:v>18.4552162983333</x:v>
      </x:c>
      <x:c r="D371" s="13" t="s">
        <x:v>68</x:v>
      </x:c>
      <x:c r="E371">
        <x:v>6</x:v>
      </x:c>
      <x:c r="F371" s="14" t="s">
        <x:v>63</x:v>
      </x:c>
      <x:c r="G371" s="15">
        <x:v>43742.4683017708</x:v>
      </x:c>
      <x:c r="H371" t="s">
        <x:v>69</x:v>
      </x:c>
      <x:c r="I371" s="6">
        <x:v>103.025746712854</x:v>
      </x:c>
      <x:c r="J371" t="s">
        <x:v>66</x:v>
      </x:c>
      <x:c r="K371" s="6">
        <x:v>27.0894597498573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3058144</x:v>
      </x:c>
      <x:c r="B372" s="1">
        <x:v>43742.5313256597</x:v>
      </x:c>
      <x:c r="C372" s="6">
        <x:v>18.50546235</x:v>
      </x:c>
      <x:c r="D372" s="13" t="s">
        <x:v>68</x:v>
      </x:c>
      <x:c r="E372">
        <x:v>6</x:v>
      </x:c>
      <x:c r="F372" s="14" t="s">
        <x:v>63</x:v>
      </x:c>
      <x:c r="G372" s="15">
        <x:v>43742.4683017708</x:v>
      </x:c>
      <x:c r="H372" t="s">
        <x:v>69</x:v>
      </x:c>
      <x:c r="I372" s="6">
        <x:v>103.046440747436</x:v>
      </x:c>
      <x:c r="J372" t="s">
        <x:v>66</x:v>
      </x:c>
      <x:c r="K372" s="6">
        <x:v>27.086431612247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3058154</x:v>
      </x:c>
      <x:c r="B373" s="1">
        <x:v>43742.5313603009</x:v>
      </x:c>
      <x:c r="C373" s="6">
        <x:v>18.5553725966667</x:v>
      </x:c>
      <x:c r="D373" s="13" t="s">
        <x:v>68</x:v>
      </x:c>
      <x:c r="E373">
        <x:v>6</x:v>
      </x:c>
      <x:c r="F373" s="14" t="s">
        <x:v>63</x:v>
      </x:c>
      <x:c r="G373" s="15">
        <x:v>43742.4683017708</x:v>
      </x:c>
      <x:c r="H373" t="s">
        <x:v>69</x:v>
      </x:c>
      <x:c r="I373" s="6">
        <x:v>103.078633504469</x:v>
      </x:c>
      <x:c r="J373" t="s">
        <x:v>66</x:v>
      </x:c>
      <x:c r="K373" s="6">
        <x:v>27.076058013025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3058164</x:v>
      </x:c>
      <x:c r="B374" s="1">
        <x:v>43742.5313949421</x:v>
      </x:c>
      <x:c r="C374" s="6">
        <x:v>18.6052639783333</x:v>
      </x:c>
      <x:c r="D374" s="13" t="s">
        <x:v>68</x:v>
      </x:c>
      <x:c r="E374">
        <x:v>6</x:v>
      </x:c>
      <x:c r="F374" s="14" t="s">
        <x:v>63</x:v>
      </x:c>
      <x:c r="G374" s="15">
        <x:v>43742.4683017708</x:v>
      </x:c>
      <x:c r="H374" t="s">
        <x:v>69</x:v>
      </x:c>
      <x:c r="I374" s="6">
        <x:v>103.051777981036</x:v>
      </x:c>
      <x:c r="J374" t="s">
        <x:v>66</x:v>
      </x:c>
      <x:c r="K374" s="6">
        <x:v>27.0956359597858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3058174</x:v>
      </x:c>
      <x:c r="B375" s="1">
        <x:v>43742.5314296643</x:v>
      </x:c>
      <x:c r="C375" s="6">
        <x:v>18.6552361416667</x:v>
      </x:c>
      <x:c r="D375" s="13" t="s">
        <x:v>68</x:v>
      </x:c>
      <x:c r="E375">
        <x:v>6</x:v>
      </x:c>
      <x:c r="F375" s="14" t="s">
        <x:v>63</x:v>
      </x:c>
      <x:c r="G375" s="15">
        <x:v>43742.4683017708</x:v>
      </x:c>
      <x:c r="H375" t="s">
        <x:v>69</x:v>
      </x:c>
      <x:c r="I375" s="6">
        <x:v>103.012807196129</x:v>
      </x:c>
      <x:c r="J375" t="s">
        <x:v>66</x:v>
      </x:c>
      <x:c r="K375" s="6">
        <x:v>27.1009127306697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3058184</x:v>
      </x:c>
      <x:c r="B376" s="1">
        <x:v>43742.5314642708</x:v>
      </x:c>
      <x:c r="C376" s="6">
        <x:v>18.7050562433333</x:v>
      </x:c>
      <x:c r="D376" s="13" t="s">
        <x:v>68</x:v>
      </x:c>
      <x:c r="E376">
        <x:v>6</x:v>
      </x:c>
      <x:c r="F376" s="14" t="s">
        <x:v>63</x:v>
      </x:c>
      <x:c r="G376" s="15">
        <x:v>43742.4683017708</x:v>
      </x:c>
      <x:c r="H376" t="s">
        <x:v>69</x:v>
      </x:c>
      <x:c r="I376" s="6">
        <x:v>103.003330866556</x:v>
      </x:c>
      <x:c r="J376" t="s">
        <x:v>66</x:v>
      </x:c>
      <x:c r="K376" s="6">
        <x:v>27.0966853169716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3058194</x:v>
      </x:c>
      <x:c r="B377" s="1">
        <x:v>43742.5314989931</x:v>
      </x:c>
      <x:c r="C377" s="6">
        <x:v>18.75505695</x:v>
      </x:c>
      <x:c r="D377" s="13" t="s">
        <x:v>68</x:v>
      </x:c>
      <x:c r="E377">
        <x:v>6</x:v>
      </x:c>
      <x:c r="F377" s="14" t="s">
        <x:v>63</x:v>
      </x:c>
      <x:c r="G377" s="15">
        <x:v>43742.4683017708</x:v>
      </x:c>
      <x:c r="H377" t="s">
        <x:v>69</x:v>
      </x:c>
      <x:c r="I377" s="6">
        <x:v>103.0340677547</x:v>
      </x:c>
      <x:c r="J377" t="s">
        <x:v>66</x:v>
      </x:c>
      <x:c r="K377" s="6">
        <x:v>27.0904191603627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3058204</x:v>
      </x:c>
      <x:c r="B378" s="1">
        <x:v>43742.5315337153</x:v>
      </x:c>
      <x:c r="C378" s="6">
        <x:v>18.8050561333333</x:v>
      </x:c>
      <x:c r="D378" s="13" t="s">
        <x:v>68</x:v>
      </x:c>
      <x:c r="E378">
        <x:v>6</x:v>
      </x:c>
      <x:c r="F378" s="14" t="s">
        <x:v>63</x:v>
      </x:c>
      <x:c r="G378" s="15">
        <x:v>43742.4683017708</x:v>
      </x:c>
      <x:c r="H378" t="s">
        <x:v>69</x:v>
      </x:c>
      <x:c r="I378" s="6">
        <x:v>103.088771414066</x:v>
      </x:c>
      <x:c r="J378" t="s">
        <x:v>66</x:v>
      </x:c>
      <x:c r="K378" s="6">
        <x:v>27.0800755303067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3058214</x:v>
      </x:c>
      <x:c r="B379" s="1">
        <x:v>43742.5315684028</x:v>
      </x:c>
      <x:c r="C379" s="6">
        <x:v>18.8550330033333</x:v>
      </x:c>
      <x:c r="D379" s="13" t="s">
        <x:v>68</x:v>
      </x:c>
      <x:c r="E379">
        <x:v>6</x:v>
      </x:c>
      <x:c r="F379" s="14" t="s">
        <x:v>63</x:v>
      </x:c>
      <x:c r="G379" s="15">
        <x:v>43742.4683017708</x:v>
      </x:c>
      <x:c r="H379" t="s">
        <x:v>69</x:v>
      </x:c>
      <x:c r="I379" s="6">
        <x:v>103.074768952737</x:v>
      </x:c>
      <x:c r="J379" t="s">
        <x:v>66</x:v>
      </x:c>
      <x:c r="K379" s="6">
        <x:v>27.0809449936355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3058224</x:v>
      </x:c>
      <x:c r="B380" s="1">
        <x:v>43742.5316031597</x:v>
      </x:c>
      <x:c r="C380" s="6">
        <x:v>18.9050855066667</x:v>
      </x:c>
      <x:c r="D380" s="13" t="s">
        <x:v>68</x:v>
      </x:c>
      <x:c r="E380">
        <x:v>6</x:v>
      </x:c>
      <x:c r="F380" s="14" t="s">
        <x:v>63</x:v>
      </x:c>
      <x:c r="G380" s="15">
        <x:v>43742.4683017708</x:v>
      </x:c>
      <x:c r="H380" t="s">
        <x:v>69</x:v>
      </x:c>
      <x:c r="I380" s="6">
        <x:v>103.12022676198</x:v>
      </x:c>
      <x:c r="J380" t="s">
        <x:v>66</x:v>
      </x:c>
      <x:c r="K380" s="6">
        <x:v>27.0772272899467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3058234</x:v>
      </x:c>
      <x:c r="B381" s="1">
        <x:v>43742.531638044</x:v>
      </x:c>
      <x:c r="C381" s="6">
        <x:v>18.9552688233333</x:v>
      </x:c>
      <x:c r="D381" s="13" t="s">
        <x:v>68</x:v>
      </x:c>
      <x:c r="E381">
        <x:v>6</x:v>
      </x:c>
      <x:c r="F381" s="14" t="s">
        <x:v>63</x:v>
      </x:c>
      <x:c r="G381" s="15">
        <x:v>43742.4683017708</x:v>
      </x:c>
      <x:c r="H381" t="s">
        <x:v>69</x:v>
      </x:c>
      <x:c r="I381" s="6">
        <x:v>103.049781891165</x:v>
      </x:c>
      <x:c r="J381" t="s">
        <x:v>66</x:v>
      </x:c>
      <x:c r="K381" s="6">
        <x:v>27.0926377982069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3058244</x:v>
      </x:c>
      <x:c r="B382" s="1">
        <x:v>43742.5316728356</x:v>
      </x:c>
      <x:c r="C382" s="6">
        <x:v>19.00539795</x:v>
      </x:c>
      <x:c r="D382" s="13" t="s">
        <x:v>68</x:v>
      </x:c>
      <x:c r="E382">
        <x:v>6</x:v>
      </x:c>
      <x:c r="F382" s="14" t="s">
        <x:v>63</x:v>
      </x:c>
      <x:c r="G382" s="15">
        <x:v>43742.4683017708</x:v>
      </x:c>
      <x:c r="H382" t="s">
        <x:v>69</x:v>
      </x:c>
      <x:c r="I382" s="6">
        <x:v>103.087796921383</x:v>
      </x:c>
      <x:c r="J382" t="s">
        <x:v>66</x:v>
      </x:c>
      <x:c r="K382" s="6">
        <x:v>27.076747586545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3058254</x:v>
      </x:c>
      <x:c r="B383" s="1">
        <x:v>43742.5317076736</x:v>
      </x:c>
      <x:c r="C383" s="6">
        <x:v>19.05556053</x:v>
      </x:c>
      <x:c r="D383" s="13" t="s">
        <x:v>68</x:v>
      </x:c>
      <x:c r="E383">
        <x:v>6</x:v>
      </x:c>
      <x:c r="F383" s="14" t="s">
        <x:v>63</x:v>
      </x:c>
      <x:c r="G383" s="15">
        <x:v>43742.4683017708</x:v>
      </x:c>
      <x:c r="H383" t="s">
        <x:v>69</x:v>
      </x:c>
      <x:c r="I383" s="6">
        <x:v>103.174824073215</x:v>
      </x:c>
      <x:c r="J383" t="s">
        <x:v>66</x:v>
      </x:c>
      <x:c r="K383" s="6">
        <x:v>27.0924279269966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3058264</x:v>
      </x:c>
      <x:c r="B384" s="1">
        <x:v>43742.5317425579</x:v>
      </x:c>
      <x:c r="C384" s="6">
        <x:v>19.1058002466667</x:v>
      </x:c>
      <x:c r="D384" s="13" t="s">
        <x:v>68</x:v>
      </x:c>
      <x:c r="E384">
        <x:v>6</x:v>
      </x:c>
      <x:c r="F384" s="14" t="s">
        <x:v>63</x:v>
      </x:c>
      <x:c r="G384" s="15">
        <x:v>43742.4683017708</x:v>
      </x:c>
      <x:c r="H384" t="s">
        <x:v>69</x:v>
      </x:c>
      <x:c r="I384" s="6">
        <x:v>103.146704934228</x:v>
      </x:c>
      <x:c r="J384" t="s">
        <x:v>66</x:v>
      </x:c>
      <x:c r="K384" s="6">
        <x:v>27.0869113170334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3058274</x:v>
      </x:c>
      <x:c r="B385" s="1">
        <x:v>43742.5317771991</x:v>
      </x:c>
      <x:c r="C385" s="6">
        <x:v>19.1556993066667</x:v>
      </x:c>
      <x:c r="D385" s="13" t="s">
        <x:v>68</x:v>
      </x:c>
      <x:c r="E385">
        <x:v>6</x:v>
      </x:c>
      <x:c r="F385" s="14" t="s">
        <x:v>63</x:v>
      </x:c>
      <x:c r="G385" s="15">
        <x:v>43742.4683017708</x:v>
      </x:c>
      <x:c r="H385" t="s">
        <x:v>69</x:v>
      </x:c>
      <x:c r="I385" s="6">
        <x:v>103.223503578942</x:v>
      </x:c>
      <x:c r="J385" t="s">
        <x:v>66</x:v>
      </x:c>
      <x:c r="K385" s="6">
        <x:v>27.0658343526716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3058284</x:v>
      </x:c>
      <x:c r="B386" s="1">
        <x:v>43742.531811956</x:v>
      </x:c>
      <x:c r="C386" s="6">
        <x:v>19.2057252233333</x:v>
      </x:c>
      <x:c r="D386" s="13" t="s">
        <x:v>68</x:v>
      </x:c>
      <x:c r="E386">
        <x:v>6</x:v>
      </x:c>
      <x:c r="F386" s="14" t="s">
        <x:v>63</x:v>
      </x:c>
      <x:c r="G386" s="15">
        <x:v>43742.4683017708</x:v>
      </x:c>
      <x:c r="H386" t="s">
        <x:v>69</x:v>
      </x:c>
      <x:c r="I386" s="6">
        <x:v>103.152902578669</x:v>
      </x:c>
      <x:c r="J386" t="s">
        <x:v>66</x:v>
      </x:c>
      <x:c r="K386" s="6">
        <x:v>27.0739892933143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3058294</x:v>
      </x:c>
      <x:c r="B387" s="1">
        <x:v>43742.5318466435</x:v>
      </x:c>
      <x:c r="C387" s="6">
        <x:v>19.2556928616667</x:v>
      </x:c>
      <x:c r="D387" s="13" t="s">
        <x:v>68</x:v>
      </x:c>
      <x:c r="E387">
        <x:v>6</x:v>
      </x:c>
      <x:c r="F387" s="14" t="s">
        <x:v>63</x:v>
      </x:c>
      <x:c r="G387" s="15">
        <x:v>43742.4683017708</x:v>
      </x:c>
      <x:c r="H387" t="s">
        <x:v>69</x:v>
      </x:c>
      <x:c r="I387" s="6">
        <x:v>103.192155317465</x:v>
      </x:c>
      <x:c r="J387" t="s">
        <x:v>66</x:v>
      </x:c>
      <x:c r="K387" s="6">
        <x:v>27.072280351907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3058304</x:v>
      </x:c>
      <x:c r="B388" s="1">
        <x:v>43742.531881331</x:v>
      </x:c>
      <x:c r="C388" s="6">
        <x:v>19.30565652</x:v>
      </x:c>
      <x:c r="D388" s="13" t="s">
        <x:v>68</x:v>
      </x:c>
      <x:c r="E388">
        <x:v>6</x:v>
      </x:c>
      <x:c r="F388" s="14" t="s">
        <x:v>63</x:v>
      </x:c>
      <x:c r="G388" s="15">
        <x:v>43742.4683017708</x:v>
      </x:c>
      <x:c r="H388" t="s">
        <x:v>69</x:v>
      </x:c>
      <x:c r="I388" s="6">
        <x:v>103.094750425655</x:v>
      </x:c>
      <x:c r="J388" t="s">
        <x:v>66</x:v>
      </x:c>
      <x:c r="K388" s="6">
        <x:v>27.1036410643228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3058314</x:v>
      </x:c>
      <x:c r="B389" s="1">
        <x:v>43742.5319160532</x:v>
      </x:c>
      <x:c r="C389" s="6">
        <x:v>19.355666345</x:v>
      </x:c>
      <x:c r="D389" s="13" t="s">
        <x:v>68</x:v>
      </x:c>
      <x:c r="E389">
        <x:v>6</x:v>
      </x:c>
      <x:c r="F389" s="14" t="s">
        <x:v>63</x:v>
      </x:c>
      <x:c r="G389" s="15">
        <x:v>43742.4683017708</x:v>
      </x:c>
      <x:c r="H389" t="s">
        <x:v>69</x:v>
      </x:c>
      <x:c r="I389" s="6">
        <x:v>103.107424742583</x:v>
      </x:c>
      <x:c r="J389" t="s">
        <x:v>66</x:v>
      </x:c>
      <x:c r="K389" s="6">
        <x:v>27.0849924983013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3058324</x:v>
      </x:c>
      <x:c r="B390" s="1">
        <x:v>43742.5319507755</x:v>
      </x:c>
      <x:c r="C390" s="6">
        <x:v>19.4056397666667</x:v>
      </x:c>
      <x:c r="D390" s="13" t="s">
        <x:v>68</x:v>
      </x:c>
      <x:c r="E390">
        <x:v>6</x:v>
      </x:c>
      <x:c r="F390" s="14" t="s">
        <x:v>63</x:v>
      </x:c>
      <x:c r="G390" s="15">
        <x:v>43742.4683017708</x:v>
      </x:c>
      <x:c r="H390" t="s">
        <x:v>69</x:v>
      </x:c>
      <x:c r="I390" s="6">
        <x:v>103.145077451629</x:v>
      </x:c>
      <x:c r="J390" t="s">
        <x:v>66</x:v>
      </x:c>
      <x:c r="K390" s="6">
        <x:v>27.0837932371505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3058334</x:v>
      </x:c>
      <x:c r="B391" s="1">
        <x:v>43742.5319854977</x:v>
      </x:c>
      <x:c r="C391" s="6">
        <x:v>19.45565674</x:v>
      </x:c>
      <x:c r="D391" s="13" t="s">
        <x:v>68</x:v>
      </x:c>
      <x:c r="E391">
        <x:v>6</x:v>
      </x:c>
      <x:c r="F391" s="14" t="s">
        <x:v>63</x:v>
      </x:c>
      <x:c r="G391" s="15">
        <x:v>43742.4683017708</x:v>
      </x:c>
      <x:c r="H391" t="s">
        <x:v>69</x:v>
      </x:c>
      <x:c r="I391" s="6">
        <x:v>103.170639326366</x:v>
      </x:c>
      <x:c r="J391" t="s">
        <x:v>66</x:v>
      </x:c>
      <x:c r="K391" s="6">
        <x:v>27.0792060672038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3058344</x:v>
      </x:c>
      <x:c r="B392" s="1">
        <x:v>43742.5320202199</x:v>
      </x:c>
      <x:c r="C392" s="6">
        <x:v>19.5056632666667</x:v>
      </x:c>
      <x:c r="D392" s="13" t="s">
        <x:v>68</x:v>
      </x:c>
      <x:c r="E392">
        <x:v>6</x:v>
      </x:c>
      <x:c r="F392" s="14" t="s">
        <x:v>63</x:v>
      </x:c>
      <x:c r="G392" s="15">
        <x:v>43742.4683017708</x:v>
      </x:c>
      <x:c r="H392" t="s">
        <x:v>69</x:v>
      </x:c>
      <x:c r="I392" s="6">
        <x:v>103.230398330418</x:v>
      </x:c>
      <x:c r="J392" t="s">
        <x:v>66</x:v>
      </x:c>
      <x:c r="K392" s="6">
        <x:v>27.0636157325434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3058354</x:v>
      </x:c>
      <x:c r="B393" s="1">
        <x:v>43742.5320549769</x:v>
      </x:c>
      <x:c r="C393" s="6">
        <x:v>19.55569485</x:v>
      </x:c>
      <x:c r="D393" s="13" t="s">
        <x:v>68</x:v>
      </x:c>
      <x:c r="E393">
        <x:v>6</x:v>
      </x:c>
      <x:c r="F393" s="14" t="s">
        <x:v>63</x:v>
      </x:c>
      <x:c r="G393" s="15">
        <x:v>43742.4683017708</x:v>
      </x:c>
      <x:c r="H393" t="s">
        <x:v>69</x:v>
      </x:c>
      <x:c r="I393" s="6">
        <x:v>103.292061152047</x:v>
      </x:c>
      <x:c r="J393" t="s">
        <x:v>66</x:v>
      </x:c>
      <x:c r="K393" s="6">
        <x:v>27.0692822111882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3058364</x:v>
      </x:c>
      <x:c r="B394" s="1">
        <x:v>43742.5320896991</x:v>
      </x:c>
      <x:c r="C394" s="6">
        <x:v>19.6057025533333</x:v>
      </x:c>
      <x:c r="D394" s="13" t="s">
        <x:v>68</x:v>
      </x:c>
      <x:c r="E394">
        <x:v>6</x:v>
      </x:c>
      <x:c r="F394" s="14" t="s">
        <x:v>63</x:v>
      </x:c>
      <x:c r="G394" s="15">
        <x:v>43742.4683017708</x:v>
      </x:c>
      <x:c r="H394" t="s">
        <x:v>69</x:v>
      </x:c>
      <x:c r="I394" s="6">
        <x:v>103.216374412356</x:v>
      </x:c>
      <x:c r="J394" t="s">
        <x:v>66</x:v>
      </x:c>
      <x:c r="K394" s="6">
        <x:v>27.086341667607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3058374</x:v>
      </x:c>
      <x:c r="B395" s="1">
        <x:v>43742.5321238773</x:v>
      </x:c>
      <x:c r="C395" s="6">
        <x:v>19.6548980516667</x:v>
      </x:c>
      <x:c r="D395" s="13" t="s">
        <x:v>68</x:v>
      </x:c>
      <x:c r="E395">
        <x:v>6</x:v>
      </x:c>
      <x:c r="F395" s="14" t="s">
        <x:v>63</x:v>
      </x:c>
      <x:c r="G395" s="15">
        <x:v>43742.4683017708</x:v>
      </x:c>
      <x:c r="H395" t="s">
        <x:v>69</x:v>
      </x:c>
      <x:c r="I395" s="6">
        <x:v>103.167704021357</x:v>
      </x:c>
      <x:c r="J395" t="s">
        <x:v>66</x:v>
      </x:c>
      <x:c r="K395" s="6">
        <x:v>27.0837932371505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3058384</x:v>
      </x:c>
      <x:c r="B396" s="1">
        <x:v>43742.5321586458</x:v>
      </x:c>
      <x:c r="C396" s="6">
        <x:v>19.70495475</x:v>
      </x:c>
      <x:c r="D396" s="13" t="s">
        <x:v>68</x:v>
      </x:c>
      <x:c r="E396">
        <x:v>6</x:v>
      </x:c>
      <x:c r="F396" s="14" t="s">
        <x:v>63</x:v>
      </x:c>
      <x:c r="G396" s="15">
        <x:v>43742.4683017708</x:v>
      </x:c>
      <x:c r="H396" t="s">
        <x:v>69</x:v>
      </x:c>
      <x:c r="I396" s="6">
        <x:v>103.296166359718</x:v>
      </x:c>
      <x:c r="J396" t="s">
        <x:v>66</x:v>
      </x:c>
      <x:c r="K396" s="6">
        <x:v>27.075248513856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3058394</x:v>
      </x:c>
      <x:c r="B397" s="1">
        <x:v>43742.5321934375</x:v>
      </x:c>
      <x:c r="C397" s="6">
        <x:v>19.7550506383333</x:v>
      </x:c>
      <x:c r="D397" s="13" t="s">
        <x:v>68</x:v>
      </x:c>
      <x:c r="E397">
        <x:v>6</x:v>
      </x:c>
      <x:c r="F397" s="14" t="s">
        <x:v>63</x:v>
      </x:c>
      <x:c r="G397" s="15">
        <x:v>43742.4683017708</x:v>
      </x:c>
      <x:c r="H397" t="s">
        <x:v>69</x:v>
      </x:c>
      <x:c r="I397" s="6">
        <x:v>103.183445214928</x:v>
      </x:c>
      <x:c r="J397" t="s">
        <x:v>66</x:v>
      </x:c>
      <x:c r="K397" s="6">
        <x:v>27.0787263635193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3058404</x:v>
      </x:c>
      <x:c r="B398" s="1">
        <x:v>43742.532228125</x:v>
      </x:c>
      <x:c r="C398" s="6">
        <x:v>19.8050201266667</x:v>
      </x:c>
      <x:c r="D398" s="13" t="s">
        <x:v>68</x:v>
      </x:c>
      <x:c r="E398">
        <x:v>6</x:v>
      </x:c>
      <x:c r="F398" s="14" t="s">
        <x:v>63</x:v>
      </x:c>
      <x:c r="G398" s="15">
        <x:v>43742.4683017708</x:v>
      </x:c>
      <x:c r="H398" t="s">
        <x:v>69</x:v>
      </x:c>
      <x:c r="I398" s="6">
        <x:v>103.281851044001</x:v>
      </x:c>
      <x:c r="J398" t="s">
        <x:v>66</x:v>
      </x:c>
      <x:c r="K398" s="6">
        <x:v>27.0689224344819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3058414</x:v>
      </x:c>
      <x:c r="B399" s="1">
        <x:v>43742.5322628125</x:v>
      </x:c>
      <x:c r="C399" s="6">
        <x:v>19.8549749233333</x:v>
      </x:c>
      <x:c r="D399" s="13" t="s">
        <x:v>68</x:v>
      </x:c>
      <x:c r="E399">
        <x:v>6</x:v>
      </x:c>
      <x:c r="F399" s="14" t="s">
        <x:v>63</x:v>
      </x:c>
      <x:c r="G399" s="15">
        <x:v>43742.4683017708</x:v>
      </x:c>
      <x:c r="H399" t="s">
        <x:v>69</x:v>
      </x:c>
      <x:c r="I399" s="6">
        <x:v>103.260969903817</x:v>
      </x:c>
      <x:c r="J399" t="s">
        <x:v>66</x:v>
      </x:c>
      <x:c r="K399" s="6">
        <x:v>27.07563827269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3058424</x:v>
      </x:c>
      <x:c r="B400" s="1">
        <x:v>43742.5322975694</x:v>
      </x:c>
      <x:c r="C400" s="6">
        <x:v>19.9050303383333</x:v>
      </x:c>
      <x:c r="D400" s="13" t="s">
        <x:v>68</x:v>
      </x:c>
      <x:c r="E400">
        <x:v>6</x:v>
      </x:c>
      <x:c r="F400" s="14" t="s">
        <x:v>63</x:v>
      </x:c>
      <x:c r="G400" s="15">
        <x:v>43742.4683017708</x:v>
      </x:c>
      <x:c r="H400" t="s">
        <x:v>69</x:v>
      </x:c>
      <x:c r="I400" s="6">
        <x:v>103.235198762609</x:v>
      </x:c>
      <x:c r="J400" t="s">
        <x:v>66</x:v>
      </x:c>
      <x:c r="K400" s="6">
        <x:v>27.0802854007452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3058434</x:v>
      </x:c>
      <x:c r="B401" s="1">
        <x:v>43742.5323323264</x:v>
      </x:c>
      <x:c r="C401" s="6">
        <x:v>19.955057375</x:v>
      </x:c>
      <x:c r="D401" s="13" t="s">
        <x:v>68</x:v>
      </x:c>
      <x:c r="E401">
        <x:v>6</x:v>
      </x:c>
      <x:c r="F401" s="14" t="s">
        <x:v>63</x:v>
      </x:c>
      <x:c r="G401" s="15">
        <x:v>43742.4683017708</x:v>
      </x:c>
      <x:c r="H401" t="s">
        <x:v>69</x:v>
      </x:c>
      <x:c r="I401" s="6">
        <x:v>103.272157340011</x:v>
      </x:c>
      <x:c r="J401" t="s">
        <x:v>66</x:v>
      </x:c>
      <x:c r="K401" s="6">
        <x:v>27.0793259931356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3058444</x:v>
      </x:c>
      <x:c r="B402" s="1">
        <x:v>43742.5323670139</x:v>
      </x:c>
      <x:c r="C402" s="6">
        <x:v>20.0050270233333</x:v>
      </x:c>
      <x:c r="D402" s="13" t="s">
        <x:v>68</x:v>
      </x:c>
      <x:c r="E402">
        <x:v>6</x:v>
      </x:c>
      <x:c r="F402" s="14" t="s">
        <x:v>63</x:v>
      </x:c>
      <x:c r="G402" s="15">
        <x:v>43742.4683017708</x:v>
      </x:c>
      <x:c r="H402" t="s">
        <x:v>69</x:v>
      </x:c>
      <x:c r="I402" s="6">
        <x:v>103.306844649116</x:v>
      </x:c>
      <x:c r="J402" t="s">
        <x:v>66</x:v>
      </x:c>
      <x:c r="K402" s="6">
        <x:v>27.0754583839916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3058454</x:v>
      </x:c>
      <x:c r="B403" s="1">
        <x:v>43742.5324017361</x:v>
      </x:c>
      <x:c r="C403" s="6">
        <x:v>20.0550131983333</x:v>
      </x:c>
      <x:c r="D403" s="13" t="s">
        <x:v>68</x:v>
      </x:c>
      <x:c r="E403">
        <x:v>6</x:v>
      </x:c>
      <x:c r="F403" s="14" t="s">
        <x:v>63</x:v>
      </x:c>
      <x:c r="G403" s="15">
        <x:v>43742.4683017708</x:v>
      </x:c>
      <x:c r="H403" t="s">
        <x:v>69</x:v>
      </x:c>
      <x:c r="I403" s="6">
        <x:v>103.310615913456</x:v>
      </x:c>
      <x:c r="J403" t="s">
        <x:v>66</x:v>
      </x:c>
      <x:c r="K403" s="6">
        <x:v>27.0633159191248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3058464</x:v>
      </x:c>
      <x:c r="B404" s="1">
        <x:v>43742.5324368866</x:v>
      </x:c>
      <x:c r="C404" s="6">
        <x:v>20.1056577966667</x:v>
      </x:c>
      <x:c r="D404" s="13" t="s">
        <x:v>68</x:v>
      </x:c>
      <x:c r="E404">
        <x:v>6</x:v>
      </x:c>
      <x:c r="F404" s="14" t="s">
        <x:v>63</x:v>
      </x:c>
      <x:c r="G404" s="15">
        <x:v>43742.4683017708</x:v>
      </x:c>
      <x:c r="H404" t="s">
        <x:v>69</x:v>
      </x:c>
      <x:c r="I404" s="6">
        <x:v>103.393746878954</x:v>
      </x:c>
      <x:c r="J404" t="s">
        <x:v>66</x:v>
      </x:c>
      <x:c r="K404" s="6">
        <x:v>27.0584589454766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3058474</x:v>
      </x:c>
      <x:c r="B405" s="1">
        <x:v>43742.5324714931</x:v>
      </x:c>
      <x:c r="C405" s="6">
        <x:v>20.1554836033333</x:v>
      </x:c>
      <x:c r="D405" s="13" t="s">
        <x:v>68</x:v>
      </x:c>
      <x:c r="E405">
        <x:v>6</x:v>
      </x:c>
      <x:c r="F405" s="14" t="s">
        <x:v>63</x:v>
      </x:c>
      <x:c r="G405" s="15">
        <x:v>43742.4683017708</x:v>
      </x:c>
      <x:c r="H405" t="s">
        <x:v>69</x:v>
      </x:c>
      <x:c r="I405" s="6">
        <x:v>103.333797280504</x:v>
      </x:c>
      <x:c r="J405" t="s">
        <x:v>66</x:v>
      </x:c>
      <x:c r="K405" s="6">
        <x:v>27.0667937564249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3058484</x:v>
      </x:c>
      <x:c r="B406" s="1">
        <x:v>43742.5325062153</x:v>
      </x:c>
      <x:c r="C406" s="6">
        <x:v>20.20543643</x:v>
      </x:c>
      <x:c r="D406" s="13" t="s">
        <x:v>68</x:v>
      </x:c>
      <x:c r="E406">
        <x:v>6</x:v>
      </x:c>
      <x:c r="F406" s="14" t="s">
        <x:v>63</x:v>
      </x:c>
      <x:c r="G406" s="15">
        <x:v>43742.4683017708</x:v>
      </x:c>
      <x:c r="H406" t="s">
        <x:v>69</x:v>
      </x:c>
      <x:c r="I406" s="6">
        <x:v>103.350822756556</x:v>
      </x:c>
      <x:c r="J406" t="s">
        <x:v>66</x:v>
      </x:c>
      <x:c r="K406" s="6">
        <x:v>27.0649648932572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3058494</x:v>
      </x:c>
      <x:c r="B407" s="1">
        <x:v>43742.5325408912</x:v>
      </x:c>
      <x:c r="C407" s="6">
        <x:v>20.2554057633333</x:v>
      </x:c>
      <x:c r="D407" s="13" t="s">
        <x:v>68</x:v>
      </x:c>
      <x:c r="E407">
        <x:v>6</x:v>
      </x:c>
      <x:c r="F407" s="14" t="s">
        <x:v>63</x:v>
      </x:c>
      <x:c r="G407" s="15">
        <x:v>43742.4683017708</x:v>
      </x:c>
      <x:c r="H407" t="s">
        <x:v>69</x:v>
      </x:c>
      <x:c r="I407" s="6">
        <x:v>103.331234566109</x:v>
      </x:c>
      <x:c r="J407" t="s">
        <x:v>66</x:v>
      </x:c>
      <x:c r="K407" s="6">
        <x:v>27.0712609837615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3058504</x:v>
      </x:c>
      <x:c r="B408" s="1">
        <x:v>43742.5325754977</x:v>
      </x:c>
      <x:c r="C408" s="6">
        <x:v>20.3052650116667</x:v>
      </x:c>
      <x:c r="D408" s="13" t="s">
        <x:v>68</x:v>
      </x:c>
      <x:c r="E408">
        <x:v>6</x:v>
      </x:c>
      <x:c r="F408" s="14" t="s">
        <x:v>63</x:v>
      </x:c>
      <x:c r="G408" s="15">
        <x:v>43742.4683017708</x:v>
      </x:c>
      <x:c r="H408" t="s">
        <x:v>69</x:v>
      </x:c>
      <x:c r="I408" s="6">
        <x:v>103.327088600533</x:v>
      </x:c>
      <x:c r="J408" t="s">
        <x:v>66</x:v>
      </x:c>
      <x:c r="K408" s="6">
        <x:v>27.0835234034512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3058514</x:v>
      </x:c>
      <x:c r="B409" s="1">
        <x:v>43742.5326102662</x:v>
      </x:c>
      <x:c r="C409" s="6">
        <x:v>20.3552886</x:v>
      </x:c>
      <x:c r="D409" s="13" t="s">
        <x:v>68</x:v>
      </x:c>
      <x:c r="E409">
        <x:v>6</x:v>
      </x:c>
      <x:c r="F409" s="14" t="s">
        <x:v>63</x:v>
      </x:c>
      <x:c r="G409" s="15">
        <x:v>43742.4683017708</x:v>
      </x:c>
      <x:c r="H409" t="s">
        <x:v>69</x:v>
      </x:c>
      <x:c r="I409" s="6">
        <x:v>103.352035435617</x:v>
      </x:c>
      <x:c r="J409" t="s">
        <x:v>66</x:v>
      </x:c>
      <x:c r="K409" s="6">
        <x:v>27.0645751356619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3058524</x:v>
      </x:c>
      <x:c r="B410" s="1">
        <x:v>43742.5326449421</x:v>
      </x:c>
      <x:c r="C410" s="6">
        <x:v>20.40523496</x:v>
      </x:c>
      <x:c r="D410" s="13" t="s">
        <x:v>68</x:v>
      </x:c>
      <x:c r="E410">
        <x:v>6</x:v>
      </x:c>
      <x:c r="F410" s="14" t="s">
        <x:v>63</x:v>
      </x:c>
      <x:c r="G410" s="15">
        <x:v>43742.4683017708</x:v>
      </x:c>
      <x:c r="H410" t="s">
        <x:v>69</x:v>
      </x:c>
      <x:c r="I410" s="6">
        <x:v>103.355256608956</x:v>
      </x:c>
      <x:c r="J410" t="s">
        <x:v>66</x:v>
      </x:c>
      <x:c r="K410" s="6">
        <x:v>27.0671835142784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3058534</x:v>
      </x:c>
      <x:c r="B411" s="1">
        <x:v>43742.5326795949</x:v>
      </x:c>
      <x:c r="C411" s="6">
        <x:v>20.4551453816667</x:v>
      </x:c>
      <x:c r="D411" s="13" t="s">
        <x:v>68</x:v>
      </x:c>
      <x:c r="E411">
        <x:v>6</x:v>
      </x:c>
      <x:c r="F411" s="14" t="s">
        <x:v>63</x:v>
      </x:c>
      <x:c r="G411" s="15">
        <x:v>43742.4683017708</x:v>
      </x:c>
      <x:c r="H411" t="s">
        <x:v>69</x:v>
      </x:c>
      <x:c r="I411" s="6">
        <x:v>103.423951279839</x:v>
      </x:c>
      <x:c r="J411" t="s">
        <x:v>66</x:v>
      </x:c>
      <x:c r="K411" s="6">
        <x:v>27.0596881788838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3058544</x:v>
      </x:c>
      <x:c r="B412" s="1">
        <x:v>43742.5327142708</x:v>
      </x:c>
      <x:c r="C412" s="6">
        <x:v>20.5050691266667</x:v>
      </x:c>
      <x:c r="D412" s="13" t="s">
        <x:v>68</x:v>
      </x:c>
      <x:c r="E412">
        <x:v>6</x:v>
      </x:c>
      <x:c r="F412" s="14" t="s">
        <x:v>63</x:v>
      </x:c>
      <x:c r="G412" s="15">
        <x:v>43742.4683017708</x:v>
      </x:c>
      <x:c r="H412" t="s">
        <x:v>69</x:v>
      </x:c>
      <x:c r="I412" s="6">
        <x:v>103.446541693767</x:v>
      </x:c>
      <x:c r="J412" t="s">
        <x:v>66</x:v>
      </x:c>
      <x:c r="K412" s="6">
        <x:v>27.0524327101634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3058554</x:v>
      </x:c>
      <x:c r="B413" s="1">
        <x:v>43742.5327489931</x:v>
      </x:c>
      <x:c r="C413" s="6">
        <x:v>20.55508867</x:v>
      </x:c>
      <x:c r="D413" s="13" t="s">
        <x:v>68</x:v>
      </x:c>
      <x:c r="E413">
        <x:v>6</x:v>
      </x:c>
      <x:c r="F413" s="14" t="s">
        <x:v>63</x:v>
      </x:c>
      <x:c r="G413" s="15">
        <x:v>43742.4683017708</x:v>
      </x:c>
      <x:c r="H413" t="s">
        <x:v>69</x:v>
      </x:c>
      <x:c r="I413" s="6">
        <x:v>103.372856598486</x:v>
      </x:c>
      <x:c r="J413" t="s">
        <x:v>66</x:v>
      </x:c>
      <x:c r="K413" s="6">
        <x:v>27.0797457339308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3058564</x:v>
      </x:c>
      <x:c r="B414" s="1">
        <x:v>43742.5327837616</x:v>
      </x:c>
      <x:c r="C414" s="6">
        <x:v>20.605120655</x:v>
      </x:c>
      <x:c r="D414" s="13" t="s">
        <x:v>68</x:v>
      </x:c>
      <x:c r="E414">
        <x:v>6</x:v>
      </x:c>
      <x:c r="F414" s="14" t="s">
        <x:v>63</x:v>
      </x:c>
      <x:c r="G414" s="15">
        <x:v>43742.4683017708</x:v>
      </x:c>
      <x:c r="H414" t="s">
        <x:v>69</x:v>
      </x:c>
      <x:c r="I414" s="6">
        <x:v>103.450711437562</x:v>
      </x:c>
      <x:c r="J414" t="s">
        <x:v>66</x:v>
      </x:c>
      <x:c r="K414" s="6">
        <x:v>27.0620267217305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3058574</x:v>
      </x:c>
      <x:c r="B415" s="1">
        <x:v>43742.5328183681</x:v>
      </x:c>
      <x:c r="C415" s="6">
        <x:v>20.6549929166667</x:v>
      </x:c>
      <x:c r="D415" s="13" t="s">
        <x:v>68</x:v>
      </x:c>
      <x:c r="E415">
        <x:v>6</x:v>
      </x:c>
      <x:c r="F415" s="14" t="s">
        <x:v>63</x:v>
      </x:c>
      <x:c r="G415" s="15">
        <x:v>43742.4683017708</x:v>
      </x:c>
      <x:c r="H415" t="s">
        <x:v>69</x:v>
      </x:c>
      <x:c r="I415" s="6">
        <x:v>103.491997765134</x:v>
      </x:c>
      <x:c r="J415" t="s">
        <x:v>66</x:v>
      </x:c>
      <x:c r="K415" s="6">
        <x:v>27.0560604425632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3058584</x:v>
      </x:c>
      <x:c r="B416" s="1">
        <x:v>43742.532853044</x:v>
      </x:c>
      <x:c r="C416" s="6">
        <x:v>20.7049016316667</x:v>
      </x:c>
      <x:c r="D416" s="13" t="s">
        <x:v>68</x:v>
      </x:c>
      <x:c r="E416">
        <x:v>6</x:v>
      </x:c>
      <x:c r="F416" s="14" t="s">
        <x:v>63</x:v>
      </x:c>
      <x:c r="G416" s="15">
        <x:v>43742.4683017708</x:v>
      </x:c>
      <x:c r="H416" t="s">
        <x:v>69</x:v>
      </x:c>
      <x:c r="I416" s="6">
        <x:v>103.404673386416</x:v>
      </x:c>
      <x:c r="J416" t="s">
        <x:v>66</x:v>
      </x:c>
      <x:c r="K416" s="6">
        <x:v>27.0622365910399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3058594</x:v>
      </x:c>
      <x:c r="B417" s="1">
        <x:v>43742.5328877662</x:v>
      </x:c>
      <x:c r="C417" s="6">
        <x:v>20.7548872966667</x:v>
      </x:c>
      <x:c r="D417" s="13" t="s">
        <x:v>68</x:v>
      </x:c>
      <x:c r="E417">
        <x:v>6</x:v>
      </x:c>
      <x:c r="F417" s="14" t="s">
        <x:v>63</x:v>
      </x:c>
      <x:c r="G417" s="15">
        <x:v>43742.4683017708</x:v>
      </x:c>
      <x:c r="H417" t="s">
        <x:v>69</x:v>
      </x:c>
      <x:c r="I417" s="6">
        <x:v>103.496544792097</x:v>
      </x:c>
      <x:c r="J417" t="s">
        <x:v>66</x:v>
      </x:c>
      <x:c r="K417" s="6">
        <x:v>27.065534539056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3058604</x:v>
      </x:c>
      <x:c r="B418" s="1">
        <x:v>43742.5329224884</x:v>
      </x:c>
      <x:c r="C418" s="6">
        <x:v>20.8049003483333</x:v>
      </x:c>
      <x:c r="D418" s="13" t="s">
        <x:v>68</x:v>
      </x:c>
      <x:c r="E418">
        <x:v>6</x:v>
      </x:c>
      <x:c r="F418" s="14" t="s">
        <x:v>63</x:v>
      </x:c>
      <x:c r="G418" s="15">
        <x:v>43742.4683017708</x:v>
      </x:c>
      <x:c r="H418" t="s">
        <x:v>69</x:v>
      </x:c>
      <x:c r="I418" s="6">
        <x:v>103.489901979606</x:v>
      </x:c>
      <x:c r="J418" t="s">
        <x:v>66</x:v>
      </x:c>
      <x:c r="K418" s="6">
        <x:v>27.060377749041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3058614</x:v>
      </x:c>
      <x:c r="B419" s="1">
        <x:v>43742.5329572569</x:v>
      </x:c>
      <x:c r="C419" s="6">
        <x:v>20.85495358</x:v>
      </x:c>
      <x:c r="D419" s="13" t="s">
        <x:v>68</x:v>
      </x:c>
      <x:c r="E419">
        <x:v>6</x:v>
      </x:c>
      <x:c r="F419" s="14" t="s">
        <x:v>63</x:v>
      </x:c>
      <x:c r="G419" s="15">
        <x:v>43742.4683017708</x:v>
      </x:c>
      <x:c r="H419" t="s">
        <x:v>69</x:v>
      </x:c>
      <x:c r="I419" s="6">
        <x:v>103.549985576132</x:v>
      </x:c>
      <x:c r="J419" t="s">
        <x:v>66</x:v>
      </x:c>
      <x:c r="K419" s="6">
        <x:v>27.0483852447574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3058624</x:v>
      </x:c>
      <x:c r="B420" s="1">
        <x:v>43742.5329919792</x:v>
      </x:c>
      <x:c r="C420" s="6">
        <x:v>20.90499773</x:v>
      </x:c>
      <x:c r="D420" s="13" t="s">
        <x:v>68</x:v>
      </x:c>
      <x:c r="E420">
        <x:v>6</x:v>
      </x:c>
      <x:c r="F420" s="14" t="s">
        <x:v>63</x:v>
      </x:c>
      <x:c r="G420" s="15">
        <x:v>43742.4683017708</x:v>
      </x:c>
      <x:c r="H420" t="s">
        <x:v>69</x:v>
      </x:c>
      <x:c r="I420" s="6">
        <x:v>103.468691202854</x:v>
      </x:c>
      <x:c r="J420" t="s">
        <x:v>66</x:v>
      </x:c>
      <x:c r="K420" s="6">
        <x:v>27.0598980480472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3058634</x:v>
      </x:c>
      <x:c r="B421" s="1">
        <x:v>43742.5330267014</x:v>
      </x:c>
      <x:c r="C421" s="6">
        <x:v>20.9549820983333</x:v>
      </x:c>
      <x:c r="D421" s="13" t="s">
        <x:v>68</x:v>
      </x:c>
      <x:c r="E421">
        <x:v>6</x:v>
      </x:c>
      <x:c r="F421" s="14" t="s">
        <x:v>63</x:v>
      </x:c>
      <x:c r="G421" s="15">
        <x:v>43742.4683017708</x:v>
      </x:c>
      <x:c r="H421" t="s">
        <x:v>69</x:v>
      </x:c>
      <x:c r="I421" s="6">
        <x:v>103.525278059399</x:v>
      </x:c>
      <x:c r="J421" t="s">
        <x:v>66</x:v>
      </x:c>
      <x:c r="K421" s="6">
        <x:v>27.0599580106677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3058644</x:v>
      </x:c>
      <x:c r="B422" s="1">
        <x:v>43742.5330614236</x:v>
      </x:c>
      <x:c r="C422" s="6">
        <x:v>21.0049523466667</x:v>
      </x:c>
      <x:c r="D422" s="13" t="s">
        <x:v>68</x:v>
      </x:c>
      <x:c r="E422">
        <x:v>6</x:v>
      </x:c>
      <x:c r="F422" s="14" t="s">
        <x:v>63</x:v>
      </x:c>
      <x:c r="G422" s="15">
        <x:v>43742.4683017708</x:v>
      </x:c>
      <x:c r="H422" t="s">
        <x:v>69</x:v>
      </x:c>
      <x:c r="I422" s="6">
        <x:v>103.524477578988</x:v>
      </x:c>
      <x:c r="J422" t="s">
        <x:v>66</x:v>
      </x:c>
      <x:c r="K422" s="6">
        <x:v>27.056570124289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3058654</x:v>
      </x:c>
      <x:c r="B423" s="1">
        <x:v>43742.5330966435</x:v>
      </x:c>
      <x:c r="C423" s="6">
        <x:v>21.05569078</x:v>
      </x:c>
      <x:c r="D423" s="13" t="s">
        <x:v>68</x:v>
      </x:c>
      <x:c r="E423">
        <x:v>6</x:v>
      </x:c>
      <x:c r="F423" s="14" t="s">
        <x:v>63</x:v>
      </x:c>
      <x:c r="G423" s="15">
        <x:v>43742.4683017708</x:v>
      </x:c>
      <x:c r="H423" t="s">
        <x:v>69</x:v>
      </x:c>
      <x:c r="I423" s="6">
        <x:v>103.560948229573</x:v>
      </x:c>
      <x:c r="J423" t="s">
        <x:v>66</x:v>
      </x:c>
      <x:c r="K423" s="6">
        <x:v>27.0594483284276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3058664</x:v>
      </x:c>
      <x:c r="B424" s="1">
        <x:v>43742.533131331</x:v>
      </x:c>
      <x:c r="C424" s="6">
        <x:v>21.1056443933333</x:v>
      </x:c>
      <x:c r="D424" s="13" t="s">
        <x:v>68</x:v>
      </x:c>
      <x:c r="E424">
        <x:v>6</x:v>
      </x:c>
      <x:c r="F424" s="14" t="s">
        <x:v>63</x:v>
      </x:c>
      <x:c r="G424" s="15">
        <x:v>43742.4683017708</x:v>
      </x:c>
      <x:c r="H424" t="s">
        <x:v>69</x:v>
      </x:c>
      <x:c r="I424" s="6">
        <x:v>103.599553362079</x:v>
      </x:c>
      <x:c r="J424" t="s">
        <x:v>66</x:v>
      </x:c>
      <x:c r="K424" s="6">
        <x:v>27.047066071902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3058674</x:v>
      </x:c>
      <x:c r="B425" s="1">
        <x:v>43742.5331660532</x:v>
      </x:c>
      <x:c r="C425" s="6">
        <x:v>21.155659055</x:v>
      </x:c>
      <x:c r="D425" s="13" t="s">
        <x:v>68</x:v>
      </x:c>
      <x:c r="E425">
        <x:v>6</x:v>
      </x:c>
      <x:c r="F425" s="14" t="s">
        <x:v>63</x:v>
      </x:c>
      <x:c r="G425" s="15">
        <x:v>43742.4683017708</x:v>
      </x:c>
      <x:c r="H425" t="s">
        <x:v>69</x:v>
      </x:c>
      <x:c r="I425" s="6">
        <x:v>103.646359793595</x:v>
      </x:c>
      <x:c r="J425" t="s">
        <x:v>66</x:v>
      </x:c>
      <x:c r="K425" s="6">
        <x:v>27.0357032180891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3058684</x:v>
      </x:c>
      <x:c r="B426" s="1">
        <x:v>43742.5332008102</x:v>
      </x:c>
      <x:c r="C426" s="6">
        <x:v>21.2056740533333</x:v>
      </x:c>
      <x:c r="D426" s="13" t="s">
        <x:v>68</x:v>
      </x:c>
      <x:c r="E426">
        <x:v>6</x:v>
      </x:c>
      <x:c r="F426" s="14" t="s">
        <x:v>63</x:v>
      </x:c>
      <x:c r="G426" s="15">
        <x:v>43742.4683017708</x:v>
      </x:c>
      <x:c r="H426" t="s">
        <x:v>69</x:v>
      </x:c>
      <x:c r="I426" s="6">
        <x:v>103.532671928876</x:v>
      </x:c>
      <x:c r="J426" t="s">
        <x:v>66</x:v>
      </x:c>
      <x:c r="K426" s="6">
        <x:v>27.0648749491929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3058694</x:v>
      </x:c>
      <x:c r="B427" s="1">
        <x:v>43742.5332355324</x:v>
      </x:c>
      <x:c r="C427" s="6">
        <x:v>21.255710355</x:v>
      </x:c>
      <x:c r="D427" s="13" t="s">
        <x:v>68</x:v>
      </x:c>
      <x:c r="E427">
        <x:v>6</x:v>
      </x:c>
      <x:c r="F427" s="14" t="s">
        <x:v>63</x:v>
      </x:c>
      <x:c r="G427" s="15">
        <x:v>43742.4683017708</x:v>
      </x:c>
      <x:c r="H427" t="s">
        <x:v>69</x:v>
      </x:c>
      <x:c r="I427" s="6">
        <x:v>103.617163973278</x:v>
      </x:c>
      <x:c r="J427" t="s">
        <x:v>66</x:v>
      </x:c>
      <x:c r="K427" s="6">
        <x:v>27.0560004800122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3058704</x:v>
      </x:c>
      <x:c r="B428" s="1">
        <x:v>43742.5332697107</x:v>
      </x:c>
      <x:c r="C428" s="6">
        <x:v>21.3049128666667</x:v>
      </x:c>
      <x:c r="D428" s="13" t="s">
        <x:v>68</x:v>
      </x:c>
      <x:c r="E428">
        <x:v>6</x:v>
      </x:c>
      <x:c r="F428" s="14" t="s">
        <x:v>63</x:v>
      </x:c>
      <x:c r="G428" s="15">
        <x:v>43742.4683017708</x:v>
      </x:c>
      <x:c r="H428" t="s">
        <x:v>69</x:v>
      </x:c>
      <x:c r="I428" s="6">
        <x:v>103.58500901586</x:v>
      </x:c>
      <x:c r="J428" t="s">
        <x:v>66</x:v>
      </x:c>
      <x:c r="K428" s="6">
        <x:v>27.0480854326997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3058714</x:v>
      </x:c>
      <x:c r="B429" s="1">
        <x:v>43742.5333045486</x:v>
      </x:c>
      <x:c r="C429" s="6">
        <x:v>21.3550636133333</x:v>
      </x:c>
      <x:c r="D429" s="13" t="s">
        <x:v>68</x:v>
      </x:c>
      <x:c r="E429">
        <x:v>6</x:v>
      </x:c>
      <x:c r="F429" s="14" t="s">
        <x:v>63</x:v>
      </x:c>
      <x:c r="G429" s="15">
        <x:v>43742.4683017708</x:v>
      </x:c>
      <x:c r="H429" t="s">
        <x:v>69</x:v>
      </x:c>
      <x:c r="I429" s="6">
        <x:v>103.584744200883</x:v>
      </x:c>
      <x:c r="J429" t="s">
        <x:v>66</x:v>
      </x:c>
      <x:c r="K429" s="6">
        <x:v>27.0554608171028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3058724</x:v>
      </x:c>
      <x:c r="B430" s="1">
        <x:v>43742.5333392014</x:v>
      </x:c>
      <x:c r="C430" s="6">
        <x:v>21.40495395</x:v>
      </x:c>
      <x:c r="D430" s="13" t="s">
        <x:v>68</x:v>
      </x:c>
      <x:c r="E430">
        <x:v>6</x:v>
      </x:c>
      <x:c r="F430" s="14" t="s">
        <x:v>63</x:v>
      </x:c>
      <x:c r="G430" s="15">
        <x:v>43742.4683017708</x:v>
      </x:c>
      <x:c r="H430" t="s">
        <x:v>69</x:v>
      </x:c>
      <x:c r="I430" s="6">
        <x:v>103.670774078273</x:v>
      </x:c>
      <x:c r="J430" t="s">
        <x:v>66</x:v>
      </x:c>
      <x:c r="K430" s="6">
        <x:v>27.046106673788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3058734</x:v>
      </x:c>
      <x:c r="B431" s="1">
        <x:v>43742.533374456</x:v>
      </x:c>
      <x:c r="C431" s="6">
        <x:v>21.4557641616667</x:v>
      </x:c>
      <x:c r="D431" s="13" t="s">
        <x:v>68</x:v>
      </x:c>
      <x:c r="E431">
        <x:v>6</x:v>
      </x:c>
      <x:c r="F431" s="14" t="s">
        <x:v>63</x:v>
      </x:c>
      <x:c r="G431" s="15">
        <x:v>43742.4683017708</x:v>
      </x:c>
      <x:c r="H431" t="s">
        <x:v>69</x:v>
      </x:c>
      <x:c r="I431" s="6">
        <x:v>103.670399885827</x:v>
      </x:c>
      <x:c r="J431" t="s">
        <x:v>66</x:v>
      </x:c>
      <x:c r="K431" s="6">
        <x:v>27.046226598537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3058744</x:v>
      </x:c>
      <x:c r="B432" s="1">
        <x:v>43742.5334085995</x:v>
      </x:c>
      <x:c r="C432" s="6">
        <x:v>21.504929945</x:v>
      </x:c>
      <x:c r="D432" s="13" t="s">
        <x:v>68</x:v>
      </x:c>
      <x:c r="E432">
        <x:v>6</x:v>
      </x:c>
      <x:c r="F432" s="14" t="s">
        <x:v>63</x:v>
      </x:c>
      <x:c r="G432" s="15">
        <x:v>43742.4683017708</x:v>
      </x:c>
      <x:c r="H432" t="s">
        <x:v>69</x:v>
      </x:c>
      <x:c r="I432" s="6">
        <x:v>103.662390522578</x:v>
      </x:c>
      <x:c r="J432" t="s">
        <x:v>66</x:v>
      </x:c>
      <x:c r="K432" s="6">
        <x:v>27.0633758818067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3058754</x:v>
      </x:c>
      <x:c r="B433" s="1">
        <x:v>43742.5334439005</x:v>
      </x:c>
      <x:c r="C433" s="6">
        <x:v>21.5557253666667</x:v>
      </x:c>
      <x:c r="D433" s="13" t="s">
        <x:v>68</x:v>
      </x:c>
      <x:c r="E433">
        <x:v>6</x:v>
      </x:c>
      <x:c r="F433" s="14" t="s">
        <x:v>63</x:v>
      </x:c>
      <x:c r="G433" s="15">
        <x:v>43742.4683017708</x:v>
      </x:c>
      <x:c r="H433" t="s">
        <x:v>69</x:v>
      </x:c>
      <x:c r="I433" s="6">
        <x:v>103.690571069262</x:v>
      </x:c>
      <x:c r="J433" t="s">
        <x:v>66</x:v>
      </x:c>
      <x:c r="K433" s="6">
        <x:v>27.0434083680598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3058764</x:v>
      </x:c>
      <x:c r="B434" s="1">
        <x:v>43742.533478588</x:v>
      </x:c>
      <x:c r="C434" s="6">
        <x:v>21.6056993316667</x:v>
      </x:c>
      <x:c r="D434" s="13" t="s">
        <x:v>68</x:v>
      </x:c>
      <x:c r="E434">
        <x:v>6</x:v>
      </x:c>
      <x:c r="F434" s="14" t="s">
        <x:v>63</x:v>
      </x:c>
      <x:c r="G434" s="15">
        <x:v>43742.4683017708</x:v>
      </x:c>
      <x:c r="H434" t="s">
        <x:v>69</x:v>
      </x:c>
      <x:c r="I434" s="6">
        <x:v>103.678371171261</x:v>
      </x:c>
      <x:c r="J434" t="s">
        <x:v>66</x:v>
      </x:c>
      <x:c r="K434" s="6">
        <x:v>27.0509636295628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3058774</x:v>
      </x:c>
      <x:c r="B435" s="1">
        <x:v>43742.5335127662</x:v>
      </x:c>
      <x:c r="C435" s="6">
        <x:v>21.6549333733333</x:v>
      </x:c>
      <x:c r="D435" s="13" t="s">
        <x:v>68</x:v>
      </x:c>
      <x:c r="E435">
        <x:v>6</x:v>
      </x:c>
      <x:c r="F435" s="14" t="s">
        <x:v>63</x:v>
      </x:c>
      <x:c r="G435" s="15">
        <x:v>43742.4683017708</x:v>
      </x:c>
      <x:c r="H435" t="s">
        <x:v>69</x:v>
      </x:c>
      <x:c r="I435" s="6">
        <x:v>103.667797491184</x:v>
      </x:c>
      <x:c r="J435" t="s">
        <x:v>66</x:v>
      </x:c>
      <x:c r="K435" s="6">
        <x:v>27.0361229534301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3058784</x:v>
      </x:c>
      <x:c r="B436" s="1">
        <x:v>43742.5335474884</x:v>
      </x:c>
      <x:c r="C436" s="6">
        <x:v>21.704918165</x:v>
      </x:c>
      <x:c r="D436" s="13" t="s">
        <x:v>68</x:v>
      </x:c>
      <x:c r="E436">
        <x:v>6</x:v>
      </x:c>
      <x:c r="F436" s="14" t="s">
        <x:v>63</x:v>
      </x:c>
      <x:c r="G436" s="15">
        <x:v>43742.4683017708</x:v>
      </x:c>
      <x:c r="H436" t="s">
        <x:v>69</x:v>
      </x:c>
      <x:c r="I436" s="6">
        <x:v>103.766671630779</x:v>
      </x:c>
      <x:c r="J436" t="s">
        <x:v>66</x:v>
      </x:c>
      <x:c r="K436" s="6">
        <x:v>27.0372622353329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3058794</x:v>
      </x:c>
      <x:c r="B437" s="1">
        <x:v>43742.5335827546</x:v>
      </x:c>
      <x:c r="C437" s="6">
        <x:v>21.755693315</x:v>
      </x:c>
      <x:c r="D437" s="13" t="s">
        <x:v>68</x:v>
      </x:c>
      <x:c r="E437">
        <x:v>6</x:v>
      </x:c>
      <x:c r="F437" s="14" t="s">
        <x:v>63</x:v>
      </x:c>
      <x:c r="G437" s="15">
        <x:v>43742.4683017708</x:v>
      </x:c>
      <x:c r="H437" t="s">
        <x:v>69</x:v>
      </x:c>
      <x:c r="I437" s="6">
        <x:v>103.712747026745</x:v>
      </x:c>
      <x:c r="J437" t="s">
        <x:v>66</x:v>
      </x:c>
      <x:c r="K437" s="6">
        <x:v>27.0363028400207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3058804</x:v>
      </x:c>
      <x:c r="B438" s="1">
        <x:v>43742.5336174421</x:v>
      </x:c>
      <x:c r="C438" s="6">
        <x:v>21.8056183933333</x:v>
      </x:c>
      <x:c r="D438" s="13" t="s">
        <x:v>68</x:v>
      </x:c>
      <x:c r="E438">
        <x:v>6</x:v>
      </x:c>
      <x:c r="F438" s="14" t="s">
        <x:v>63</x:v>
      </x:c>
      <x:c r="G438" s="15">
        <x:v>43742.4683017708</x:v>
      </x:c>
      <x:c r="H438" t="s">
        <x:v>69</x:v>
      </x:c>
      <x:c r="I438" s="6">
        <x:v>103.756724040504</x:v>
      </x:c>
      <x:c r="J438" t="s">
        <x:v>66</x:v>
      </x:c>
      <x:c r="K438" s="6">
        <x:v>27.0331548260765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3058814</x:v>
      </x:c>
      <x:c r="B439" s="1">
        <x:v>43742.5336521643</x:v>
      </x:c>
      <x:c r="C439" s="6">
        <x:v>21.855605025</x:v>
      </x:c>
      <x:c r="D439" s="13" t="s">
        <x:v>68</x:v>
      </x:c>
      <x:c r="E439">
        <x:v>6</x:v>
      </x:c>
      <x:c r="F439" s="14" t="s">
        <x:v>63</x:v>
      </x:c>
      <x:c r="G439" s="15">
        <x:v>43742.4683017708</x:v>
      </x:c>
      <x:c r="H439" t="s">
        <x:v>69</x:v>
      </x:c>
      <x:c r="I439" s="6">
        <x:v>103.734467913945</x:v>
      </x:c>
      <x:c r="J439" t="s">
        <x:v>66</x:v>
      </x:c>
      <x:c r="K439" s="6">
        <x:v>27.0475757522622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3058824</x:v>
      </x:c>
      <x:c r="B440" s="1">
        <x:v>43742.5336867708</x:v>
      </x:c>
      <x:c r="C440" s="6">
        <x:v>21.905462555</x:v>
      </x:c>
      <x:c r="D440" s="13" t="s">
        <x:v>68</x:v>
      </x:c>
      <x:c r="E440">
        <x:v>6</x:v>
      </x:c>
      <x:c r="F440" s="14" t="s">
        <x:v>63</x:v>
      </x:c>
      <x:c r="G440" s="15">
        <x:v>43742.4683017708</x:v>
      </x:c>
      <x:c r="H440" t="s">
        <x:v>69</x:v>
      </x:c>
      <x:c r="I440" s="6">
        <x:v>103.719074729611</x:v>
      </x:c>
      <x:c r="J440" t="s">
        <x:v>66</x:v>
      </x:c>
      <x:c r="K440" s="6">
        <x:v>27.0379218197695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3058834</x:v>
      </x:c>
      <x:c r="B441" s="1">
        <x:v>43742.533721412</x:v>
      </x:c>
      <x:c r="C441" s="6">
        <x:v>21.9553824466667</x:v>
      </x:c>
      <x:c r="D441" s="13" t="s">
        <x:v>68</x:v>
      </x:c>
      <x:c r="E441">
        <x:v>6</x:v>
      </x:c>
      <x:c r="F441" s="14" t="s">
        <x:v>63</x:v>
      </x:c>
      <x:c r="G441" s="15">
        <x:v>43742.4683017708</x:v>
      </x:c>
      <x:c r="H441" t="s">
        <x:v>69</x:v>
      </x:c>
      <x:c r="I441" s="6">
        <x:v>103.735510981803</x:v>
      </x:c>
      <x:c r="J441" t="s">
        <x:v>66</x:v>
      </x:c>
      <x:c r="K441" s="6">
        <x:v>27.0363028400207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3058844</x:v>
      </x:c>
      <x:c r="B442" s="1">
        <x:v>43742.5337560185</x:v>
      </x:c>
      <x:c r="C442" s="6">
        <x:v>22.005208305</x:v>
      </x:c>
      <x:c r="D442" s="13" t="s">
        <x:v>68</x:v>
      </x:c>
      <x:c r="E442">
        <x:v>6</x:v>
      </x:c>
      <x:c r="F442" s="14" t="s">
        <x:v>63</x:v>
      </x:c>
      <x:c r="G442" s="15">
        <x:v>43742.4683017708</x:v>
      </x:c>
      <x:c r="H442" t="s">
        <x:v>69</x:v>
      </x:c>
      <x:c r="I442" s="6">
        <x:v>103.77520345291</x:v>
      </x:c>
      <x:c r="J442" t="s">
        <x:v>66</x:v>
      </x:c>
      <x:c r="K442" s="6">
        <x:v>27.0527625038562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3058854</x:v>
      </x:c>
      <x:c r="B443" s="1">
        <x:v>43742.5337907755</x:v>
      </x:c>
      <x:c r="C443" s="6">
        <x:v>22.05522265</x:v>
      </x:c>
      <x:c r="D443" s="13" t="s">
        <x:v>68</x:v>
      </x:c>
      <x:c r="E443">
        <x:v>6</x:v>
      </x:c>
      <x:c r="F443" s="14" t="s">
        <x:v>63</x:v>
      </x:c>
      <x:c r="G443" s="15">
        <x:v>43742.4683017708</x:v>
      </x:c>
      <x:c r="H443" t="s">
        <x:v>69</x:v>
      </x:c>
      <x:c r="I443" s="6">
        <x:v>103.752066837642</x:v>
      </x:c>
      <x:c r="J443" t="s">
        <x:v>66</x:v>
      </x:c>
      <x:c r="K443" s="6">
        <x:v>27.0419392914091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3058864</x:v>
      </x:c>
      <x:c r="B444" s="1">
        <x:v>43742.533825463</x:v>
      </x:c>
      <x:c r="C444" s="6">
        <x:v>22.1051976683333</x:v>
      </x:c>
      <x:c r="D444" s="13" t="s">
        <x:v>68</x:v>
      </x:c>
      <x:c r="E444">
        <x:v>6</x:v>
      </x:c>
      <x:c r="F444" s="14" t="s">
        <x:v>63</x:v>
      </x:c>
      <x:c r="G444" s="15">
        <x:v>43742.4683017708</x:v>
      </x:c>
      <x:c r="H444" t="s">
        <x:v>69</x:v>
      </x:c>
      <x:c r="I444" s="6">
        <x:v>103.779779602149</x:v>
      </x:c>
      <x:c r="J444" t="s">
        <x:v>66</x:v>
      </x:c>
      <x:c r="K444" s="6">
        <x:v>27.0330648828644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3058874</x:v>
      </x:c>
      <x:c r="B445" s="1">
        <x:v>43742.5338600694</x:v>
      </x:c>
      <x:c r="C445" s="6">
        <x:v>22.1550324333333</x:v>
      </x:c>
      <x:c r="D445" s="13" t="s">
        <x:v>68</x:v>
      </x:c>
      <x:c r="E445">
        <x:v>6</x:v>
      </x:c>
      <x:c r="F445" s="14" t="s">
        <x:v>63</x:v>
      </x:c>
      <x:c r="G445" s="15">
        <x:v>43742.4683017708</x:v>
      </x:c>
      <x:c r="H445" t="s">
        <x:v>69</x:v>
      </x:c>
      <x:c r="I445" s="6">
        <x:v>103.766226963435</x:v>
      </x:c>
      <x:c r="J445" t="s">
        <x:v>66</x:v>
      </x:c>
      <x:c r="K445" s="6">
        <x:v>27.0446975583041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3058884</x:v>
      </x:c>
      <x:c r="B446" s="1">
        <x:v>43742.5338947569</x:v>
      </x:c>
      <x:c r="C446" s="6">
        <x:v>22.204998365</x:v>
      </x:c>
      <x:c r="D446" s="13" t="s">
        <x:v>68</x:v>
      </x:c>
      <x:c r="E446">
        <x:v>6</x:v>
      </x:c>
      <x:c r="F446" s="14" t="s">
        <x:v>63</x:v>
      </x:c>
      <x:c r="G446" s="15">
        <x:v>43742.4683017708</x:v>
      </x:c>
      <x:c r="H446" t="s">
        <x:v>69</x:v>
      </x:c>
      <x:c r="I446" s="6">
        <x:v>103.824869814446</x:v>
      </x:c>
      <x:c r="J446" t="s">
        <x:v>66</x:v>
      </x:c>
      <x:c r="K446" s="6">
        <x:v>27.0441578972109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3058894</x:v>
      </x:c>
      <x:c r="B447" s="1">
        <x:v>43742.5339299769</x:v>
      </x:c>
      <x:c r="C447" s="6">
        <x:v>22.2556682333333</x:v>
      </x:c>
      <x:c r="D447" s="13" t="s">
        <x:v>68</x:v>
      </x:c>
      <x:c r="E447">
        <x:v>6</x:v>
      </x:c>
      <x:c r="F447" s="14" t="s">
        <x:v>63</x:v>
      </x:c>
      <x:c r="G447" s="15">
        <x:v>43742.4683017708</x:v>
      </x:c>
      <x:c r="H447" t="s">
        <x:v>69</x:v>
      </x:c>
      <x:c r="I447" s="6">
        <x:v>103.738809640514</x:v>
      </x:c>
      <x:c r="J447" t="s">
        <x:v>66</x:v>
      </x:c>
      <x:c r="K447" s="6">
        <x:v>27.0425389144543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3058904</x:v>
      </x:c>
      <x:c r="B448" s="1">
        <x:v>43742.5339646643</x:v>
      </x:c>
      <x:c r="C448" s="6">
        <x:v>22.305616945</x:v>
      </x:c>
      <x:c r="D448" s="13" t="s">
        <x:v>68</x:v>
      </x:c>
      <x:c r="E448">
        <x:v>6</x:v>
      </x:c>
      <x:c r="F448" s="14" t="s">
        <x:v>63</x:v>
      </x:c>
      <x:c r="G448" s="15">
        <x:v>43742.4683017708</x:v>
      </x:c>
      <x:c r="H448" t="s">
        <x:v>69</x:v>
      </x:c>
      <x:c r="I448" s="6">
        <x:v>103.766343096784</x:v>
      </x:c>
      <x:c r="J448" t="s">
        <x:v>66</x:v>
      </x:c>
      <x:c r="K448" s="6">
        <x:v>27.0519530103047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3058914</x:v>
      </x:c>
      <x:c r="B449" s="1">
        <x:v>43742.5339993403</x:v>
      </x:c>
      <x:c r="C449" s="6">
        <x:v>22.3555766116667</x:v>
      </x:c>
      <x:c r="D449" s="13" t="s">
        <x:v>68</x:v>
      </x:c>
      <x:c r="E449">
        <x:v>6</x:v>
      </x:c>
      <x:c r="F449" s="14" t="s">
        <x:v>63</x:v>
      </x:c>
      <x:c r="G449" s="15">
        <x:v>43742.4683017708</x:v>
      </x:c>
      <x:c r="H449" t="s">
        <x:v>69</x:v>
      </x:c>
      <x:c r="I449" s="6">
        <x:v>103.853544108983</x:v>
      </x:c>
      <x:c r="J449" t="s">
        <x:v>66</x:v>
      </x:c>
      <x:c r="K449" s="6">
        <x:v>27.0240405928294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3058924</x:v>
      </x:c>
      <x:c r="B450" s="1">
        <x:v>43742.5340341435</x:v>
      </x:c>
      <x:c r="C450" s="6">
        <x:v>22.405674825</x:v>
      </x:c>
      <x:c r="D450" s="13" t="s">
        <x:v>68</x:v>
      </x:c>
      <x:c r="E450">
        <x:v>6</x:v>
      </x:c>
      <x:c r="F450" s="14" t="s">
        <x:v>63</x:v>
      </x:c>
      <x:c r="G450" s="15">
        <x:v>43742.4683017708</x:v>
      </x:c>
      <x:c r="H450" t="s">
        <x:v>69</x:v>
      </x:c>
      <x:c r="I450" s="6">
        <x:v>103.834151697471</x:v>
      </x:c>
      <x:c r="J450" t="s">
        <x:v>66</x:v>
      </x:c>
      <x:c r="K450" s="6">
        <x:v>27.0302466634375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3058934</x:v>
      </x:c>
      <x:c r="B451" s="1">
        <x:v>43742.534068831</x:v>
      </x:c>
      <x:c r="C451" s="6">
        <x:v>22.4556192583333</x:v>
      </x:c>
      <x:c r="D451" s="13" t="s">
        <x:v>68</x:v>
      </x:c>
      <x:c r="E451">
        <x:v>6</x:v>
      </x:c>
      <x:c r="F451" s="14" t="s">
        <x:v>63</x:v>
      </x:c>
      <x:c r="G451" s="15">
        <x:v>43742.4683017708</x:v>
      </x:c>
      <x:c r="H451" t="s">
        <x:v>69</x:v>
      </x:c>
      <x:c r="I451" s="6">
        <x:v>103.794343534909</x:v>
      </x:c>
      <x:c r="J451" t="s">
        <x:v>66</x:v>
      </x:c>
      <x:c r="K451" s="6">
        <x:v>27.0429886318084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3058944</x:v>
      </x:c>
      <x:c r="B452" s="1">
        <x:v>43742.5341035069</x:v>
      </x:c>
      <x:c r="C452" s="6">
        <x:v>22.5055774783333</x:v>
      </x:c>
      <x:c r="D452" s="13" t="s">
        <x:v>68</x:v>
      </x:c>
      <x:c r="E452">
        <x:v>6</x:v>
      </x:c>
      <x:c r="F452" s="14" t="s">
        <x:v>63</x:v>
      </x:c>
      <x:c r="G452" s="15">
        <x:v>43742.4683017708</x:v>
      </x:c>
      <x:c r="H452" t="s">
        <x:v>69</x:v>
      </x:c>
      <x:c r="I452" s="6">
        <x:v>103.796556505737</x:v>
      </x:c>
      <x:c r="J452" t="s">
        <x:v>66</x:v>
      </x:c>
      <x:c r="K452" s="6">
        <x:v>27.0459267866718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3058954</x:v>
      </x:c>
      <x:c r="B453" s="1">
        <x:v>43742.5341382292</x:v>
      </x:c>
      <x:c r="C453" s="6">
        <x:v>22.55558263</x:v>
      </x:c>
      <x:c r="D453" s="13" t="s">
        <x:v>68</x:v>
      </x:c>
      <x:c r="E453">
        <x:v>6</x:v>
      </x:c>
      <x:c r="F453" s="14" t="s">
        <x:v>63</x:v>
      </x:c>
      <x:c r="G453" s="15">
        <x:v>43742.4683017708</x:v>
      </x:c>
      <x:c r="H453" t="s">
        <x:v>69</x:v>
      </x:c>
      <x:c r="I453" s="6">
        <x:v>103.892365463724</x:v>
      </x:c>
      <x:c r="J453" t="s">
        <x:v>66</x:v>
      </x:c>
      <x:c r="K453" s="6">
        <x:v>27.0298569098732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3058964</x:v>
      </x:c>
      <x:c r="B454" s="1">
        <x:v>43742.5341728819</x:v>
      </x:c>
      <x:c r="C454" s="6">
        <x:v>22.6054868483333</x:v>
      </x:c>
      <x:c r="D454" s="13" t="s">
        <x:v>68</x:v>
      </x:c>
      <x:c r="E454">
        <x:v>6</x:v>
      </x:c>
      <x:c r="F454" s="14" t="s">
        <x:v>63</x:v>
      </x:c>
      <x:c r="G454" s="15">
        <x:v>43742.4683017708</x:v>
      </x:c>
      <x:c r="H454" t="s">
        <x:v>69</x:v>
      </x:c>
      <x:c r="I454" s="6">
        <x:v>103.89880085963</x:v>
      </x:c>
      <x:c r="J454" t="s">
        <x:v>66</x:v>
      </x:c>
      <x:c r="K454" s="6">
        <x:v>27.0314459054575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3058974</x:v>
      </x:c>
      <x:c r="B455" s="1">
        <x:v>43742.5342075579</x:v>
      </x:c>
      <x:c r="C455" s="6">
        <x:v>22.6554301766667</x:v>
      </x:c>
      <x:c r="D455" s="13" t="s">
        <x:v>68</x:v>
      </x:c>
      <x:c r="E455">
        <x:v>6</x:v>
      </x:c>
      <x:c r="F455" s="14" t="s">
        <x:v>63</x:v>
      </x:c>
      <x:c r="G455" s="15">
        <x:v>43742.4683017708</x:v>
      </x:c>
      <x:c r="H455" t="s">
        <x:v>69</x:v>
      </x:c>
      <x:c r="I455" s="6">
        <x:v>103.979724205926</x:v>
      </x:c>
      <x:c r="J455" t="s">
        <x:v>66</x:v>
      </x:c>
      <x:c r="K455" s="6">
        <x:v>27.0274584273975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3058984</x:v>
      </x:c>
      <x:c r="B456" s="1">
        <x:v>43742.5342422454</x:v>
      </x:c>
      <x:c r="C456" s="6">
        <x:v>22.7053788116667</x:v>
      </x:c>
      <x:c r="D456" s="13" t="s">
        <x:v>68</x:v>
      </x:c>
      <x:c r="E456">
        <x:v>6</x:v>
      </x:c>
      <x:c r="F456" s="14" t="s">
        <x:v>63</x:v>
      </x:c>
      <x:c r="G456" s="15">
        <x:v>43742.4683017708</x:v>
      </x:c>
      <x:c r="H456" t="s">
        <x:v>69</x:v>
      </x:c>
      <x:c r="I456" s="6">
        <x:v>103.919516489317</x:v>
      </x:c>
      <x:c r="J456" t="s">
        <x:v>66</x:v>
      </x:c>
      <x:c r="K456" s="6">
        <x:v>27.0357631802781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3058994</x:v>
      </x:c>
      <x:c r="B457" s="1">
        <x:v>43742.5342770023</x:v>
      </x:c>
      <x:c r="C457" s="6">
        <x:v>22.7553937716667</x:v>
      </x:c>
      <x:c r="D457" s="13" t="s">
        <x:v>68</x:v>
      </x:c>
      <x:c r="E457">
        <x:v>6</x:v>
      </x:c>
      <x:c r="F457" s="14" t="s">
        <x:v>63</x:v>
      </x:c>
      <x:c r="G457" s="15">
        <x:v>43742.4683017708</x:v>
      </x:c>
      <x:c r="H457" t="s">
        <x:v>69</x:v>
      </x:c>
      <x:c r="I457" s="6">
        <x:v>103.950614909437</x:v>
      </x:c>
      <x:c r="J457" t="s">
        <x:v>66</x:v>
      </x:c>
      <x:c r="K457" s="6">
        <x:v>27.0185240952546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3059004</x:v>
      </x:c>
      <x:c r="B458" s="1">
        <x:v>43742.5343117708</x:v>
      </x:c>
      <x:c r="C458" s="6">
        <x:v>22.8054335616667</x:v>
      </x:c>
      <x:c r="D458" s="13" t="s">
        <x:v>68</x:v>
      </x:c>
      <x:c r="E458">
        <x:v>6</x:v>
      </x:c>
      <x:c r="F458" s="14" t="s">
        <x:v>63</x:v>
      </x:c>
      <x:c r="G458" s="15">
        <x:v>43742.4683017708</x:v>
      </x:c>
      <x:c r="H458" t="s">
        <x:v>69</x:v>
      </x:c>
      <x:c r="I458" s="6">
        <x:v>103.988793214912</x:v>
      </x:c>
      <x:c r="J458" t="s">
        <x:v>66</x:v>
      </x:c>
      <x:c r="K458" s="6">
        <x:v>27.0282079529866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3059014</x:v>
      </x:c>
      <x:c r="B459" s="1">
        <x:v>43742.5343464468</x:v>
      </x:c>
      <x:c r="C459" s="6">
        <x:v>22.8553916483333</x:v>
      </x:c>
      <x:c r="D459" s="13" t="s">
        <x:v>68</x:v>
      </x:c>
      <x:c r="E459">
        <x:v>6</x:v>
      </x:c>
      <x:c r="F459" s="14" t="s">
        <x:v>63</x:v>
      </x:c>
      <x:c r="G459" s="15">
        <x:v>43742.4683017708</x:v>
      </x:c>
      <x:c r="H459" t="s">
        <x:v>69</x:v>
      </x:c>
      <x:c r="I459" s="6">
        <x:v>103.916483918179</x:v>
      </x:c>
      <x:c r="J459" t="s">
        <x:v>66</x:v>
      </x:c>
      <x:c r="K459" s="6">
        <x:v>27.0403802719929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3059024</x:v>
      </x:c>
      <x:c r="B460" s="1">
        <x:v>43742.5343811343</x:v>
      </x:c>
      <x:c r="C460" s="6">
        <x:v>22.905352995</x:v>
      </x:c>
      <x:c r="D460" s="13" t="s">
        <x:v>68</x:v>
      </x:c>
      <x:c r="E460">
        <x:v>6</x:v>
      </x:c>
      <x:c r="F460" s="14" t="s">
        <x:v>63</x:v>
      </x:c>
      <x:c r="G460" s="15">
        <x:v>43742.4683017708</x:v>
      </x:c>
      <x:c r="H460" t="s">
        <x:v>69</x:v>
      </x:c>
      <x:c r="I460" s="6">
        <x:v>103.934455127765</x:v>
      </x:c>
      <x:c r="J460" t="s">
        <x:v>66</x:v>
      </x:c>
      <x:c r="K460" s="6">
        <x:v>27.0382815931534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3059034</x:v>
      </x:c>
      <x:c r="B461" s="1">
        <x:v>43742.5344157755</x:v>
      </x:c>
      <x:c r="C461" s="6">
        <x:v>22.9552567916667</x:v>
      </x:c>
      <x:c r="D461" s="13" t="s">
        <x:v>68</x:v>
      </x:c>
      <x:c r="E461">
        <x:v>6</x:v>
      </x:c>
      <x:c r="F461" s="14" t="s">
        <x:v>63</x:v>
      </x:c>
      <x:c r="G461" s="15">
        <x:v>43742.4683017708</x:v>
      </x:c>
      <x:c r="H461" t="s">
        <x:v>69</x:v>
      </x:c>
      <x:c r="I461" s="6">
        <x:v>103.999547677391</x:v>
      </x:c>
      <x:c r="J461" t="s">
        <x:v>66</x:v>
      </x:c>
      <x:c r="K461" s="6">
        <x:v>27.0174747625024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3059044</x:v>
      </x:c>
      <x:c r="B462" s="1">
        <x:v>43742.5344504282</x:v>
      </x:c>
      <x:c r="C462" s="6">
        <x:v>23.005157355</x:v>
      </x:c>
      <x:c r="D462" s="13" t="s">
        <x:v>68</x:v>
      </x:c>
      <x:c r="E462">
        <x:v>6</x:v>
      </x:c>
      <x:c r="F462" s="14" t="s">
        <x:v>63</x:v>
      </x:c>
      <x:c r="G462" s="15">
        <x:v>43742.4683017708</x:v>
      </x:c>
      <x:c r="H462" t="s">
        <x:v>69</x:v>
      </x:c>
      <x:c r="I462" s="6">
        <x:v>103.97521874485</x:v>
      </x:c>
      <x:c r="J462" t="s">
        <x:v>66</x:v>
      </x:c>
      <x:c r="K462" s="6">
        <x:v>27.0179544574344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3059054</x:v>
      </x:c>
      <x:c r="B463" s="1">
        <x:v>43742.5344851505</x:v>
      </x:c>
      <x:c r="C463" s="6">
        <x:v>23.05511608</x:v>
      </x:c>
      <x:c r="D463" s="13" t="s">
        <x:v>68</x:v>
      </x:c>
      <x:c r="E463">
        <x:v>6</x:v>
      </x:c>
      <x:c r="F463" s="14" t="s">
        <x:v>63</x:v>
      </x:c>
      <x:c r="G463" s="15">
        <x:v>43742.4683017708</x:v>
      </x:c>
      <x:c r="H463" t="s">
        <x:v>69</x:v>
      </x:c>
      <x:c r="I463" s="6">
        <x:v>104.061806026393</x:v>
      </x:c>
      <x:c r="J463" t="s">
        <x:v>66</x:v>
      </x:c>
      <x:c r="K463" s="6">
        <x:v>27.0158258116985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3059064</x:v>
      </x:c>
      <x:c r="B464" s="1">
        <x:v>43742.5345197106</x:v>
      </x:c>
      <x:c r="C464" s="6">
        <x:v>23.1049196083333</x:v>
      </x:c>
      <x:c r="D464" s="13" t="s">
        <x:v>68</x:v>
      </x:c>
      <x:c r="E464">
        <x:v>6</x:v>
      </x:c>
      <x:c r="F464" s="14" t="s">
        <x:v>63</x:v>
      </x:c>
      <x:c r="G464" s="15">
        <x:v>43742.4683017708</x:v>
      </x:c>
      <x:c r="H464" t="s">
        <x:v>69</x:v>
      </x:c>
      <x:c r="I464" s="6">
        <x:v>104.052806839293</x:v>
      </x:c>
      <x:c r="J464" t="s">
        <x:v>66</x:v>
      </x:c>
      <x:c r="K464" s="6">
        <x:v>27.040590139949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3059074</x:v>
      </x:c>
      <x:c r="B465" s="1">
        <x:v>43742.5345544329</x:v>
      </x:c>
      <x:c r="C465" s="6">
        <x:v>23.1549120583333</x:v>
      </x:c>
      <x:c r="D465" s="13" t="s">
        <x:v>68</x:v>
      </x:c>
      <x:c r="E465">
        <x:v>6</x:v>
      </x:c>
      <x:c r="F465" s="14" t="s">
        <x:v>63</x:v>
      </x:c>
      <x:c r="G465" s="15">
        <x:v>43742.4683017708</x:v>
      </x:c>
      <x:c r="H465" t="s">
        <x:v>69</x:v>
      </x:c>
      <x:c r="I465" s="6">
        <x:v>103.983884333771</x:v>
      </x:c>
      <x:c r="J465" t="s">
        <x:v>66</x:v>
      </x:c>
      <x:c r="K465" s="6">
        <x:v>27.0334246557272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3059084</x:v>
      </x:c>
      <x:c r="B466" s="1">
        <x:v>43742.5345896643</x:v>
      </x:c>
      <x:c r="C466" s="6">
        <x:v>23.205644845</x:v>
      </x:c>
      <x:c r="D466" s="13" t="s">
        <x:v>68</x:v>
      </x:c>
      <x:c r="E466">
        <x:v>6</x:v>
      </x:c>
      <x:c r="F466" s="14" t="s">
        <x:v>63</x:v>
      </x:c>
      <x:c r="G466" s="15">
        <x:v>43742.4683017708</x:v>
      </x:c>
      <x:c r="H466" t="s">
        <x:v>69</x:v>
      </x:c>
      <x:c r="I466" s="6">
        <x:v>103.993577746889</x:v>
      </x:c>
      <x:c r="J466" t="s">
        <x:v>66</x:v>
      </x:c>
      <x:c r="K466" s="6">
        <x:v>27.0266789209609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3059094</x:v>
      </x:c>
      <x:c r="B467" s="1">
        <x:v>43742.5346243056</x:v>
      </x:c>
      <x:c r="C467" s="6">
        <x:v>23.2555313216667</x:v>
      </x:c>
      <x:c r="D467" s="13" t="s">
        <x:v>68</x:v>
      </x:c>
      <x:c r="E467">
        <x:v>6</x:v>
      </x:c>
      <x:c r="F467" s="14" t="s">
        <x:v>63</x:v>
      </x:c>
      <x:c r="G467" s="15">
        <x:v>43742.4683017708</x:v>
      </x:c>
      <x:c r="H467" t="s">
        <x:v>69</x:v>
      </x:c>
      <x:c r="I467" s="6">
        <x:v>104.048137994766</x:v>
      </x:c>
      <x:c r="J467" t="s">
        <x:v>66</x:v>
      </x:c>
      <x:c r="K467" s="6">
        <x:v>27.0274884084174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3059104</x:v>
      </x:c>
      <x:c r="B468" s="1">
        <x:v>43742.534658912</x:v>
      </x:c>
      <x:c r="C468" s="6">
        <x:v>23.30533384</x:v>
      </x:c>
      <x:c r="D468" s="13" t="s">
        <x:v>68</x:v>
      </x:c>
      <x:c r="E468">
        <x:v>6</x:v>
      </x:c>
      <x:c r="F468" s="14" t="s">
        <x:v>63</x:v>
      </x:c>
      <x:c r="G468" s="15">
        <x:v>43742.4683017708</x:v>
      </x:c>
      <x:c r="H468" t="s">
        <x:v>69</x:v>
      </x:c>
      <x:c r="I468" s="6">
        <x:v>104.014065401269</x:v>
      </x:c>
      <x:c r="J468" t="s">
        <x:v>66</x:v>
      </x:c>
      <x:c r="K468" s="6">
        <x:v>27.0274284463771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3059114</x:v>
      </x:c>
      <x:c r="B469" s="1">
        <x:v>43742.534693669</x:v>
      </x:c>
      <x:c r="C469" s="6">
        <x:v>23.35541871</x:v>
      </x:c>
      <x:c r="D469" s="13" t="s">
        <x:v>68</x:v>
      </x:c>
      <x:c r="E469">
        <x:v>6</x:v>
      </x:c>
      <x:c r="F469" s="14" t="s">
        <x:v>63</x:v>
      </x:c>
      <x:c r="G469" s="15">
        <x:v>43742.4683017708</x:v>
      </x:c>
      <x:c r="H469" t="s">
        <x:v>69</x:v>
      </x:c>
      <x:c r="I469" s="6">
        <x:v>104.110167449745</x:v>
      </x:c>
      <x:c r="J469" t="s">
        <x:v>66</x:v>
      </x:c>
      <x:c r="K469" s="6">
        <x:v>27.0113286772585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3059124</x:v>
      </x:c>
      <x:c r="B470" s="1">
        <x:v>43742.5347281597</x:v>
      </x:c>
      <x:c r="C470" s="6">
        <x:v>23.4050945966667</x:v>
      </x:c>
      <x:c r="D470" s="13" t="s">
        <x:v>68</x:v>
      </x:c>
      <x:c r="E470">
        <x:v>6</x:v>
      </x:c>
      <x:c r="F470" s="14" t="s">
        <x:v>63</x:v>
      </x:c>
      <x:c r="G470" s="15">
        <x:v>43742.4683017708</x:v>
      </x:c>
      <x:c r="H470" t="s">
        <x:v>69</x:v>
      </x:c>
      <x:c r="I470" s="6">
        <x:v>104.078214684914</x:v>
      </x:c>
      <x:c r="J470" t="s">
        <x:v>66</x:v>
      </x:c>
      <x:c r="K470" s="6">
        <x:v>27.0251798706322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3059134</x:v>
      </x:c>
      <x:c r="B471" s="1">
        <x:v>43742.5347628472</x:v>
      </x:c>
      <x:c r="C471" s="6">
        <x:v>23.4550045583333</x:v>
      </x:c>
      <x:c r="D471" s="13" t="s">
        <x:v>68</x:v>
      </x:c>
      <x:c r="E471">
        <x:v>6</x:v>
      </x:c>
      <x:c r="F471" s="14" t="s">
        <x:v>63</x:v>
      </x:c>
      <x:c r="G471" s="15">
        <x:v>43742.4683017708</x:v>
      </x:c>
      <x:c r="H471" t="s">
        <x:v>69</x:v>
      </x:c>
      <x:c r="I471" s="6">
        <x:v>104.115692169863</x:v>
      </x:c>
      <x:c r="J471" t="s">
        <x:v>66</x:v>
      </x:c>
      <x:c r="K471" s="6">
        <x:v>27.0241605167903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3059144</x:v>
      </x:c>
      <x:c r="B472" s="1">
        <x:v>43742.5347976042</x:v>
      </x:c>
      <x:c r="C472" s="6">
        <x:v>23.50506343</x:v>
      </x:c>
      <x:c r="D472" s="13" t="s">
        <x:v>68</x:v>
      </x:c>
      <x:c r="E472">
        <x:v>6</x:v>
      </x:c>
      <x:c r="F472" s="14" t="s">
        <x:v>63</x:v>
      </x:c>
      <x:c r="G472" s="15">
        <x:v>43742.4683017708</x:v>
      </x:c>
      <x:c r="H472" t="s">
        <x:v>69</x:v>
      </x:c>
      <x:c r="I472" s="6">
        <x:v>104.130853108839</x:v>
      </x:c>
      <x:c r="J472" t="s">
        <x:v>66</x:v>
      </x:c>
      <x:c r="K472" s="6">
        <x:v>27.0266189589352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3059154</x:v>
      </x:c>
      <x:c r="B473" s="1">
        <x:v>43742.5348328356</x:v>
      </x:c>
      <x:c r="C473" s="6">
        <x:v>23.5558101066667</x:v>
      </x:c>
      <x:c r="D473" s="13" t="s">
        <x:v>68</x:v>
      </x:c>
      <x:c r="E473">
        <x:v>6</x:v>
      </x:c>
      <x:c r="F473" s="14" t="s">
        <x:v>63</x:v>
      </x:c>
      <x:c r="G473" s="15">
        <x:v>43742.4683017708</x:v>
      </x:c>
      <x:c r="H473" t="s">
        <x:v>69</x:v>
      </x:c>
      <x:c r="I473" s="6">
        <x:v>104.120106549349</x:v>
      </x:c>
      <x:c r="J473" t="s">
        <x:v>66</x:v>
      </x:c>
      <x:c r="K473" s="6">
        <x:v>27.022751410519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3059164</x:v>
      </x:c>
      <x:c r="B474" s="1">
        <x:v>43742.5348673958</x:v>
      </x:c>
      <x:c r="C474" s="6">
        <x:v>23.6055993333333</x:v>
      </x:c>
      <x:c r="D474" s="13" t="s">
        <x:v>68</x:v>
      </x:c>
      <x:c r="E474">
        <x:v>6</x:v>
      </x:c>
      <x:c r="F474" s="14" t="s">
        <x:v>63</x:v>
      </x:c>
      <x:c r="G474" s="15">
        <x:v>43742.4683017708</x:v>
      </x:c>
      <x:c r="H474" t="s">
        <x:v>69</x:v>
      </x:c>
      <x:c r="I474" s="6">
        <x:v>104.13980474273</x:v>
      </x:c>
      <x:c r="J474" t="s">
        <x:v>66</x:v>
      </x:c>
      <x:c r="K474" s="6">
        <x:v>27.0201130854744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3059174</x:v>
      </x:c>
      <x:c r="B475" s="1">
        <x:v>43742.5349021991</x:v>
      </x:c>
      <x:c r="C475" s="6">
        <x:v>23.65569339</x:v>
      </x:c>
      <x:c r="D475" s="13" t="s">
        <x:v>68</x:v>
      </x:c>
      <x:c r="E475">
        <x:v>6</x:v>
      </x:c>
      <x:c r="F475" s="14" t="s">
        <x:v>63</x:v>
      </x:c>
      <x:c r="G475" s="15">
        <x:v>43742.4683017708</x:v>
      </x:c>
      <x:c r="H475" t="s">
        <x:v>69</x:v>
      </x:c>
      <x:c r="I475" s="6">
        <x:v>104.197092470263</x:v>
      </x:c>
      <x:c r="J475" t="s">
        <x:v>66</x:v>
      </x:c>
      <x:c r="K475" s="6">
        <x:v>27.0054824114945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3059184</x:v>
      </x:c>
      <x:c r="B476" s="1">
        <x:v>43742.5349369213</x:v>
      </x:c>
      <x:c r="C476" s="6">
        <x:v>23.7056674933333</x:v>
      </x:c>
      <x:c r="D476" s="13" t="s">
        <x:v>68</x:v>
      </x:c>
      <x:c r="E476">
        <x:v>6</x:v>
      </x:c>
      <x:c r="F476" s="14" t="s">
        <x:v>63</x:v>
      </x:c>
      <x:c r="G476" s="15">
        <x:v>43742.4683017708</x:v>
      </x:c>
      <x:c r="H476" t="s">
        <x:v>69</x:v>
      </x:c>
      <x:c r="I476" s="6">
        <x:v>104.193683902087</x:v>
      </x:c>
      <x:c r="J476" t="s">
        <x:v>66</x:v>
      </x:c>
      <x:c r="K476" s="6">
        <x:v>27.0102193850234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3059194</x:v>
      </x:c>
      <x:c r="B477" s="1">
        <x:v>43742.5349714468</x:v>
      </x:c>
      <x:c r="C477" s="6">
        <x:v>23.7554008466667</x:v>
      </x:c>
      <x:c r="D477" s="13" t="s">
        <x:v>68</x:v>
      </x:c>
      <x:c r="E477">
        <x:v>6</x:v>
      </x:c>
      <x:c r="F477" s="14" t="s">
        <x:v>63</x:v>
      </x:c>
      <x:c r="G477" s="15">
        <x:v>43742.4683017708</x:v>
      </x:c>
      <x:c r="H477" t="s">
        <x:v>69</x:v>
      </x:c>
      <x:c r="I477" s="6">
        <x:v>104.174513682457</x:v>
      </x:c>
      <x:c r="J477" t="s">
        <x:v>66</x:v>
      </x:c>
      <x:c r="K477" s="6">
        <x:v>27.0163354873152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3059204</x:v>
      </x:c>
      <x:c r="B478" s="1">
        <x:v>43742.5350060185</x:v>
      </x:c>
      <x:c r="C478" s="6">
        <x:v>23.8051756816667</x:v>
      </x:c>
      <x:c r="D478" s="13" t="s">
        <x:v>68</x:v>
      </x:c>
      <x:c r="E478">
        <x:v>6</x:v>
      </x:c>
      <x:c r="F478" s="14" t="s">
        <x:v>63</x:v>
      </x:c>
      <x:c r="G478" s="15">
        <x:v>43742.4683017708</x:v>
      </x:c>
      <x:c r="H478" t="s">
        <x:v>69</x:v>
      </x:c>
      <x:c r="I478" s="6">
        <x:v>104.146071707655</x:v>
      </x:c>
      <x:c r="J478" t="s">
        <x:v>66</x:v>
      </x:c>
      <x:c r="K478" s="6">
        <x:v>27.0217620383842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3059214</x:v>
      </x:c>
      <x:c r="B479" s="1">
        <x:v>43742.535040544</x:v>
      </x:c>
      <x:c r="C479" s="6">
        <x:v>23.85491282</x:v>
      </x:c>
      <x:c r="D479" s="13" t="s">
        <x:v>68</x:v>
      </x:c>
      <x:c r="E479">
        <x:v>6</x:v>
      </x:c>
      <x:c r="F479" s="14" t="s">
        <x:v>63</x:v>
      </x:c>
      <x:c r="G479" s="15">
        <x:v>43742.4683017708</x:v>
      </x:c>
      <x:c r="H479" t="s">
        <x:v>69</x:v>
      </x:c>
      <x:c r="I479" s="6">
        <x:v>104.17016466718</x:v>
      </x:c>
      <x:c r="J479" t="s">
        <x:v>66</x:v>
      </x:c>
      <x:c r="K479" s="6">
        <x:v>27.0213722858052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3059224</x:v>
      </x:c>
      <x:c r="B480" s="1">
        <x:v>43742.5350756944</x:v>
      </x:c>
      <x:c r="C480" s="6">
        <x:v>23.9055059283333</x:v>
      </x:c>
      <x:c r="D480" s="13" t="s">
        <x:v>68</x:v>
      </x:c>
      <x:c r="E480">
        <x:v>6</x:v>
      </x:c>
      <x:c r="F480" s="14" t="s">
        <x:v>63</x:v>
      </x:c>
      <x:c r="G480" s="15">
        <x:v>43742.4683017708</x:v>
      </x:c>
      <x:c r="H480" t="s">
        <x:v>69</x:v>
      </x:c>
      <x:c r="I480" s="6">
        <x:v>104.238976604702</x:v>
      </x:c>
      <x:c r="J480" t="s">
        <x:v>66</x:v>
      </x:c>
      <x:c r="K480" s="6">
        <x:v>27.0249700036393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3059234</x:v>
      </x:c>
      <x:c r="B481" s="1">
        <x:v>43742.5351102662</x:v>
      </x:c>
      <x:c r="C481" s="6">
        <x:v>23.9553043316667</x:v>
      </x:c>
      <x:c r="D481" s="13" t="s">
        <x:v>68</x:v>
      </x:c>
      <x:c r="E481">
        <x:v>6</x:v>
      </x:c>
      <x:c r="F481" s="14" t="s">
        <x:v>63</x:v>
      </x:c>
      <x:c r="G481" s="15">
        <x:v>43742.4683017708</x:v>
      </x:c>
      <x:c r="H481" t="s">
        <x:v>69</x:v>
      </x:c>
      <x:c r="I481" s="6">
        <x:v>104.251370086516</x:v>
      </x:c>
      <x:c r="J481" t="s">
        <x:v>66</x:v>
      </x:c>
      <x:c r="K481" s="6">
        <x:v>27.0100694806952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3059244</x:v>
      </x:c>
      <x:c r="B482" s="1">
        <x:v>43742.5351448727</x:v>
      </x:c>
      <x:c r="C482" s="6">
        <x:v>24.00512244</x:v>
      </x:c>
      <x:c r="D482" s="13" t="s">
        <x:v>68</x:v>
      </x:c>
      <x:c r="E482">
        <x:v>6</x:v>
      </x:c>
      <x:c r="F482" s="14" t="s">
        <x:v>63</x:v>
      </x:c>
      <x:c r="G482" s="15">
        <x:v>43742.4683017708</x:v>
      </x:c>
      <x:c r="H482" t="s">
        <x:v>69</x:v>
      </x:c>
      <x:c r="I482" s="6">
        <x:v>104.246835969812</x:v>
      </x:c>
      <x:c r="J482" t="s">
        <x:v>66</x:v>
      </x:c>
      <x:c r="K482" s="6">
        <x:v>27.0005655599653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3059254</x:v>
      </x:c>
      <x:c r="B483" s="1">
        <x:v>43742.5351794329</x:v>
      </x:c>
      <x:c r="C483" s="6">
        <x:v>24.0549312666667</x:v>
      </x:c>
      <x:c r="D483" s="13" t="s">
        <x:v>68</x:v>
      </x:c>
      <x:c r="E483">
        <x:v>6</x:v>
      </x:c>
      <x:c r="F483" s="14" t="s">
        <x:v>63</x:v>
      </x:c>
      <x:c r="G483" s="15">
        <x:v>43742.4683017708</x:v>
      </x:c>
      <x:c r="H483" t="s">
        <x:v>69</x:v>
      </x:c>
      <x:c r="I483" s="6">
        <x:v>104.204926692363</x:v>
      </x:c>
      <x:c r="J483" t="s">
        <x:v>66</x:v>
      </x:c>
      <x:c r="K483" s="6">
        <x:v>27.0248800606464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3059264</x:v>
      </x:c>
      <x:c r="B484" s="1">
        <x:v>43742.5352145486</x:v>
      </x:c>
      <x:c r="C484" s="6">
        <x:v>24.10546244</x:v>
      </x:c>
      <x:c r="D484" s="13" t="s">
        <x:v>68</x:v>
      </x:c>
      <x:c r="E484">
        <x:v>6</x:v>
      </x:c>
      <x:c r="F484" s="14" t="s">
        <x:v>63</x:v>
      </x:c>
      <x:c r="G484" s="15">
        <x:v>43742.4683017708</x:v>
      </x:c>
      <x:c r="H484" t="s">
        <x:v>69</x:v>
      </x:c>
      <x:c r="I484" s="6">
        <x:v>104.226120868491</x:v>
      </x:c>
      <x:c r="J484" t="s">
        <x:v>66</x:v>
      </x:c>
      <x:c r="K484" s="6">
        <x:v>27.0254197186396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3059274</x:v>
      </x:c>
      <x:c r="B485" s="1">
        <x:v>43742.5352491551</x:v>
      </x:c>
      <x:c r="C485" s="6">
        <x:v>24.155297095</x:v>
      </x:c>
      <x:c r="D485" s="13" t="s">
        <x:v>68</x:v>
      </x:c>
      <x:c r="E485">
        <x:v>6</x:v>
      </x:c>
      <x:c r="F485" s="14" t="s">
        <x:v>63</x:v>
      </x:c>
      <x:c r="G485" s="15">
        <x:v>43742.4683017708</x:v>
      </x:c>
      <x:c r="H485" t="s">
        <x:v>69</x:v>
      </x:c>
      <x:c r="I485" s="6">
        <x:v>104.294887896151</x:v>
      </x:c>
      <x:c r="J485" t="s">
        <x:v>66</x:v>
      </x:c>
      <x:c r="K485" s="6">
        <x:v>26.999846021321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3059284</x:v>
      </x:c>
      <x:c r="B486" s="1">
        <x:v>43742.5352836458</x:v>
      </x:c>
      <x:c r="C486" s="6">
        <x:v>24.204997645</x:v>
      </x:c>
      <x:c r="D486" s="13" t="s">
        <x:v>68</x:v>
      </x:c>
      <x:c r="E486">
        <x:v>6</x:v>
      </x:c>
      <x:c r="F486" s="14" t="s">
        <x:v>63</x:v>
      </x:c>
      <x:c r="G486" s="15">
        <x:v>43742.4683017708</x:v>
      </x:c>
      <x:c r="H486" t="s">
        <x:v>69</x:v>
      </x:c>
      <x:c r="I486" s="6">
        <x:v>104.305141541512</x:v>
      </x:c>
      <x:c r="J486" t="s">
        <x:v>66</x:v>
      </x:c>
      <x:c r="K486" s="6">
        <x:v>27.0111787728811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3059294</x:v>
      </x:c>
      <x:c r="B487" s="1">
        <x:v>43742.535318831</x:v>
      </x:c>
      <x:c r="C487" s="6">
        <x:v>24.2556387966667</x:v>
      </x:c>
      <x:c r="D487" s="13" t="s">
        <x:v>68</x:v>
      </x:c>
      <x:c r="E487">
        <x:v>6</x:v>
      </x:c>
      <x:c r="F487" s="14" t="s">
        <x:v>63</x:v>
      </x:c>
      <x:c r="G487" s="15">
        <x:v>43742.4683017708</x:v>
      </x:c>
      <x:c r="H487" t="s">
        <x:v>69</x:v>
      </x:c>
      <x:c r="I487" s="6">
        <x:v>104.269870702611</x:v>
      </x:c>
      <x:c r="J487" t="s">
        <x:v>66</x:v>
      </x:c>
      <x:c r="K487" s="6">
        <x:v>27.0078209165781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3059304</x:v>
      </x:c>
      <x:c r="B488" s="1">
        <x:v>43742.5353533218</x:v>
      </x:c>
      <x:c r="C488" s="6">
        <x:v>24.305321665</x:v>
      </x:c>
      <x:c r="D488" s="13" t="s">
        <x:v>68</x:v>
      </x:c>
      <x:c r="E488">
        <x:v>6</x:v>
      </x:c>
      <x:c r="F488" s="14" t="s">
        <x:v>63</x:v>
      </x:c>
      <x:c r="G488" s="15">
        <x:v>43742.4683017708</x:v>
      </x:c>
      <x:c r="H488" t="s">
        <x:v>69</x:v>
      </x:c>
      <x:c r="I488" s="6">
        <x:v>104.31934779814</x:v>
      </x:c>
      <x:c r="J488" t="s">
        <x:v>66</x:v>
      </x:c>
      <x:c r="K488" s="6">
        <x:v>27.0066516638326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3059314</x:v>
      </x:c>
      <x:c r="B489" s="1">
        <x:v>43742.5353879282</x:v>
      </x:c>
      <x:c r="C489" s="6">
        <x:v>24.355119355</x:v>
      </x:c>
      <x:c r="D489" s="13" t="s">
        <x:v>68</x:v>
      </x:c>
      <x:c r="E489">
        <x:v>6</x:v>
      </x:c>
      <x:c r="F489" s="14" t="s">
        <x:v>63</x:v>
      </x:c>
      <x:c r="G489" s="15">
        <x:v>43742.4683017708</x:v>
      </x:c>
      <x:c r="H489" t="s">
        <x:v>69</x:v>
      </x:c>
      <x:c r="I489" s="6">
        <x:v>104.28990175572</x:v>
      </x:c>
      <x:c r="J489" t="s">
        <x:v>66</x:v>
      </x:c>
      <x:c r="K489" s="6">
        <x:v>27.0160356781198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3059324</x:v>
      </x:c>
      <x:c r="B490" s="1">
        <x:v>43742.5354230671</x:v>
      </x:c>
      <x:c r="C490" s="6">
        <x:v>24.4057224933333</x:v>
      </x:c>
      <x:c r="D490" s="13" t="s">
        <x:v>68</x:v>
      </x:c>
      <x:c r="E490">
        <x:v>6</x:v>
      </x:c>
      <x:c r="F490" s="14" t="s">
        <x:v>63</x:v>
      </x:c>
      <x:c r="G490" s="15">
        <x:v>43742.4683017708</x:v>
      </x:c>
      <x:c r="H490" t="s">
        <x:v>69</x:v>
      </x:c>
      <x:c r="I490" s="6">
        <x:v>104.346755582492</x:v>
      </x:c>
      <x:c r="J490" t="s">
        <x:v>66</x:v>
      </x:c>
      <x:c r="K490" s="6">
        <x:v>27.0088702463127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3059334</x:v>
      </x:c>
      <x:c r="B491" s="1">
        <x:v>43742.5354577546</x:v>
      </x:c>
      <x:c r="C491" s="6">
        <x:v>24.4557068533333</x:v>
      </x:c>
      <x:c r="D491" s="13" t="s">
        <x:v>68</x:v>
      </x:c>
      <x:c r="E491">
        <x:v>6</x:v>
      </x:c>
      <x:c r="F491" s="14" t="s">
        <x:v>63</x:v>
      </x:c>
      <x:c r="G491" s="15">
        <x:v>43742.4683017708</x:v>
      </x:c>
      <x:c r="H491" t="s">
        <x:v>69</x:v>
      </x:c>
      <x:c r="I491" s="6">
        <x:v>104.330310181375</x:v>
      </x:c>
      <x:c r="J491" t="s">
        <x:v>66</x:v>
      </x:c>
      <x:c r="K491" s="6">
        <x:v>27.0104592319622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3059344</x:v>
      </x:c>
      <x:c r="B492" s="1">
        <x:v>43742.5354923611</x:v>
      </x:c>
      <x:c r="C492" s="6">
        <x:v>24.5055147033333</x:v>
      </x:c>
      <x:c r="D492" s="13" t="s">
        <x:v>68</x:v>
      </x:c>
      <x:c r="E492">
        <x:v>6</x:v>
      </x:c>
      <x:c r="F492" s="14" t="s">
        <x:v>63</x:v>
      </x:c>
      <x:c r="G492" s="15">
        <x:v>43742.4683017708</x:v>
      </x:c>
      <x:c r="H492" t="s">
        <x:v>69</x:v>
      </x:c>
      <x:c r="I492" s="6">
        <x:v>104.339038597363</x:v>
      </x:c>
      <x:c r="J492" t="s">
        <x:v>66</x:v>
      </x:c>
      <x:c r="K492" s="6">
        <x:v>27.0113286772585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3059354</x:v>
      </x:c>
      <x:c r="B493" s="1">
        <x:v>43742.5355269329</x:v>
      </x:c>
      <x:c r="C493" s="6">
        <x:v>24.555269065</x:v>
      </x:c>
      <x:c r="D493" s="13" t="s">
        <x:v>68</x:v>
      </x:c>
      <x:c r="E493">
        <x:v>6</x:v>
      </x:c>
      <x:c r="F493" s="14" t="s">
        <x:v>63</x:v>
      </x:c>
      <x:c r="G493" s="15">
        <x:v>43742.4683017708</x:v>
      </x:c>
      <x:c r="H493" t="s">
        <x:v>69</x:v>
      </x:c>
      <x:c r="I493" s="6">
        <x:v>104.310527406678</x:v>
      </x:c>
      <x:c r="J493" t="s">
        <x:v>66</x:v>
      </x:c>
      <x:c r="K493" s="6">
        <x:v>27.0058122005739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3059364</x:v>
      </x:c>
      <x:c r="B494" s="1">
        <x:v>43742.5355615741</x:v>
      </x:c>
      <x:c r="C494" s="6">
        <x:v>24.6051737566667</x:v>
      </x:c>
      <x:c r="D494" s="13" t="s">
        <x:v>68</x:v>
      </x:c>
      <x:c r="E494">
        <x:v>6</x:v>
      </x:c>
      <x:c r="F494" s="14" t="s">
        <x:v>63</x:v>
      </x:c>
      <x:c r="G494" s="15">
        <x:v>43742.4683017708</x:v>
      </x:c>
      <x:c r="H494" t="s">
        <x:v>69</x:v>
      </x:c>
      <x:c r="I494" s="6">
        <x:v>104.392782683235</x:v>
      </x:c>
      <x:c r="J494" t="s">
        <x:v>66</x:v>
      </x:c>
      <x:c r="K494" s="6">
        <x:v>26.9942096406116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3059374</x:v>
      </x:c>
      <x:c r="B495" s="1">
        <x:v>43742.5355961458</x:v>
      </x:c>
      <x:c r="C495" s="6">
        <x:v>24.6549474083333</x:v>
      </x:c>
      <x:c r="D495" s="13" t="s">
        <x:v>68</x:v>
      </x:c>
      <x:c r="E495">
        <x:v>6</x:v>
      </x:c>
      <x:c r="F495" s="14" t="s">
        <x:v>63</x:v>
      </x:c>
      <x:c r="G495" s="15">
        <x:v>43742.4683017708</x:v>
      </x:c>
      <x:c r="H495" t="s">
        <x:v>69</x:v>
      </x:c>
      <x:c r="I495" s="6">
        <x:v>104.442228246682</x:v>
      </x:c>
      <x:c r="J495" t="s">
        <x:v>66</x:v>
      </x:c>
      <x:c r="K495" s="6">
        <x:v>26.9930703733194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3059384</x:v>
      </x:c>
      <x:c r="B496" s="1">
        <x:v>43742.53563125</x:v>
      </x:c>
      <x:c r="C496" s="6">
        <x:v>24.7055253833333</x:v>
      </x:c>
      <x:c r="D496" s="13" t="s">
        <x:v>68</x:v>
      </x:c>
      <x:c r="E496">
        <x:v>6</x:v>
      </x:c>
      <x:c r="F496" s="14" t="s">
        <x:v>63</x:v>
      </x:c>
      <x:c r="G496" s="15">
        <x:v>43742.4683017708</x:v>
      </x:c>
      <x:c r="H496" t="s">
        <x:v>69</x:v>
      </x:c>
      <x:c r="I496" s="6">
        <x:v>104.406704283288</x:v>
      </x:c>
      <x:c r="J496" t="s">
        <x:v>66</x:v>
      </x:c>
      <x:c r="K496" s="6">
        <x:v>27.0080307824992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3059394</x:v>
      </x:c>
      <x:c r="B497" s="1">
        <x:v>43742.5356657755</x:v>
      </x:c>
      <x:c r="C497" s="6">
        <x:v>24.7552612266667</x:v>
      </x:c>
      <x:c r="D497" s="13" t="s">
        <x:v>68</x:v>
      </x:c>
      <x:c r="E497">
        <x:v>6</x:v>
      </x:c>
      <x:c r="F497" s="14" t="s">
        <x:v>63</x:v>
      </x:c>
      <x:c r="G497" s="15">
        <x:v>43742.4683017708</x:v>
      </x:c>
      <x:c r="H497" t="s">
        <x:v>69</x:v>
      </x:c>
      <x:c r="I497" s="6">
        <x:v>104.494071782476</x:v>
      </x:c>
      <x:c r="J497" t="s">
        <x:v>66</x:v>
      </x:c>
      <x:c r="K497" s="6">
        <x:v>27.0057822197477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3059404</x:v>
      </x:c>
      <x:c r="B498" s="1">
        <x:v>43742.5357002662</x:v>
      </x:c>
      <x:c r="C498" s="6">
        <x:v>24.8049219566667</x:v>
      </x:c>
      <x:c r="D498" s="13" t="s">
        <x:v>68</x:v>
      </x:c>
      <x:c r="E498">
        <x:v>6</x:v>
      </x:c>
      <x:c r="F498" s="14" t="s">
        <x:v>63</x:v>
      </x:c>
      <x:c r="G498" s="15">
        <x:v>43742.4683017708</x:v>
      </x:c>
      <x:c r="H498" t="s">
        <x:v>69</x:v>
      </x:c>
      <x:c r="I498" s="6">
        <x:v>104.427671720628</x:v>
      </x:c>
      <x:c r="J498" t="s">
        <x:v>66</x:v>
      </x:c>
      <x:c r="K498" s="6">
        <x:v>26.990402090913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3059414</x:v>
      </x:c>
      <x:c r="B499" s="1">
        <x:v>43742.5357354514</x:v>
      </x:c>
      <x:c r="C499" s="6">
        <x:v>24.8555828183333</x:v>
      </x:c>
      <x:c r="D499" s="13" t="s">
        <x:v>68</x:v>
      </x:c>
      <x:c r="E499">
        <x:v>6</x:v>
      </x:c>
      <x:c r="F499" s="14" t="s">
        <x:v>63</x:v>
      </x:c>
      <x:c r="G499" s="15">
        <x:v>43742.4683017708</x:v>
      </x:c>
      <x:c r="H499" t="s">
        <x:v>69</x:v>
      </x:c>
      <x:c r="I499" s="6">
        <x:v>104.372854206845</x:v>
      </x:c>
      <x:c r="J499" t="s">
        <x:v>66</x:v>
      </x:c>
      <x:c r="K499" s="6">
        <x:v>27.0115085625207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3059424</x:v>
      </x:c>
      <x:c r="B500" s="1">
        <x:v>43742.5357699884</x:v>
      </x:c>
      <x:c r="C500" s="6">
        <x:v>24.905303005</x:v>
      </x:c>
      <x:c r="D500" s="13" t="s">
        <x:v>68</x:v>
      </x:c>
      <x:c r="E500">
        <x:v>6</x:v>
      </x:c>
      <x:c r="F500" s="14" t="s">
        <x:v>63</x:v>
      </x:c>
      <x:c r="G500" s="15">
        <x:v>43742.4683017708</x:v>
      </x:c>
      <x:c r="H500" t="s">
        <x:v>69</x:v>
      </x:c>
      <x:c r="I500" s="6">
        <x:v>104.465473239053</x:v>
      </x:c>
      <x:c r="J500" t="s">
        <x:v>66</x:v>
      </x:c>
      <x:c r="K500" s="6">
        <x:v>26.9893227862726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3059434</x:v>
      </x:c>
      <x:c r="B501" s="1">
        <x:v>43742.5358045139</x:v>
      </x:c>
      <x:c r="C501" s="6">
        <x:v>24.955044075</x:v>
      </x:c>
      <x:c r="D501" s="13" t="s">
        <x:v>68</x:v>
      </x:c>
      <x:c r="E501">
        <x:v>6</x:v>
      </x:c>
      <x:c r="F501" s="14" t="s">
        <x:v>63</x:v>
      </x:c>
      <x:c r="G501" s="15">
        <x:v>43742.4683017708</x:v>
      </x:c>
      <x:c r="H501" t="s">
        <x:v>69</x:v>
      </x:c>
      <x:c r="I501" s="6">
        <x:v>104.454848974082</x:v>
      </x:c>
      <x:c r="J501" t="s">
        <x:v>66</x:v>
      </x:c>
      <x:c r="K501" s="6">
        <x:v>26.9890529601666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3059444</x:v>
      </x:c>
      <x:c r="B502" s="1">
        <x:v>43742.5358393171</x:v>
      </x:c>
      <x:c r="C502" s="6">
        <x:v>25.0051173733333</x:v>
      </x:c>
      <x:c r="D502" s="13" t="s">
        <x:v>68</x:v>
      </x:c>
      <x:c r="E502">
        <x:v>6</x:v>
      </x:c>
      <x:c r="F502" s="14" t="s">
        <x:v>63</x:v>
      </x:c>
      <x:c r="G502" s="15">
        <x:v>43742.4683017708</x:v>
      </x:c>
      <x:c r="H502" t="s">
        <x:v>69</x:v>
      </x:c>
      <x:c r="I502" s="6">
        <x:v>104.480710718318</x:v>
      </x:c>
      <x:c r="J502" t="s">
        <x:v>66</x:v>
      </x:c>
      <x:c r="K502" s="6">
        <x:v>27.0063818363342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3059454</x:v>
      </x:c>
      <x:c r="B503" s="1">
        <x:v>43742.5358738773</x:v>
      </x:c>
      <x:c r="C503" s="6">
        <x:v>25.0548987183333</x:v>
      </x:c>
      <x:c r="D503" s="13" t="s">
        <x:v>68</x:v>
      </x:c>
      <x:c r="E503">
        <x:v>6</x:v>
      </x:c>
      <x:c r="F503" s="14" t="s">
        <x:v>63</x:v>
      </x:c>
      <x:c r="G503" s="15">
        <x:v>43742.4683017708</x:v>
      </x:c>
      <x:c r="H503" t="s">
        <x:v>69</x:v>
      </x:c>
      <x:c r="I503" s="6">
        <x:v>104.467634181821</x:v>
      </x:c>
      <x:c r="J503" t="s">
        <x:v>66</x:v>
      </x:c>
      <x:c r="K503" s="6">
        <x:v>27.0068915105167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3059464</x:v>
      </x:c>
      <x:c r="B504" s="1">
        <x:v>43742.5359090625</x:v>
      </x:c>
      <x:c r="C504" s="6">
        <x:v>25.1055731616667</x:v>
      </x:c>
      <x:c r="D504" s="13" t="s">
        <x:v>68</x:v>
      </x:c>
      <x:c r="E504">
        <x:v>6</x:v>
      </x:c>
      <x:c r="F504" s="14" t="s">
        <x:v>63</x:v>
      </x:c>
      <x:c r="G504" s="15">
        <x:v>43742.4683017708</x:v>
      </x:c>
      <x:c r="H504" t="s">
        <x:v>69</x:v>
      </x:c>
      <x:c r="I504" s="6">
        <x:v>104.524702492546</x:v>
      </x:c>
      <x:c r="J504" t="s">
        <x:v>66</x:v>
      </x:c>
      <x:c r="K504" s="6">
        <x:v>26.99603846523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3059474</x:v>
      </x:c>
      <x:c r="B505" s="1">
        <x:v>43742.535943669</x:v>
      </x:c>
      <x:c r="C505" s="6">
        <x:v>25.15540903</x:v>
      </x:c>
      <x:c r="D505" s="13" t="s">
        <x:v>68</x:v>
      </x:c>
      <x:c r="E505">
        <x:v>6</x:v>
      </x:c>
      <x:c r="F505" s="14" t="s">
        <x:v>63</x:v>
      </x:c>
      <x:c r="G505" s="15">
        <x:v>43742.4683017708</x:v>
      </x:c>
      <x:c r="H505" t="s">
        <x:v>69</x:v>
      </x:c>
      <x:c r="I505" s="6">
        <x:v>104.558638551747</x:v>
      </x:c>
      <x:c r="J505" t="s">
        <x:v>66</x:v>
      </x:c>
      <x:c r="K505" s="6">
        <x:v>26.9852454163183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3059484</x:v>
      </x:c>
      <x:c r="B506" s="1">
        <x:v>43742.5359783218</x:v>
      </x:c>
      <x:c r="C506" s="6">
        <x:v>25.2052974</x:v>
      </x:c>
      <x:c r="D506" s="13" t="s">
        <x:v>68</x:v>
      </x:c>
      <x:c r="E506">
        <x:v>6</x:v>
      </x:c>
      <x:c r="F506" s="14" t="s">
        <x:v>63</x:v>
      </x:c>
      <x:c r="G506" s="15">
        <x:v>43742.4683017708</x:v>
      </x:c>
      <x:c r="H506" t="s">
        <x:v>69</x:v>
      </x:c>
      <x:c r="I506" s="6">
        <x:v>104.493848079106</x:v>
      </x:c>
      <x:c r="J506" t="s">
        <x:v>66</x:v>
      </x:c>
      <x:c r="K506" s="6">
        <x:v>26.9948991973174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3059494</x:v>
      </x:c>
      <x:c r="B507" s="1">
        <x:v>43742.5360129977</x:v>
      </x:c>
      <x:c r="C507" s="6">
        <x:v>25.2552221516667</x:v>
      </x:c>
      <x:c r="D507" s="13" t="s">
        <x:v>68</x:v>
      </x:c>
      <x:c r="E507">
        <x:v>6</x:v>
      </x:c>
      <x:c r="F507" s="14" t="s">
        <x:v>63</x:v>
      </x:c>
      <x:c r="G507" s="15">
        <x:v>43742.4683017708</x:v>
      </x:c>
      <x:c r="H507" t="s">
        <x:v>69</x:v>
      </x:c>
      <x:c r="I507" s="6">
        <x:v>104.541328523241</x:v>
      </x:c>
      <x:c r="J507" t="s">
        <x:v>66</x:v>
      </x:c>
      <x:c r="K507" s="6">
        <x:v>26.9834465782069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3059504</x:v>
      </x:c>
      <x:c r="B508" s="1">
        <x:v>43742.5360474884</x:v>
      </x:c>
      <x:c r="C508" s="6">
        <x:v>25.3049306116667</x:v>
      </x:c>
      <x:c r="D508" s="13" t="s">
        <x:v>68</x:v>
      </x:c>
      <x:c r="E508">
        <x:v>6</x:v>
      </x:c>
      <x:c r="F508" s="14" t="s">
        <x:v>63</x:v>
      </x:c>
      <x:c r="G508" s="15">
        <x:v>43742.4683017708</x:v>
      </x:c>
      <x:c r="H508" t="s">
        <x:v>69</x:v>
      </x:c>
      <x:c r="I508" s="6">
        <x:v>104.549174884613</x:v>
      </x:c>
      <x:c r="J508" t="s">
        <x:v>66</x:v>
      </x:c>
      <x:c r="K508" s="6">
        <x:v>26.9955587734298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3059514</x:v>
      </x:c>
      <x:c r="B509" s="1">
        <x:v>43742.5360826042</x:v>
      </x:c>
      <x:c r="C509" s="6">
        <x:v>25.35547689</x:v>
      </x:c>
      <x:c r="D509" s="13" t="s">
        <x:v>68</x:v>
      </x:c>
      <x:c r="E509">
        <x:v>6</x:v>
      </x:c>
      <x:c r="F509" s="14" t="s">
        <x:v>63</x:v>
      </x:c>
      <x:c r="G509" s="15">
        <x:v>43742.4683017708</x:v>
      </x:c>
      <x:c r="H509" t="s">
        <x:v>69</x:v>
      </x:c>
      <x:c r="I509" s="6">
        <x:v>104.598233371174</x:v>
      </x:c>
      <x:c r="J509" t="s">
        <x:v>66</x:v>
      </x:c>
      <x:c r="K509" s="6">
        <x:v>26.9945694093099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3059524</x:v>
      </x:c>
      <x:c r="B510" s="1">
        <x:v>43742.5361171644</x:v>
      </x:c>
      <x:c r="C510" s="6">
        <x:v>25.4052352383333</x:v>
      </x:c>
      <x:c r="D510" s="13" t="s">
        <x:v>68</x:v>
      </x:c>
      <x:c r="E510">
        <x:v>6</x:v>
      </x:c>
      <x:c r="F510" s="14" t="s">
        <x:v>63</x:v>
      </x:c>
      <x:c r="G510" s="15">
        <x:v>43742.4683017708</x:v>
      </x:c>
      <x:c r="H510" t="s">
        <x:v>69</x:v>
      </x:c>
      <x:c r="I510" s="6">
        <x:v>104.598704976647</x:v>
      </x:c>
      <x:c r="J510" t="s">
        <x:v>66</x:v>
      </x:c>
      <x:c r="K510" s="6">
        <x:v>26.9944195056805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3059534</x:v>
      </x:c>
      <x:c r="B511" s="1">
        <x:v>43742.5361517014</x:v>
      </x:c>
      <x:c r="C511" s="6">
        <x:v>25.4549381166667</x:v>
      </x:c>
      <x:c r="D511" s="13" t="s">
        <x:v>68</x:v>
      </x:c>
      <x:c r="E511">
        <x:v>6</x:v>
      </x:c>
      <x:c r="F511" s="14" t="s">
        <x:v>63</x:v>
      </x:c>
      <x:c r="G511" s="15">
        <x:v>43742.4683017708</x:v>
      </x:c>
      <x:c r="H511" t="s">
        <x:v>69</x:v>
      </x:c>
      <x:c r="I511" s="6">
        <x:v>104.555473403037</x:v>
      </x:c>
      <x:c r="J511" t="s">
        <x:v>66</x:v>
      </x:c>
      <x:c r="K511" s="6">
        <x:v>26.9972077142788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3059544</x:v>
      </x:c>
      <x:c r="B512" s="1">
        <x:v>43742.5361867708</x:v>
      </x:c>
      <x:c r="C512" s="6">
        <x:v>25.5054902416667</x:v>
      </x:c>
      <x:c r="D512" s="13" t="s">
        <x:v>68</x:v>
      </x:c>
      <x:c r="E512">
        <x:v>6</x:v>
      </x:c>
      <x:c r="F512" s="14" t="s">
        <x:v>63</x:v>
      </x:c>
      <x:c r="G512" s="15">
        <x:v>43742.4683017708</x:v>
      </x:c>
      <x:c r="H512" t="s">
        <x:v>69</x:v>
      </x:c>
      <x:c r="I512" s="6">
        <x:v>104.598833664916</x:v>
      </x:c>
      <x:c r="J512" t="s">
        <x:v>66</x:v>
      </x:c>
      <x:c r="K512" s="6">
        <x:v>26.9870742360526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3059554</x:v>
      </x:c>
      <x:c r="B513" s="1">
        <x:v>43742.536221412</x:v>
      </x:c>
      <x:c r="C513" s="6">
        <x:v>25.5553441683333</x:v>
      </x:c>
      <x:c r="D513" s="13" t="s">
        <x:v>68</x:v>
      </x:c>
      <x:c r="E513">
        <x:v>6</x:v>
      </x:c>
      <x:c r="F513" s="14" t="s">
        <x:v>63</x:v>
      </x:c>
      <x:c r="G513" s="15">
        <x:v>43742.4683017708</x:v>
      </x:c>
      <x:c r="H513" t="s">
        <x:v>69</x:v>
      </x:c>
      <x:c r="I513" s="6">
        <x:v>104.614440437512</x:v>
      </x:c>
      <x:c r="J513" t="s">
        <x:v>66</x:v>
      </x:c>
      <x:c r="K513" s="6">
        <x:v>26.9930703733194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3059564</x:v>
      </x:c>
      <x:c r="B514" s="1">
        <x:v>43742.5362559838</x:v>
      </x:c>
      <x:c r="C514" s="6">
        <x:v>25.6051128583333</x:v>
      </x:c>
      <x:c r="D514" s="13" t="s">
        <x:v>68</x:v>
      </x:c>
      <x:c r="E514">
        <x:v>6</x:v>
      </x:c>
      <x:c r="F514" s="14" t="s">
        <x:v>63</x:v>
      </x:c>
      <x:c r="G514" s="15">
        <x:v>43742.4683017708</x:v>
      </x:c>
      <x:c r="H514" t="s">
        <x:v>69</x:v>
      </x:c>
      <x:c r="I514" s="6">
        <x:v>104.662274660222</x:v>
      </x:c>
      <x:c r="J514" t="s">
        <x:v>66</x:v>
      </x:c>
      <x:c r="K514" s="6">
        <x:v>26.9778701861869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3059574</x:v>
      </x:c>
      <x:c r="B515" s="1">
        <x:v>43742.536291169</x:v>
      </x:c>
      <x:c r="C515" s="6">
        <x:v>25.655770595</x:v>
      </x:c>
      <x:c r="D515" s="13" t="s">
        <x:v>68</x:v>
      </x:c>
      <x:c r="E515">
        <x:v>6</x:v>
      </x:c>
      <x:c r="F515" s="14" t="s">
        <x:v>63</x:v>
      </x:c>
      <x:c r="G515" s="15">
        <x:v>43742.4683017708</x:v>
      </x:c>
      <x:c r="H515" t="s">
        <x:v>69</x:v>
      </x:c>
      <x:c r="I515" s="6">
        <x:v>104.588707229833</x:v>
      </x:c>
      <x:c r="J515" t="s">
        <x:v>66</x:v>
      </x:c>
      <x:c r="K515" s="6">
        <x:v>26.997597464052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3059584</x:v>
      </x:c>
      <x:c r="B516" s="1">
        <x:v>43742.5363256944</x:v>
      </x:c>
      <x:c r="C516" s="6">
        <x:v>25.7055344183333</x:v>
      </x:c>
      <x:c r="D516" s="13" t="s">
        <x:v>68</x:v>
      </x:c>
      <x:c r="E516">
        <x:v>6</x:v>
      </x:c>
      <x:c r="F516" s="14" t="s">
        <x:v>63</x:v>
      </x:c>
      <x:c r="G516" s="15">
        <x:v>43742.4683017708</x:v>
      </x:c>
      <x:c r="H516" t="s">
        <x:v>69</x:v>
      </x:c>
      <x:c r="I516" s="6">
        <x:v>104.603781055554</x:v>
      </x:c>
      <x:c r="J516" t="s">
        <x:v>66</x:v>
      </x:c>
      <x:c r="K516" s="6">
        <x:v>26.9964581956101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3059594</x:v>
      </x:c>
      <x:c r="B517" s="1">
        <x:v>43742.5363602662</x:v>
      </x:c>
      <x:c r="C517" s="6">
        <x:v>25.7552756333333</x:v>
      </x:c>
      <x:c r="D517" s="13" t="s">
        <x:v>68</x:v>
      </x:c>
      <x:c r="E517">
        <x:v>6</x:v>
      </x:c>
      <x:c r="F517" s="14" t="s">
        <x:v>63</x:v>
      </x:c>
      <x:c r="G517" s="15">
        <x:v>43742.4683017708</x:v>
      </x:c>
      <x:c r="H517" t="s">
        <x:v>69</x:v>
      </x:c>
      <x:c r="I517" s="6">
        <x:v>104.662746467405</x:v>
      </x:c>
      <x:c r="J517" t="s">
        <x:v>66</x:v>
      </x:c>
      <x:c r="K517" s="6">
        <x:v>26.9777202833034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3059604</x:v>
      </x:c>
      <x:c r="B518" s="1">
        <x:v>43742.5363947917</x:v>
      </x:c>
      <x:c r="C518" s="6">
        <x:v>25.8050134616667</x:v>
      </x:c>
      <x:c r="D518" s="13" t="s">
        <x:v>68</x:v>
      </x:c>
      <x:c r="E518">
        <x:v>6</x:v>
      </x:c>
      <x:c r="F518" s="14" t="s">
        <x:v>63</x:v>
      </x:c>
      <x:c r="G518" s="15">
        <x:v>43742.4683017708</x:v>
      </x:c>
      <x:c r="H518" t="s">
        <x:v>69</x:v>
      </x:c>
      <x:c r="I518" s="6">
        <x:v>104.627519786832</x:v>
      </x:c>
      <x:c r="J518" t="s">
        <x:v>66</x:v>
      </x:c>
      <x:c r="K518" s="6">
        <x:v>26.9962183496723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3059614</x:v>
      </x:c>
      <x:c r="B519" s="1">
        <x:v>43742.5364299421</x:v>
      </x:c>
      <x:c r="C519" s="6">
        <x:v>25.85564849</x:v>
      </x:c>
      <x:c r="D519" s="13" t="s">
        <x:v>68</x:v>
      </x:c>
      <x:c r="E519">
        <x:v>6</x:v>
      </x:c>
      <x:c r="F519" s="14" t="s">
        <x:v>63</x:v>
      </x:c>
      <x:c r="G519" s="15">
        <x:v>43742.4683017708</x:v>
      </x:c>
      <x:c r="H519" t="s">
        <x:v>69</x:v>
      </x:c>
      <x:c r="I519" s="6">
        <x:v>104.604347023089</x:v>
      </x:c>
      <x:c r="J519" t="s">
        <x:v>66</x:v>
      </x:c>
      <x:c r="K519" s="6">
        <x:v>26.9962783111555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3059624</x:v>
      </x:c>
      <x:c r="B520" s="1">
        <x:v>43742.5364644676</x:v>
      </x:c>
      <x:c r="C520" s="6">
        <x:v>25.9053670483333</x:v>
      </x:c>
      <x:c r="D520" s="13" t="s">
        <x:v>68</x:v>
      </x:c>
      <x:c r="E520">
        <x:v>6</x:v>
      </x:c>
      <x:c r="F520" s="14" t="s">
        <x:v>63</x:v>
      </x:c>
      <x:c r="G520" s="15">
        <x:v>43742.4683017708</x:v>
      </x:c>
      <x:c r="H520" t="s">
        <x:v>69</x:v>
      </x:c>
      <x:c r="I520" s="6">
        <x:v>104.685256328144</x:v>
      </x:c>
      <x:c r="J520" t="s">
        <x:v>66</x:v>
      </x:c>
      <x:c r="K520" s="6">
        <x:v>26.981527818617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3059634</x:v>
      </x:c>
      <x:c r="B521" s="1">
        <x:v>43742.5364989583</x:v>
      </x:c>
      <x:c r="C521" s="6">
        <x:v>25.9550479966667</x:v>
      </x:c>
      <x:c r="D521" s="13" t="s">
        <x:v>68</x:v>
      </x:c>
      <x:c r="E521">
        <x:v>6</x:v>
      </x:c>
      <x:c r="F521" s="14" t="s">
        <x:v>63</x:v>
      </x:c>
      <x:c r="G521" s="15">
        <x:v>43742.4683017708</x:v>
      </x:c>
      <x:c r="H521" t="s">
        <x:v>69</x:v>
      </x:c>
      <x:c r="I521" s="6">
        <x:v>104.608839821591</x:v>
      </x:c>
      <x:c r="J521" t="s">
        <x:v>66</x:v>
      </x:c>
      <x:c r="K521" s="6">
        <x:v>27.0021545416835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3059644</x:v>
      </x:c>
      <x:c r="B522" s="1">
        <x:v>43742.5365336458</x:v>
      </x:c>
      <x:c r="C522" s="6">
        <x:v>26.00498552</x:v>
      </x:c>
      <x:c r="D522" s="13" t="s">
        <x:v>68</x:v>
      </x:c>
      <x:c r="E522">
        <x:v>6</x:v>
      </x:c>
      <x:c r="F522" s="14" t="s">
        <x:v>63</x:v>
      </x:c>
      <x:c r="G522" s="15">
        <x:v>43742.4683017708</x:v>
      </x:c>
      <x:c r="H522" t="s">
        <x:v>69</x:v>
      </x:c>
      <x:c r="I522" s="6">
        <x:v>104.689835589301</x:v>
      </x:c>
      <x:c r="J522" t="s">
        <x:v>66</x:v>
      </x:c>
      <x:c r="K522" s="6">
        <x:v>26.9910316854475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3059654</x:v>
      </x:c>
      <x:c r="B523" s="1">
        <x:v>43742.53656875</x:v>
      </x:c>
      <x:c r="C523" s="6">
        <x:v>26.0555402483333</x:v>
      </x:c>
      <x:c r="D523" s="13" t="s">
        <x:v>68</x:v>
      </x:c>
      <x:c r="E523">
        <x:v>6</x:v>
      </x:c>
      <x:c r="F523" s="14" t="s">
        <x:v>63</x:v>
      </x:c>
      <x:c r="G523" s="15">
        <x:v>43742.4683017708</x:v>
      </x:c>
      <x:c r="H523" t="s">
        <x:v>69</x:v>
      </x:c>
      <x:c r="I523" s="6">
        <x:v>104.726183141878</x:v>
      </x:c>
      <x:c r="J523" t="s">
        <x:v>66</x:v>
      </x:c>
      <x:c r="K523" s="6">
        <x:v>26.9794891377546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3059664</x:v>
      </x:c>
      <x:c r="B524" s="1">
        <x:v>43742.5366032755</x:v>
      </x:c>
      <x:c r="C524" s="6">
        <x:v>26.1052554683333</x:v>
      </x:c>
      <x:c r="D524" s="13" t="s">
        <x:v>68</x:v>
      </x:c>
      <x:c r="E524">
        <x:v>6</x:v>
      </x:c>
      <x:c r="F524" s="14" t="s">
        <x:v>63</x:v>
      </x:c>
      <x:c r="G524" s="15">
        <x:v>43742.4683017708</x:v>
      </x:c>
      <x:c r="H524" t="s">
        <x:v>69</x:v>
      </x:c>
      <x:c r="I524" s="6">
        <x:v>104.720815589474</x:v>
      </x:c>
      <x:c r="J524" t="s">
        <x:v>66</x:v>
      </x:c>
      <x:c r="K524" s="6">
        <x:v>26.9775403998524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3059674</x:v>
      </x:c>
      <x:c r="B525" s="1">
        <x:v>43742.5366378819</x:v>
      </x:c>
      <x:c r="C525" s="6">
        <x:v>26.1550659183333</x:v>
      </x:c>
      <x:c r="D525" s="13" t="s">
        <x:v>68</x:v>
      </x:c>
      <x:c r="E525">
        <x:v>6</x:v>
      </x:c>
      <x:c r="F525" s="14" t="s">
        <x:v>63</x:v>
      </x:c>
      <x:c r="G525" s="15">
        <x:v>43742.4683017708</x:v>
      </x:c>
      <x:c r="H525" t="s">
        <x:v>69</x:v>
      </x:c>
      <x:c r="I525" s="6">
        <x:v>104.773631698579</x:v>
      </x:c>
      <x:c r="J525" t="s">
        <x:v>66</x:v>
      </x:c>
      <x:c r="K525" s="6">
        <x:v>26.9790394289075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3059684</x:v>
      </x:c>
      <x:c r="B526" s="1">
        <x:v>43742.5366729977</x:v>
      </x:c>
      <x:c r="C526" s="6">
        <x:v>26.2056523666667</x:v>
      </x:c>
      <x:c r="D526" s="13" t="s">
        <x:v>68</x:v>
      </x:c>
      <x:c r="E526">
        <x:v>6</x:v>
      </x:c>
      <x:c r="F526" s="14" t="s">
        <x:v>63</x:v>
      </x:c>
      <x:c r="G526" s="15">
        <x:v>43742.4683017708</x:v>
      </x:c>
      <x:c r="H526" t="s">
        <x:v>69</x:v>
      </x:c>
      <x:c r="I526" s="6">
        <x:v>104.784992747138</x:v>
      </x:c>
      <x:c r="J526" t="s">
        <x:v>66</x:v>
      </x:c>
      <x:c r="K526" s="6">
        <x:v>26.9681265126883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3059694</x:v>
      </x:c>
      <x:c r="B527" s="1">
        <x:v>43742.5367075231</x:v>
      </x:c>
      <x:c r="C527" s="6">
        <x:v>26.2553646183333</x:v>
      </x:c>
      <x:c r="D527" s="13" t="s">
        <x:v>68</x:v>
      </x:c>
      <x:c r="E527">
        <x:v>6</x:v>
      </x:c>
      <x:c r="F527" s="14" t="s">
        <x:v>63</x:v>
      </x:c>
      <x:c r="G527" s="15">
        <x:v>43742.4683017708</x:v>
      </x:c>
      <x:c r="H527" t="s">
        <x:v>69</x:v>
      </x:c>
      <x:c r="I527" s="6">
        <x:v>104.816392156147</x:v>
      </x:c>
      <x:c r="J527" t="s">
        <x:v>66</x:v>
      </x:c>
      <x:c r="K527" s="6">
        <x:v>26.9764311187828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3059704</x:v>
      </x:c>
      <x:c r="B528" s="1">
        <x:v>43742.5367420486</x:v>
      </x:c>
      <x:c r="C528" s="6">
        <x:v>26.3050841083333</x:v>
      </x:c>
      <x:c r="D528" s="13" t="s">
        <x:v>68</x:v>
      </x:c>
      <x:c r="E528">
        <x:v>6</x:v>
      </x:c>
      <x:c r="F528" s="14" t="s">
        <x:v>63</x:v>
      </x:c>
      <x:c r="G528" s="15">
        <x:v>43742.4683017708</x:v>
      </x:c>
      <x:c r="H528" t="s">
        <x:v>69</x:v>
      </x:c>
      <x:c r="I528" s="6">
        <x:v>104.834914558525</x:v>
      </x:c>
      <x:c r="J528" t="s">
        <x:v>66</x:v>
      </x:c>
      <x:c r="K528" s="6">
        <x:v>26.9705549332834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3059714</x:v>
      </x:c>
      <x:c r="B529" s="1">
        <x:v>43742.5367771181</x:v>
      </x:c>
      <x:c r="C529" s="6">
        <x:v>26.3555948933333</x:v>
      </x:c>
      <x:c r="D529" s="13" t="s">
        <x:v>68</x:v>
      </x:c>
      <x:c r="E529">
        <x:v>6</x:v>
      </x:c>
      <x:c r="F529" s="14" t="s">
        <x:v>63</x:v>
      </x:c>
      <x:c r="G529" s="15">
        <x:v>43742.4683017708</x:v>
      </x:c>
      <x:c r="H529" t="s">
        <x:v>69</x:v>
      </x:c>
      <x:c r="I529" s="6">
        <x:v>104.765022180248</x:v>
      </x:c>
      <x:c r="J529" t="s">
        <x:v>66</x:v>
      </x:c>
      <x:c r="K529" s="6">
        <x:v>26.9854253001822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3059724</x:v>
      </x:c>
      <x:c r="B530" s="1">
        <x:v>43742.5368116898</x:v>
      </x:c>
      <x:c r="C530" s="6">
        <x:v>26.4053719533333</x:v>
      </x:c>
      <x:c r="D530" s="13" t="s">
        <x:v>68</x:v>
      </x:c>
      <x:c r="E530">
        <x:v>6</x:v>
      </x:c>
      <x:c r="F530" s="14" t="s">
        <x:v>63</x:v>
      </x:c>
      <x:c r="G530" s="15">
        <x:v>43742.4683017708</x:v>
      </x:c>
      <x:c r="H530" t="s">
        <x:v>69</x:v>
      </x:c>
      <x:c r="I530" s="6">
        <x:v>104.810589092826</x:v>
      </x:c>
      <x:c r="J530" t="s">
        <x:v>66</x:v>
      </x:c>
      <x:c r="K530" s="6">
        <x:v>26.9892328442347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3059734</x:v>
      </x:c>
      <x:c r="B531" s="1">
        <x:v>43742.5368461806</x:v>
      </x:c>
      <x:c r="C531" s="6">
        <x:v>26.4550239533333</x:v>
      </x:c>
      <x:c r="D531" s="13" t="s">
        <x:v>68</x:v>
      </x:c>
      <x:c r="E531">
        <x:v>6</x:v>
      </x:c>
      <x:c r="F531" s="14" t="s">
        <x:v>63</x:v>
      </x:c>
      <x:c r="G531" s="15">
        <x:v>43742.4683017708</x:v>
      </x:c>
      <x:c r="H531" t="s">
        <x:v>69</x:v>
      </x:c>
      <x:c r="I531" s="6">
        <x:v>104.838552376332</x:v>
      </x:c>
      <x:c r="J531" t="s">
        <x:v>66</x:v>
      </x:c>
      <x:c r="K531" s="6">
        <x:v>26.9840162101709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3059744</x:v>
      </x:c>
      <x:c r="B532" s="1">
        <x:v>43742.5368812847</x:v>
      </x:c>
      <x:c r="C532" s="6">
        <x:v>26.5055924683333</x:v>
      </x:c>
      <x:c r="D532" s="13" t="s">
        <x:v>68</x:v>
      </x:c>
      <x:c r="E532">
        <x:v>6</x:v>
      </x:c>
      <x:c r="F532" s="14" t="s">
        <x:v>63</x:v>
      </x:c>
      <x:c r="G532" s="15">
        <x:v>43742.4683017708</x:v>
      </x:c>
      <x:c r="H532" t="s">
        <x:v>69</x:v>
      </x:c>
      <x:c r="I532" s="6">
        <x:v>104.853133065091</x:v>
      </x:c>
      <x:c r="J532" t="s">
        <x:v>66</x:v>
      </x:c>
      <x:c r="K532" s="6">
        <x:v>26.9720839397451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3059754</x:v>
      </x:c>
      <x:c r="B533" s="1">
        <x:v>43742.5369159375</x:v>
      </x:c>
      <x:c r="C533" s="6">
        <x:v>26.5554374</x:v>
      </x:c>
      <x:c r="D533" s="13" t="s">
        <x:v>68</x:v>
      </x:c>
      <x:c r="E533">
        <x:v>6</x:v>
      </x:c>
      <x:c r="F533" s="14" t="s">
        <x:v>63</x:v>
      </x:c>
      <x:c r="G533" s="15">
        <x:v>43742.4683017708</x:v>
      </x:c>
      <x:c r="H533" t="s">
        <x:v>69</x:v>
      </x:c>
      <x:c r="I533" s="6">
        <x:v>104.934504041178</x:v>
      </x:c>
      <x:c r="J533" t="s">
        <x:v>66</x:v>
      </x:c>
      <x:c r="K533" s="6">
        <x:v>26.9609012222941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3059764</x:v>
      </x:c>
      <x:c r="B534" s="1">
        <x:v>43742.5369506597</x:v>
      </x:c>
      <x:c r="C534" s="6">
        <x:v>26.6054542</x:v>
      </x:c>
      <x:c r="D534" s="13" t="s">
        <x:v>68</x:v>
      </x:c>
      <x:c r="E534">
        <x:v>6</x:v>
      </x:c>
      <x:c r="F534" s="14" t="s">
        <x:v>63</x:v>
      </x:c>
      <x:c r="G534" s="15">
        <x:v>43742.4683017708</x:v>
      </x:c>
      <x:c r="H534" t="s">
        <x:v>69</x:v>
      </x:c>
      <x:c r="I534" s="6">
        <x:v>104.839308569474</x:v>
      </x:c>
      <x:c r="J534" t="s">
        <x:v>66</x:v>
      </x:c>
      <x:c r="K534" s="6">
        <x:v>26.9837763651212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3059774</x:v>
      </x:c>
      <x:c r="B535" s="1">
        <x:v>43742.5369851042</x:v>
      </x:c>
      <x:c r="C535" s="6">
        <x:v>26.6550874133333</x:v>
      </x:c>
      <x:c r="D535" s="13" t="s">
        <x:v>68</x:v>
      </x:c>
      <x:c r="E535">
        <x:v>6</x:v>
      </x:c>
      <x:c r="F535" s="14" t="s">
        <x:v>63</x:v>
      </x:c>
      <x:c r="G535" s="15">
        <x:v>43742.4683017708</x:v>
      </x:c>
      <x:c r="H535" t="s">
        <x:v>69</x:v>
      </x:c>
      <x:c r="I535" s="6">
        <x:v>104.913286785115</x:v>
      </x:c>
      <x:c r="J535" t="s">
        <x:v>66</x:v>
      </x:c>
      <x:c r="K535" s="6">
        <x:v>26.9785897201205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3059784</x:v>
      </x:c>
      <x:c r="B536" s="1">
        <x:v>43742.5370197106</x:v>
      </x:c>
      <x:c r="C536" s="6">
        <x:v>26.7049110333333</x:v>
      </x:c>
      <x:c r="D536" s="13" t="s">
        <x:v>68</x:v>
      </x:c>
      <x:c r="E536">
        <x:v>6</x:v>
      </x:c>
      <x:c r="F536" s="14" t="s">
        <x:v>63</x:v>
      </x:c>
      <x:c r="G536" s="15">
        <x:v>43742.4683017708</x:v>
      </x:c>
      <x:c r="H536" t="s">
        <x:v>69</x:v>
      </x:c>
      <x:c r="I536" s="6">
        <x:v>104.94830534993</x:v>
      </x:c>
      <x:c r="J536" t="s">
        <x:v>66</x:v>
      </x:c>
      <x:c r="K536" s="6">
        <x:v>26.9601816921527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3059794</x:v>
      </x:c>
      <x:c r="B537" s="1">
        <x:v>43742.5370548611</x:v>
      </x:c>
      <x:c r="C537" s="6">
        <x:v>26.7555097416667</x:v>
      </x:c>
      <x:c r="D537" s="13" t="s">
        <x:v>68</x:v>
      </x:c>
      <x:c r="E537">
        <x:v>6</x:v>
      </x:c>
      <x:c r="F537" s="14" t="s">
        <x:v>63</x:v>
      </x:c>
      <x:c r="G537" s="15">
        <x:v>43742.4683017708</x:v>
      </x:c>
      <x:c r="H537" t="s">
        <x:v>69</x:v>
      </x:c>
      <x:c r="I537" s="6">
        <x:v>104.922840138428</x:v>
      </x:c>
      <x:c r="J537" t="s">
        <x:v>66</x:v>
      </x:c>
      <x:c r="K537" s="6">
        <x:v>26.9755616825246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3059804</x:v>
      </x:c>
      <x:c r="B538" s="1">
        <x:v>43742.5370894329</x:v>
      </x:c>
      <x:c r="C538" s="6">
        <x:v>26.8052905483333</x:v>
      </x:c>
      <x:c r="D538" s="13" t="s">
        <x:v>68</x:v>
      </x:c>
      <x:c r="E538">
        <x:v>6</x:v>
      </x:c>
      <x:c r="F538" s="14" t="s">
        <x:v>63</x:v>
      </x:c>
      <x:c r="G538" s="15">
        <x:v>43742.4683017708</x:v>
      </x:c>
      <x:c r="H538" t="s">
        <x:v>69</x:v>
      </x:c>
      <x:c r="I538" s="6">
        <x:v>104.970768242372</x:v>
      </x:c>
      <x:c r="J538" t="s">
        <x:v>66</x:v>
      </x:c>
      <x:c r="K538" s="6">
        <x:v>26.9749920519948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3059814</x:v>
      </x:c>
      <x:c r="B539" s="1">
        <x:v>43742.5371239931</x:v>
      </x:c>
      <x:c r="C539" s="6">
        <x:v>26.8550904083333</x:v>
      </x:c>
      <x:c r="D539" s="13" t="s">
        <x:v>68</x:v>
      </x:c>
      <x:c r="E539">
        <x:v>6</x:v>
      </x:c>
      <x:c r="F539" s="14" t="s">
        <x:v>63</x:v>
      </x:c>
      <x:c r="G539" s="15">
        <x:v>43742.4683017708</x:v>
      </x:c>
      <x:c r="H539" t="s">
        <x:v>69</x:v>
      </x:c>
      <x:c r="I539" s="6">
        <x:v>105.014225500907</x:v>
      </x:c>
      <x:c r="J539" t="s">
        <x:v>66</x:v>
      </x:c>
      <x:c r="K539" s="6">
        <x:v>26.9539157903514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3059824</x:v>
      </x:c>
      <x:c r="B540" s="1">
        <x:v>43742.5371592245</x:v>
      </x:c>
      <x:c r="C540" s="6">
        <x:v>26.9058162366667</x:v>
      </x:c>
      <x:c r="D540" s="13" t="s">
        <x:v>68</x:v>
      </x:c>
      <x:c r="E540">
        <x:v>6</x:v>
      </x:c>
      <x:c r="F540" s="14" t="s">
        <x:v>63</x:v>
      </x:c>
      <x:c r="G540" s="15">
        <x:v>43742.4683017708</x:v>
      </x:c>
      <x:c r="H540" t="s">
        <x:v>69</x:v>
      </x:c>
      <x:c r="I540" s="6">
        <x:v>104.922356634874</x:v>
      </x:c>
      <x:c r="J540" t="s">
        <x:v>66</x:v>
      </x:c>
      <x:c r="K540" s="6">
        <x:v>26.9793692153894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3059834</x:v>
      </x:c>
      <x:c r="B541" s="1">
        <x:v>43742.5371938657</x:v>
      </x:c>
      <x:c r="C541" s="6">
        <x:v>26.9556703383333</x:v>
      </x:c>
      <x:c r="D541" s="13" t="s">
        <x:v>68</x:v>
      </x:c>
      <x:c r="E541">
        <x:v>6</x:v>
      </x:c>
      <x:c r="F541" s="14" t="s">
        <x:v>63</x:v>
      </x:c>
      <x:c r="G541" s="15">
        <x:v>43742.4683017708</x:v>
      </x:c>
      <x:c r="H541" t="s">
        <x:v>69</x:v>
      </x:c>
      <x:c r="I541" s="6">
        <x:v>105.017490478176</x:v>
      </x:c>
      <x:c r="J541" t="s">
        <x:v>66</x:v>
      </x:c>
      <x:c r="K541" s="6">
        <x:v>26.9748121686898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3059844</x:v>
      </x:c>
      <x:c r="B542" s="1">
        <x:v>43742.5372283912</x:v>
      </x:c>
      <x:c r="C542" s="6">
        <x:v>27.00542992</x:v>
      </x:c>
      <x:c r="D542" s="13" t="s">
        <x:v>68</x:v>
      </x:c>
      <x:c r="E542">
        <x:v>6</x:v>
      </x:c>
      <x:c r="F542" s="14" t="s">
        <x:v>63</x:v>
      </x:c>
      <x:c r="G542" s="15">
        <x:v>43742.4683017708</x:v>
      </x:c>
      <x:c r="H542" t="s">
        <x:v>69</x:v>
      </x:c>
      <x:c r="I542" s="6">
        <x:v>104.947047451098</x:v>
      </x:c>
      <x:c r="J542" t="s">
        <x:v>66</x:v>
      </x:c>
      <x:c r="K542" s="6">
        <x:v>26.9715442903262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3059854</x:v>
      </x:c>
      <x:c r="B543" s="1">
        <x:v>43742.5372628819</x:v>
      </x:c>
      <x:c r="C543" s="6">
        <x:v>27.05507894</x:v>
      </x:c>
      <x:c r="D543" s="13" t="s">
        <x:v>68</x:v>
      </x:c>
      <x:c r="E543">
        <x:v>6</x:v>
      </x:c>
      <x:c r="F543" s="14" t="s">
        <x:v>63</x:v>
      </x:c>
      <x:c r="G543" s="15">
        <x:v>43742.4683017708</x:v>
      </x:c>
      <x:c r="H543" t="s">
        <x:v>69</x:v>
      </x:c>
      <x:c r="I543" s="6">
        <x:v>105.01331594633</x:v>
      </x:c>
      <x:c r="J543" t="s">
        <x:v>66</x:v>
      </x:c>
      <x:c r="K543" s="6">
        <x:v>26.9797889436863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3059864</x:v>
      </x:c>
      <x:c r="B544" s="1">
        <x:v>43742.5372979977</x:v>
      </x:c>
      <x:c r="C544" s="6">
        <x:v>27.105611595</x:v>
      </x:c>
      <x:c r="D544" s="13" t="s">
        <x:v>68</x:v>
      </x:c>
      <x:c r="E544">
        <x:v>6</x:v>
      </x:c>
      <x:c r="F544" s="14" t="s">
        <x:v>63</x:v>
      </x:c>
      <x:c r="G544" s="15">
        <x:v>43742.4683017708</x:v>
      </x:c>
      <x:c r="H544" t="s">
        <x:v>69</x:v>
      </x:c>
      <x:c r="I544" s="6">
        <x:v>105.111032411491</x:v>
      </x:c>
      <x:c r="J544" t="s">
        <x:v>66</x:v>
      </x:c>
      <x:c r="K544" s="6">
        <x:v>26.9598219271393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3059874</x:v>
      </x:c>
      <x:c r="B545" s="1">
        <x:v>43742.5373326042</x:v>
      </x:c>
      <x:c r="C545" s="6">
        <x:v>27.1554697333333</x:v>
      </x:c>
      <x:c r="D545" s="13" t="s">
        <x:v>68</x:v>
      </x:c>
      <x:c r="E545">
        <x:v>6</x:v>
      </x:c>
      <x:c r="F545" s="14" t="s">
        <x:v>63</x:v>
      </x:c>
      <x:c r="G545" s="15">
        <x:v>43742.4683017708</x:v>
      </x:c>
      <x:c r="H545" t="s">
        <x:v>69</x:v>
      </x:c>
      <x:c r="I545" s="6">
        <x:v>105.05631126884</x:v>
      </x:c>
      <x:c r="J545" t="s">
        <x:v>66</x:v>
      </x:c>
      <x:c r="K545" s="6">
        <x:v>26.9625201656781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3059884</x:v>
      </x:c>
      <x:c r="B546" s="1">
        <x:v>43742.5373670949</x:v>
      </x:c>
      <x:c r="C546" s="6">
        <x:v>27.20515651</x:v>
      </x:c>
      <x:c r="D546" s="13" t="s">
        <x:v>68</x:v>
      </x:c>
      <x:c r="E546">
        <x:v>6</x:v>
      </x:c>
      <x:c r="F546" s="14" t="s">
        <x:v>63</x:v>
      </x:c>
      <x:c r="G546" s="15">
        <x:v>43742.4683017708</x:v>
      </x:c>
      <x:c r="H546" t="s">
        <x:v>69</x:v>
      </x:c>
      <x:c r="I546" s="6">
        <x:v>105.007635548212</x:v>
      </x:c>
      <x:c r="J546" t="s">
        <x:v>66</x:v>
      </x:c>
      <x:c r="K546" s="6">
        <x:v>26.9815877798374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3059894</x:v>
      </x:c>
      <x:c r="B547" s="1">
        <x:v>43742.5374016551</x:v>
      </x:c>
      <x:c r="C547" s="6">
        <x:v>27.254903835</x:v>
      </x:c>
      <x:c r="D547" s="13" t="s">
        <x:v>68</x:v>
      </x:c>
      <x:c r="E547">
        <x:v>6</x:v>
      </x:c>
      <x:c r="F547" s="14" t="s">
        <x:v>63</x:v>
      </x:c>
      <x:c r="G547" s="15">
        <x:v>43742.4683017708</x:v>
      </x:c>
      <x:c r="H547" t="s">
        <x:v>69</x:v>
      </x:c>
      <x:c r="I547" s="6">
        <x:v>105.054409986567</x:v>
      </x:c>
      <x:c r="J547" t="s">
        <x:v>66</x:v>
      </x:c>
      <x:c r="K547" s="6">
        <x:v>26.9667773908945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3059904</x:v>
      </x:c>
      <x:c r="B548" s="1">
        <x:v>43742.5374368056</x:v>
      </x:c>
      <x:c r="C548" s="6">
        <x:v>27.3055123683333</x:v>
      </x:c>
      <x:c r="D548" s="13" t="s">
        <x:v>68</x:v>
      </x:c>
      <x:c r="E548">
        <x:v>6</x:v>
      </x:c>
      <x:c r="F548" s="14" t="s">
        <x:v>63</x:v>
      </x:c>
      <x:c r="G548" s="15">
        <x:v>43742.4683017708</x:v>
      </x:c>
      <x:c r="H548" t="s">
        <x:v>69</x:v>
      </x:c>
      <x:c r="I548" s="6">
        <x:v>105.065562558842</x:v>
      </x:c>
      <x:c r="J548" t="s">
        <x:v>66</x:v>
      </x:c>
      <x:c r="K548" s="6">
        <x:v>26.9742125577427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3059914</x:v>
      </x:c>
      <x:c r="B549" s="1">
        <x:v>43742.5374714468</x:v>
      </x:c>
      <x:c r="C549" s="6">
        <x:v>27.3554024666667</x:v>
      </x:c>
      <x:c r="D549" s="13" t="s">
        <x:v>68</x:v>
      </x:c>
      <x:c r="E549">
        <x:v>6</x:v>
      </x:c>
      <x:c r="F549" s="14" t="s">
        <x:v>63</x:v>
      </x:c>
      <x:c r="G549" s="15">
        <x:v>43742.4683017708</x:v>
      </x:c>
      <x:c r="H549" t="s">
        <x:v>69</x:v>
      </x:c>
      <x:c r="I549" s="6">
        <x:v>105.113199141868</x:v>
      </x:c>
      <x:c r="J549" t="s">
        <x:v>66</x:v>
      </x:c>
      <x:c r="K549" s="6">
        <x:v>26.9664476056496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3059924</x:v>
      </x:c>
      <x:c r="B550" s="1">
        <x:v>43742.5375059838</x:v>
      </x:c>
      <x:c r="C550" s="6">
        <x:v>27.4051293966667</x:v>
      </x:c>
      <x:c r="D550" s="13" t="s">
        <x:v>68</x:v>
      </x:c>
      <x:c r="E550">
        <x:v>6</x:v>
      </x:c>
      <x:c r="F550" s="14" t="s">
        <x:v>63</x:v>
      </x:c>
      <x:c r="G550" s="15">
        <x:v>43742.4683017708</x:v>
      </x:c>
      <x:c r="H550" t="s">
        <x:v>69</x:v>
      </x:c>
      <x:c r="I550" s="6">
        <x:v>105.177547233645</x:v>
      </x:c>
      <x:c r="J550" t="s">
        <x:v>66</x:v>
      </x:c>
      <x:c r="K550" s="6">
        <x:v>26.94609092462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3059934</x:v>
      </x:c>
      <x:c r="B551" s="1">
        <x:v>43742.537541088</x:v>
      </x:c>
      <x:c r="C551" s="6">
        <x:v>27.4556841616667</x:v>
      </x:c>
      <x:c r="D551" s="13" t="s">
        <x:v>68</x:v>
      </x:c>
      <x:c r="E551">
        <x:v>6</x:v>
      </x:c>
      <x:c r="F551" s="14" t="s">
        <x:v>63</x:v>
      </x:c>
      <x:c r="G551" s="15">
        <x:v>43742.4683017708</x:v>
      </x:c>
      <x:c r="H551" t="s">
        <x:v>69</x:v>
      </x:c>
      <x:c r="I551" s="6">
        <x:v>105.210823571952</x:v>
      </x:c>
      <x:c r="J551" t="s">
        <x:v>66</x:v>
      </x:c>
      <x:c r="K551" s="6">
        <x:v>26.9319102757327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3059944</x:v>
      </x:c>
      <x:c r="B552" s="1">
        <x:v>43742.5375755787</x:v>
      </x:c>
      <x:c r="C552" s="6">
        <x:v>27.5053753883333</x:v>
      </x:c>
      <x:c r="D552" s="13" t="s">
        <x:v>68</x:v>
      </x:c>
      <x:c r="E552">
        <x:v>6</x:v>
      </x:c>
      <x:c r="F552" s="14" t="s">
        <x:v>63</x:v>
      </x:c>
      <x:c r="G552" s="15">
        <x:v>43742.4683017708</x:v>
      </x:c>
      <x:c r="H552" t="s">
        <x:v>69</x:v>
      </x:c>
      <x:c r="I552" s="6">
        <x:v>105.140478323496</x:v>
      </x:c>
      <x:c r="J552" t="s">
        <x:v>66</x:v>
      </x:c>
      <x:c r="K552" s="6">
        <x:v>26.965128464994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3059954</x:v>
      </x:c>
      <x:c r="B553" s="1">
        <x:v>43742.5376101042</x:v>
      </x:c>
      <x:c r="C553" s="6">
        <x:v>27.5550691666667</x:v>
      </x:c>
      <x:c r="D553" s="13" t="s">
        <x:v>68</x:v>
      </x:c>
      <x:c r="E553">
        <x:v>6</x:v>
      </x:c>
      <x:c r="F553" s="14" t="s">
        <x:v>63</x:v>
      </x:c>
      <x:c r="G553" s="15">
        <x:v>43742.4683017708</x:v>
      </x:c>
      <x:c r="H553" t="s">
        <x:v>69</x:v>
      </x:c>
      <x:c r="I553" s="6">
        <x:v>105.150134101795</x:v>
      </x:c>
      <x:c r="J553" t="s">
        <x:v>66</x:v>
      </x:c>
      <x:c r="K553" s="6">
        <x:v>26.9693856935182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3059964</x:v>
      </x:c>
      <x:c r="B554" s="1">
        <x:v>43742.5376452199</x:v>
      </x:c>
      <x:c r="C554" s="6">
        <x:v>27.605662585</x:v>
      </x:c>
      <x:c r="D554" s="13" t="s">
        <x:v>68</x:v>
      </x:c>
      <x:c r="E554">
        <x:v>6</x:v>
      </x:c>
      <x:c r="F554" s="14" t="s">
        <x:v>63</x:v>
      </x:c>
      <x:c r="G554" s="15">
        <x:v>43742.4683017708</x:v>
      </x:c>
      <x:c r="H554" t="s">
        <x:v>69</x:v>
      </x:c>
      <x:c r="I554" s="6">
        <x:v>105.119243710785</x:v>
      </x:c>
      <x:c r="J554" t="s">
        <x:v>66</x:v>
      </x:c>
      <x:c r="K554" s="6">
        <x:v>26.9755017214115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3059974</x:v>
      </x:c>
      <x:c r="B555" s="1">
        <x:v>43742.5376798264</x:v>
      </x:c>
      <x:c r="C555" s="6">
        <x:v>27.6554545616667</x:v>
      </x:c>
      <x:c r="D555" s="13" t="s">
        <x:v>68</x:v>
      </x:c>
      <x:c r="E555">
        <x:v>6</x:v>
      </x:c>
      <x:c r="F555" s="14" t="s">
        <x:v>63</x:v>
      </x:c>
      <x:c r="G555" s="15">
        <x:v>43742.4683017708</x:v>
      </x:c>
      <x:c r="H555" t="s">
        <x:v>69</x:v>
      </x:c>
      <x:c r="I555" s="6">
        <x:v>105.188630205703</x:v>
      </x:c>
      <x:c r="J555" t="s">
        <x:v>66</x:v>
      </x:c>
      <x:c r="K555" s="6">
        <x:v>26.9498984240572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3059984</x:v>
      </x:c>
      <x:c r="B556" s="1">
        <x:v>43742.5377145833</x:v>
      </x:c>
      <x:c r="C556" s="6">
        <x:v>27.7055338366667</x:v>
      </x:c>
      <x:c r="D556" s="13" t="s">
        <x:v>68</x:v>
      </x:c>
      <x:c r="E556">
        <x:v>6</x:v>
      </x:c>
      <x:c r="F556" s="14" t="s">
        <x:v>63</x:v>
      </x:c>
      <x:c r="G556" s="15">
        <x:v>43742.4683017708</x:v>
      </x:c>
      <x:c r="H556" t="s">
        <x:v>69</x:v>
      </x:c>
      <x:c r="I556" s="6">
        <x:v>105.181606093075</x:v>
      </x:c>
      <x:c r="J556" t="s">
        <x:v>66</x:v>
      </x:c>
      <x:c r="K556" s="6">
        <x:v>26.9594321817517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3059994</x:v>
      </x:c>
      <x:c r="B557" s="1">
        <x:v>43742.5377493403</x:v>
      </x:c>
      <x:c r="C557" s="6">
        <x:v>27.7555514433333</x:v>
      </x:c>
      <x:c r="D557" s="13" t="s">
        <x:v>68</x:v>
      </x:c>
      <x:c r="E557">
        <x:v>6</x:v>
      </x:c>
      <x:c r="F557" s="14" t="s">
        <x:v>63</x:v>
      </x:c>
      <x:c r="G557" s="15">
        <x:v>43742.4683017708</x:v>
      </x:c>
      <x:c r="H557" t="s">
        <x:v>69</x:v>
      </x:c>
      <x:c r="I557" s="6">
        <x:v>105.168997616274</x:v>
      </x:c>
      <x:c r="J557" t="s">
        <x:v>66</x:v>
      </x:c>
      <x:c r="K557" s="6">
        <x:v>26.9634195790063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3060004</x:v>
      </x:c>
      <x:c r="B558" s="1">
        <x:v>43742.5377840278</x:v>
      </x:c>
      <x:c r="C558" s="6">
        <x:v>27.805513725</x:v>
      </x:c>
      <x:c r="D558" s="13" t="s">
        <x:v>68</x:v>
      </x:c>
      <x:c r="E558">
        <x:v>6</x:v>
      </x:c>
      <x:c r="F558" s="14" t="s">
        <x:v>63</x:v>
      </x:c>
      <x:c r="G558" s="15">
        <x:v>43742.4683017708</x:v>
      </x:c>
      <x:c r="H558" t="s">
        <x:v>69</x:v>
      </x:c>
      <x:c r="I558" s="6">
        <x:v>105.288854416038</x:v>
      </x:c>
      <x:c r="J558" t="s">
        <x:v>66</x:v>
      </x:c>
      <x:c r="K558" s="6">
        <x:v>26.9511276177113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3060014</x:v>
      </x:c>
      <x:c r="B559" s="1">
        <x:v>43742.5378187153</x:v>
      </x:c>
      <x:c r="C559" s="6">
        <x:v>27.8554537983333</x:v>
      </x:c>
      <x:c r="D559" s="13" t="s">
        <x:v>68</x:v>
      </x:c>
      <x:c r="E559">
        <x:v>6</x:v>
      </x:c>
      <x:c r="F559" s="14" t="s">
        <x:v>63</x:v>
      </x:c>
      <x:c r="G559" s="15">
        <x:v>43742.4683017708</x:v>
      </x:c>
      <x:c r="H559" t="s">
        <x:v>69</x:v>
      </x:c>
      <x:c r="I559" s="6">
        <x:v>105.276794496562</x:v>
      </x:c>
      <x:c r="J559" t="s">
        <x:v>66</x:v>
      </x:c>
      <x:c r="K559" s="6">
        <x:v>26.9659079571366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3060024</x:v>
      </x:c>
      <x:c r="B560" s="1">
        <x:v>43742.5378534375</x:v>
      </x:c>
      <x:c r="C560" s="6">
        <x:v>27.9054409416667</x:v>
      </x:c>
      <x:c r="D560" s="13" t="s">
        <x:v>68</x:v>
      </x:c>
      <x:c r="E560">
        <x:v>6</x:v>
      </x:c>
      <x:c r="F560" s="14" t="s">
        <x:v>63</x:v>
      </x:c>
      <x:c r="G560" s="15">
        <x:v>43742.4683017708</x:v>
      </x:c>
      <x:c r="H560" t="s">
        <x:v>69</x:v>
      </x:c>
      <x:c r="I560" s="6">
        <x:v>105.311913102577</x:v>
      </x:c>
      <x:c r="J560" t="s">
        <x:v>66</x:v>
      </x:c>
      <x:c r="K560" s="6">
        <x:v>26.9474999987115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3060034</x:v>
      </x:c>
      <x:c r="B561" s="1">
        <x:v>43742.5378879977</x:v>
      </x:c>
      <x:c r="C561" s="6">
        <x:v>27.9552494366667</x:v>
      </x:c>
      <x:c r="D561" s="13" t="s">
        <x:v>68</x:v>
      </x:c>
      <x:c r="E561">
        <x:v>6</x:v>
      </x:c>
      <x:c r="F561" s="14" t="s">
        <x:v>63</x:v>
      </x:c>
      <x:c r="G561" s="15">
        <x:v>43742.4683017708</x:v>
      </x:c>
      <x:c r="H561" t="s">
        <x:v>69</x:v>
      </x:c>
      <x:c r="I561" s="6">
        <x:v>105.23601263127</x:v>
      </x:c>
      <x:c r="J561" t="s">
        <x:v>66</x:v>
      </x:c>
      <x:c r="K561" s="6">
        <x:v>26.9641690902972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3060044</x:v>
      </x:c>
      <x:c r="B562" s="1">
        <x:v>43742.5379228009</x:v>
      </x:c>
      <x:c r="C562" s="6">
        <x:v>28.0053590333333</x:v>
      </x:c>
      <x:c r="D562" s="13" t="s">
        <x:v>68</x:v>
      </x:c>
      <x:c r="E562">
        <x:v>6</x:v>
      </x:c>
      <x:c r="F562" s="14" t="s">
        <x:v>63</x:v>
      </x:c>
      <x:c r="G562" s="15">
        <x:v>43742.4683017708</x:v>
      </x:c>
      <x:c r="H562" t="s">
        <x:v>69</x:v>
      </x:c>
      <x:c r="I562" s="6">
        <x:v>105.202920925978</x:v>
      </x:c>
      <x:c r="J562" t="s">
        <x:v>66</x:v>
      </x:c>
      <x:c r="K562" s="6">
        <x:v>26.9673170395467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3060054</x:v>
      </x:c>
      <x:c r="B563" s="1">
        <x:v>43742.5379573727</x:v>
      </x:c>
      <x:c r="C563" s="6">
        <x:v>28.055142385</x:v>
      </x:c>
      <x:c r="D563" s="13" t="s">
        <x:v>68</x:v>
      </x:c>
      <x:c r="E563">
        <x:v>6</x:v>
      </x:c>
      <x:c r="F563" s="14" t="s">
        <x:v>63</x:v>
      </x:c>
      <x:c r="G563" s="15">
        <x:v>43742.4683017708</x:v>
      </x:c>
      <x:c r="H563" t="s">
        <x:v>69</x:v>
      </x:c>
      <x:c r="I563" s="6">
        <x:v>105.283725011489</x:v>
      </x:c>
      <x:c r="J563" t="s">
        <x:v>66</x:v>
      </x:c>
      <x:c r="K563" s="6">
        <x:v>26.9600617704773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3060064</x:v>
      </x:c>
      <x:c r="B564" s="1">
        <x:v>43742.5379920139</x:v>
      </x:c>
      <x:c r="C564" s="6">
        <x:v>28.1050261466667</x:v>
      </x:c>
      <x:c r="D564" s="13" t="s">
        <x:v>68</x:v>
      </x:c>
      <x:c r="E564">
        <x:v>6</x:v>
      </x:c>
      <x:c r="F564" s="14" t="s">
        <x:v>63</x:v>
      </x:c>
      <x:c r="G564" s="15">
        <x:v>43742.4683017708</x:v>
      </x:c>
      <x:c r="H564" t="s">
        <x:v>69</x:v>
      </x:c>
      <x:c r="I564" s="6">
        <x:v>105.326811808561</x:v>
      </x:c>
      <x:c r="J564" t="s">
        <x:v>66</x:v>
      </x:c>
      <x:c r="K564" s="6">
        <x:v>26.9501082863567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3060074</x:v>
      </x:c>
      <x:c r="B565" s="1">
        <x:v>43742.5380266204</x:v>
      </x:c>
      <x:c r="C565" s="6">
        <x:v>28.1548822383333</x:v>
      </x:c>
      <x:c r="D565" s="13" t="s">
        <x:v>68</x:v>
      </x:c>
      <x:c r="E565">
        <x:v>6</x:v>
      </x:c>
      <x:c r="F565" s="14" t="s">
        <x:v>63</x:v>
      </x:c>
      <x:c r="G565" s="15">
        <x:v>43742.4683017708</x:v>
      </x:c>
      <x:c r="H565" t="s">
        <x:v>69</x:v>
      </x:c>
      <x:c r="I565" s="6">
        <x:v>105.244917318562</x:v>
      </x:c>
      <x:c r="J565" t="s">
        <x:v>66</x:v>
      </x:c>
      <x:c r="K565" s="6">
        <x:v>26.9723237839589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3060084</x:v>
      </x:c>
      <x:c r="B566" s="1">
        <x:v>43742.5380643866</x:v>
      </x:c>
      <x:c r="C566" s="6">
        <x:v>28.2092466</x:v>
      </x:c>
      <x:c r="D566" s="13" t="s">
        <x:v>68</x:v>
      </x:c>
      <x:c r="E566">
        <x:v>6</x:v>
      </x:c>
      <x:c r="F566" s="14" t="s">
        <x:v>63</x:v>
      </x:c>
      <x:c r="G566" s="15">
        <x:v>43742.4683017708</x:v>
      </x:c>
      <x:c r="H566" t="s">
        <x:v>69</x:v>
      </x:c>
      <x:c r="I566" s="6">
        <x:v>105.275648398348</x:v>
      </x:c>
      <x:c r="J566" t="s">
        <x:v>66</x:v>
      </x:c>
      <x:c r="K566" s="6">
        <x:v>26.9735829663632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3060094</x:v>
      </x:c>
      <x:c r="B567" s="1">
        <x:v>43742.5380964931</x:v>
      </x:c>
      <x:c r="C567" s="6">
        <x:v>28.255439245</x:v>
      </x:c>
      <x:c r="D567" s="13" t="s">
        <x:v>68</x:v>
      </x:c>
      <x:c r="E567">
        <x:v>6</x:v>
      </x:c>
      <x:c r="F567" s="14" t="s">
        <x:v>63</x:v>
      </x:c>
      <x:c r="G567" s="15">
        <x:v>43742.4683017708</x:v>
      </x:c>
      <x:c r="H567" t="s">
        <x:v>69</x:v>
      </x:c>
      <x:c r="I567" s="6">
        <x:v>105.274330625341</x:v>
      </x:c>
      <x:c r="J567" t="s">
        <x:v>66</x:v>
      </x:c>
      <x:c r="K567" s="6">
        <x:v>26.9630298332013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3060104</x:v>
      </x:c>
      <x:c r="B568" s="1">
        <x:v>43742.5381312153</x:v>
      </x:c>
      <x:c r="C568" s="6">
        <x:v>28.305456985</x:v>
      </x:c>
      <x:c r="D568" s="13" t="s">
        <x:v>68</x:v>
      </x:c>
      <x:c r="E568">
        <x:v>6</x:v>
      </x:c>
      <x:c r="F568" s="14" t="s">
        <x:v>63</x:v>
      </x:c>
      <x:c r="G568" s="15">
        <x:v>43742.4683017708</x:v>
      </x:c>
      <x:c r="H568" t="s">
        <x:v>69</x:v>
      </x:c>
      <x:c r="I568" s="6">
        <x:v>105.363645069585</x:v>
      </x:c>
      <x:c r="J568" t="s">
        <x:v>66</x:v>
      </x:c>
      <x:c r="K568" s="6">
        <x:v>26.9494487191746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3060114</x:v>
      </x:c>
      <x:c r="B569" s="1">
        <x:v>43742.5381658912</x:v>
      </x:c>
      <x:c r="C569" s="6">
        <x:v>28.3554294233333</x:v>
      </x:c>
      <x:c r="D569" s="13" t="s">
        <x:v>68</x:v>
      </x:c>
      <x:c r="E569">
        <x:v>6</x:v>
      </x:c>
      <x:c r="F569" s="14" t="s">
        <x:v>63</x:v>
      </x:c>
      <x:c r="G569" s="15">
        <x:v>43742.4683017708</x:v>
      </x:c>
      <x:c r="H569" t="s">
        <x:v>69</x:v>
      </x:c>
      <x:c r="I569" s="6">
        <x:v>105.360321644773</x:v>
      </x:c>
      <x:c r="J569" t="s">
        <x:v>66</x:v>
      </x:c>
      <x:c r="K569" s="6">
        <x:v>26.9504980306619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3060124</x:v>
      </x:c>
      <x:c r="B570" s="1">
        <x:v>43742.5382008449</x:v>
      </x:c>
      <x:c r="C570" s="6">
        <x:v>28.4057180733333</x:v>
      </x:c>
      <x:c r="D570" s="13" t="s">
        <x:v>68</x:v>
      </x:c>
      <x:c r="E570">
        <x:v>6</x:v>
      </x:c>
      <x:c r="F570" s="14" t="s">
        <x:v>63</x:v>
      </x:c>
      <x:c r="G570" s="15">
        <x:v>43742.4683017708</x:v>
      </x:c>
      <x:c r="H570" t="s">
        <x:v>69</x:v>
      </x:c>
      <x:c r="I570" s="6">
        <x:v>105.342189168916</x:v>
      </x:c>
      <x:c r="J570" t="s">
        <x:v>66</x:v>
      </x:c>
      <x:c r="K570" s="6">
        <x:v>26.948909073395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3060134</x:v>
      </x:c>
      <x:c r="B571" s="1">
        <x:v>43742.5382353819</x:v>
      </x:c>
      <x:c r="C571" s="6">
        <x:v>28.4554435</x:v>
      </x:c>
      <x:c r="D571" s="13" t="s">
        <x:v>68</x:v>
      </x:c>
      <x:c r="E571">
        <x:v>6</x:v>
      </x:c>
      <x:c r="F571" s="14" t="s">
        <x:v>63</x:v>
      </x:c>
      <x:c r="G571" s="15">
        <x:v>43742.4683017708</x:v>
      </x:c>
      <x:c r="H571" t="s">
        <x:v>69</x:v>
      </x:c>
      <x:c r="I571" s="6">
        <x:v>105.35481541102</x:v>
      </x:c>
      <x:c r="J571" t="s">
        <x:v>66</x:v>
      </x:c>
      <x:c r="K571" s="6">
        <x:v>26.9485792899054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3060144</x:v>
      </x:c>
      <x:c r="B572" s="1">
        <x:v>43742.5382699421</x:v>
      </x:c>
      <x:c r="C572" s="6">
        <x:v>28.505238195</x:v>
      </x:c>
      <x:c r="D572" s="13" t="s">
        <x:v>68</x:v>
      </x:c>
      <x:c r="E572">
        <x:v>6</x:v>
      </x:c>
      <x:c r="F572" s="14" t="s">
        <x:v>63</x:v>
      </x:c>
      <x:c r="G572" s="15">
        <x:v>43742.4683017708</x:v>
      </x:c>
      <x:c r="H572" t="s">
        <x:v>69</x:v>
      </x:c>
      <x:c r="I572" s="6">
        <x:v>105.322063886571</x:v>
      </x:c>
      <x:c r="J572" t="s">
        <x:v>66</x:v>
      </x:c>
      <x:c r="K572" s="6">
        <x:v>26.9552649069756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3060154</x:v>
      </x:c>
      <x:c r="B573" s="1">
        <x:v>43742.5383045486</x:v>
      </x:c>
      <x:c r="C573" s="6">
        <x:v>28.5550532783333</x:v>
      </x:c>
      <x:c r="D573" s="13" t="s">
        <x:v>68</x:v>
      </x:c>
      <x:c r="E573">
        <x:v>6</x:v>
      </x:c>
      <x:c r="F573" s="14" t="s">
        <x:v>63</x:v>
      </x:c>
      <x:c r="G573" s="15">
        <x:v>43742.4683017708</x:v>
      </x:c>
      <x:c r="H573" t="s">
        <x:v>69</x:v>
      </x:c>
      <x:c r="I573" s="6">
        <x:v>105.390424483775</x:v>
      </x:c>
      <x:c r="J573" t="s">
        <x:v>66</x:v>
      </x:c>
      <x:c r="K573" s="6">
        <x:v>26.9519670672948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3060164</x:v>
      </x:c>
      <x:c r="B574" s="1">
        <x:v>43742.5383396991</x:v>
      </x:c>
      <x:c r="C574" s="6">
        <x:v>28.605708555</x:v>
      </x:c>
      <x:c r="D574" s="13" t="s">
        <x:v>68</x:v>
      </x:c>
      <x:c r="E574">
        <x:v>6</x:v>
      </x:c>
      <x:c r="F574" s="14" t="s">
        <x:v>63</x:v>
      </x:c>
      <x:c r="G574" s="15">
        <x:v>43742.4683017708</x:v>
      </x:c>
      <x:c r="H574" t="s">
        <x:v>69</x:v>
      </x:c>
      <x:c r="I574" s="6">
        <x:v>105.365733291099</x:v>
      </x:c>
      <x:c r="J574" t="s">
        <x:v>66</x:v>
      </x:c>
      <x:c r="K574" s="6">
        <x:v>26.9524467528649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3060174</x:v>
      </x:c>
      <x:c r="B575" s="1">
        <x:v>43742.5383743056</x:v>
      </x:c>
      <x:c r="C575" s="6">
        <x:v>28.6555166233333</x:v>
      </x:c>
      <x:c r="D575" s="13" t="s">
        <x:v>68</x:v>
      </x:c>
      <x:c r="E575">
        <x:v>6</x:v>
      </x:c>
      <x:c r="F575" s="14" t="s">
        <x:v>63</x:v>
      </x:c>
      <x:c r="G575" s="15">
        <x:v>43742.4683017708</x:v>
      </x:c>
      <x:c r="H575" t="s">
        <x:v>69</x:v>
      </x:c>
      <x:c r="I575" s="6">
        <x:v>105.390044912156</x:v>
      </x:c>
      <x:c r="J575" t="s">
        <x:v>66</x:v>
      </x:c>
      <x:c r="K575" s="6">
        <x:v>26.9484293883297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3060184</x:v>
      </x:c>
      <x:c r="B576" s="1">
        <x:v>43742.5384089468</x:v>
      </x:c>
      <x:c r="C576" s="6">
        <x:v>28.7054252666667</x:v>
      </x:c>
      <x:c r="D576" s="13" t="s">
        <x:v>68</x:v>
      </x:c>
      <x:c r="E576">
        <x:v>6</x:v>
      </x:c>
      <x:c r="F576" s="14" t="s">
        <x:v>63</x:v>
      </x:c>
      <x:c r="G576" s="15">
        <x:v>43742.4683017708</x:v>
      </x:c>
      <x:c r="H576" t="s">
        <x:v>69</x:v>
      </x:c>
      <x:c r="I576" s="6">
        <x:v>105.485256865872</x:v>
      </x:c>
      <x:c r="J576" t="s">
        <x:v>66</x:v>
      </x:c>
      <x:c r="K576" s="6">
        <x:v>26.9403347131974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3060194</x:v>
      </x:c>
      <x:c r="B577" s="1">
        <x:v>43742.5384435185</x:v>
      </x:c>
      <x:c r="C577" s="6">
        <x:v>28.755176765</x:v>
      </x:c>
      <x:c r="D577" s="13" t="s">
        <x:v>68</x:v>
      </x:c>
      <x:c r="E577">
        <x:v>6</x:v>
      </x:c>
      <x:c r="F577" s="14" t="s">
        <x:v>63</x:v>
      </x:c>
      <x:c r="G577" s="15">
        <x:v>43742.4683017708</x:v>
      </x:c>
      <x:c r="H577" t="s">
        <x:v>69</x:v>
      </x:c>
      <x:c r="I577" s="6">
        <x:v>105.389664999069</x:v>
      </x:c>
      <x:c r="J577" t="s">
        <x:v>66</x:v>
      </x:c>
      <x:c r="K577" s="6">
        <x:v>26.9485493095899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3060204</x:v>
      </x:c>
      <x:c r="B578" s="1">
        <x:v>43742.538478125</x:v>
      </x:c>
      <x:c r="C578" s="6">
        <x:v>28.80501068</x:v>
      </x:c>
      <x:c r="D578" s="13" t="s">
        <x:v>68</x:v>
      </x:c>
      <x:c r="E578">
        <x:v>6</x:v>
      </x:c>
      <x:c r="F578" s="14" t="s">
        <x:v>63</x:v>
      </x:c>
      <x:c r="G578" s="15">
        <x:v>43742.4683017708</x:v>
      </x:c>
      <x:c r="H578" t="s">
        <x:v>69</x:v>
      </x:c>
      <x:c r="I578" s="6">
        <x:v>105.440492077963</x:v>
      </x:c>
      <x:c r="J578" t="s">
        <x:v>66</x:v>
      </x:c>
      <x:c r="K578" s="6">
        <x:v>26.9544554369354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3060214</x:v>
      </x:c>
      <x:c r="B579" s="1">
        <x:v>43742.5385132755</x:v>
      </x:c>
      <x:c r="C579" s="6">
        <x:v>28.8556528633333</x:v>
      </x:c>
      <x:c r="D579" s="13" t="s">
        <x:v>68</x:v>
      </x:c>
      <x:c r="E579">
        <x:v>6</x:v>
      </x:c>
      <x:c r="F579" s="14" t="s">
        <x:v>63</x:v>
      </x:c>
      <x:c r="G579" s="15">
        <x:v>43742.4683017708</x:v>
      </x:c>
      <x:c r="H579" t="s">
        <x:v>69</x:v>
      </x:c>
      <x:c r="I579" s="6">
        <x:v>105.454842831702</x:v>
      </x:c>
      <x:c r="J579" t="s">
        <x:v>66</x:v>
      </x:c>
      <x:c r="K579" s="6">
        <x:v>26.9535860063697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3060224</x:v>
      </x:c>
      <x:c r="B580" s="1">
        <x:v>43742.5385479167</x:v>
      </x:c>
      <x:c r="C580" s="6">
        <x:v>28.905533135</x:v>
      </x:c>
      <x:c r="D580" s="13" t="s">
        <x:v>68</x:v>
      </x:c>
      <x:c r="E580">
        <x:v>6</x:v>
      </x:c>
      <x:c r="F580" s="14" t="s">
        <x:v>63</x:v>
      </x:c>
      <x:c r="G580" s="15">
        <x:v>43742.4683017708</x:v>
      </x:c>
      <x:c r="H580" t="s">
        <x:v>69</x:v>
      </x:c>
      <x:c r="I580" s="6">
        <x:v>105.478886434315</x:v>
      </x:c>
      <x:c r="J580" t="s">
        <x:v>66</x:v>
      </x:c>
      <x:c r="K580" s="6">
        <x:v>26.9386858002863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3060234</x:v>
      </x:c>
      <x:c r="B581" s="1">
        <x:v>43742.5385825579</x:v>
      </x:c>
      <x:c r="C581" s="6">
        <x:v>28.9554011133333</x:v>
      </x:c>
      <x:c r="D581" s="13" t="s">
        <x:v>68</x:v>
      </x:c>
      <x:c r="E581">
        <x:v>6</x:v>
      </x:c>
      <x:c r="F581" s="14" t="s">
        <x:v>63</x:v>
      </x:c>
      <x:c r="G581" s="15">
        <x:v>43742.4683017708</x:v>
      </x:c>
      <x:c r="H581" t="s">
        <x:v>69</x:v>
      </x:c>
      <x:c r="I581" s="6">
        <x:v>105.49705207285</x:v>
      </x:c>
      <x:c r="J581" t="s">
        <x:v>66</x:v>
      </x:c>
      <x:c r="K581" s="6">
        <x:v>26.9512475390675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3060244</x:v>
      </x:c>
      <x:c r="B582" s="1">
        <x:v>43742.5386172106</x:v>
      </x:c>
      <x:c r="C582" s="6">
        <x:v>29.0052938033333</x:v>
      </x:c>
      <x:c r="D582" s="13" t="s">
        <x:v>68</x:v>
      </x:c>
      <x:c r="E582">
        <x:v>6</x:v>
      </x:c>
      <x:c r="F582" s="14" t="s">
        <x:v>63</x:v>
      </x:c>
      <x:c r="G582" s="15">
        <x:v>43742.4683017708</x:v>
      </x:c>
      <x:c r="H582" t="s">
        <x:v>69</x:v>
      </x:c>
      <x:c r="I582" s="6">
        <x:v>105.532812242103</x:v>
      </x:c>
      <x:c r="J582" t="s">
        <x:v>66</x:v>
      </x:c>
      <x:c r="K582" s="6">
        <x:v>26.9509477356855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3060254</x:v>
      </x:c>
      <x:c r="B583" s="1">
        <x:v>43742.5386519329</x:v>
      </x:c>
      <x:c r="C583" s="6">
        <x:v>29.055273105</x:v>
      </x:c>
      <x:c r="D583" s="13" t="s">
        <x:v>68</x:v>
      </x:c>
      <x:c r="E583">
        <x:v>6</x:v>
      </x:c>
      <x:c r="F583" s="14" t="s">
        <x:v>63</x:v>
      </x:c>
      <x:c r="G583" s="15">
        <x:v>43742.4683017708</x:v>
      </x:c>
      <x:c r="H583" t="s">
        <x:v>69</x:v>
      </x:c>
      <x:c r="I583" s="6">
        <x:v>105.625584402714</x:v>
      </x:c>
      <x:c r="J583" t="s">
        <x:v>66</x:v>
      </x:c>
      <x:c r="K583" s="6">
        <x:v>26.9326897601622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3060264</x:v>
      </x:c>
      <x:c r="B584" s="1">
        <x:v>43742.5386865394</x:v>
      </x:c>
      <x:c r="C584" s="6">
        <x:v>29.1051594416667</x:v>
      </x:c>
      <x:c r="D584" s="13" t="s">
        <x:v>68</x:v>
      </x:c>
      <x:c r="E584">
        <x:v>6</x:v>
      </x:c>
      <x:c r="F584" s="14" t="s">
        <x:v>63</x:v>
      </x:c>
      <x:c r="G584" s="15">
        <x:v>43742.4683017708</x:v>
      </x:c>
      <x:c r="H584" t="s">
        <x:v>69</x:v>
      </x:c>
      <x:c r="I584" s="6">
        <x:v>105.521876908049</x:v>
      </x:c>
      <x:c r="J584" t="s">
        <x:v>66</x:v>
      </x:c>
      <x:c r="K584" s="6">
        <x:v>26.9580530830513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3060274</x:v>
      </x:c>
      <x:c r="B585" s="1">
        <x:v>43742.5387216435</x:v>
      </x:c>
      <x:c r="C585" s="6">
        <x:v>29.1557155316667</x:v>
      </x:c>
      <x:c r="D585" s="13" t="s">
        <x:v>68</x:v>
      </x:c>
      <x:c r="E585">
        <x:v>6</x:v>
      </x:c>
      <x:c r="F585" s="14" t="s">
        <x:v>63</x:v>
      </x:c>
      <x:c r="G585" s="15">
        <x:v>43742.4683017708</x:v>
      </x:c>
      <x:c r="H585" t="s">
        <x:v>69</x:v>
      </x:c>
      <x:c r="I585" s="6">
        <x:v>105.608930155836</x:v>
      </x:c>
      <x:c r="J585" t="s">
        <x:v>66</x:v>
      </x:c>
      <x:c r="K585" s="6">
        <x:v>26.9379362946852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3060284</x:v>
      </x:c>
      <x:c r="B586" s="1">
        <x:v>43742.5387564005</x:v>
      </x:c>
      <x:c r="C586" s="6">
        <x:v>29.2057230766667</x:v>
      </x:c>
      <x:c r="D586" s="13" t="s">
        <x:v>68</x:v>
      </x:c>
      <x:c r="E586">
        <x:v>6</x:v>
      </x:c>
      <x:c r="F586" s="14" t="s">
        <x:v>63</x:v>
      </x:c>
      <x:c r="G586" s="15">
        <x:v>43742.4683017708</x:v>
      </x:c>
      <x:c r="H586" t="s">
        <x:v>69</x:v>
      </x:c>
      <x:c r="I586" s="6">
        <x:v>105.501235476935</x:v>
      </x:c>
      <x:c r="J586" t="s">
        <x:v>66</x:v>
      </x:c>
      <x:c r="K586" s="6">
        <x:v>26.949928404385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3060294</x:v>
      </x:c>
      <x:c r="B587" s="1">
        <x:v>43742.5387910532</x:v>
      </x:c>
      <x:c r="C587" s="6">
        <x:v>29.2556308183333</x:v>
      </x:c>
      <x:c r="D587" s="13" t="s">
        <x:v>68</x:v>
      </x:c>
      <x:c r="E587">
        <x:v>6</x:v>
      </x:c>
      <x:c r="F587" s="14" t="s">
        <x:v>63</x:v>
      </x:c>
      <x:c r="G587" s="15">
        <x:v>43742.4683017708</x:v>
      </x:c>
      <x:c r="H587" t="s">
        <x:v>69</x:v>
      </x:c>
      <x:c r="I587" s="6">
        <x:v>105.630633721487</x:v>
      </x:c>
      <x:c r="J587" t="s">
        <x:v>66</x:v>
      </x:c>
      <x:c r="K587" s="6">
        <x:v>26.9347583927952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3060304</x:v>
      </x:c>
      <x:c r="B588" s="1">
        <x:v>43742.5388256597</x:v>
      </x:c>
      <x:c r="C588" s="6">
        <x:v>29.305489985</x:v>
      </x:c>
      <x:c r="D588" s="13" t="s">
        <x:v>68</x:v>
      </x:c>
      <x:c r="E588">
        <x:v>6</x:v>
      </x:c>
      <x:c r="F588" s="14" t="s">
        <x:v>63</x:v>
      </x:c>
      <x:c r="G588" s="15">
        <x:v>43742.4683017708</x:v>
      </x:c>
      <x:c r="H588" t="s">
        <x:v>69</x:v>
      </x:c>
      <x:c r="I588" s="6">
        <x:v>105.609410291899</x:v>
      </x:c>
      <x:c r="J588" t="s">
        <x:v>66</x:v>
      </x:c>
      <x:c r="K588" s="6">
        <x:v>26.9414439823399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3060314</x:v>
      </x:c>
      <x:c r="B589" s="1">
        <x:v>43742.5388603356</x:v>
      </x:c>
      <x:c r="C589" s="6">
        <x:v>29.355389815</x:v>
      </x:c>
      <x:c r="D589" s="13" t="s">
        <x:v>68</x:v>
      </x:c>
      <x:c r="E589">
        <x:v>6</x:v>
      </x:c>
      <x:c r="F589" s="14" t="s">
        <x:v>63</x:v>
      </x:c>
      <x:c r="G589" s="15">
        <x:v>43742.4683017708</x:v>
      </x:c>
      <x:c r="H589" t="s">
        <x:v>69</x:v>
      </x:c>
      <x:c r="I589" s="6">
        <x:v>105.665014658384</x:v>
      </x:c>
      <x:c r="J589" t="s">
        <x:v>66</x:v>
      </x:c>
      <x:c r="K589" s="6">
        <x:v>26.9349082937597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3060324</x:v>
      </x:c>
      <x:c r="B590" s="1">
        <x:v>43742.5388949421</x:v>
      </x:c>
      <x:c r="C590" s="6">
        <x:v>29.4052172016667</x:v>
      </x:c>
      <x:c r="D590" s="13" t="s">
        <x:v>68</x:v>
      </x:c>
      <x:c r="E590">
        <x:v>6</x:v>
      </x:c>
      <x:c r="F590" s="14" t="s">
        <x:v>63</x:v>
      </x:c>
      <x:c r="G590" s="15">
        <x:v>43742.4683017708</x:v>
      </x:c>
      <x:c r="H590" t="s">
        <x:v>69</x:v>
      </x:c>
      <x:c r="I590" s="6">
        <x:v>105.706816756133</x:v>
      </x:c>
      <x:c r="J590" t="s">
        <x:v>66</x:v>
      </x:c>
      <x:c r="K590" s="6">
        <x:v>26.9217470145454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3060334</x:v>
      </x:c>
      <x:c r="B591" s="1">
        <x:v>43742.5389295486</x:v>
      </x:c>
      <x:c r="C591" s="6">
        <x:v>29.4550708766667</x:v>
      </x:c>
      <x:c r="D591" s="13" t="s">
        <x:v>68</x:v>
      </x:c>
      <x:c r="E591">
        <x:v>6</x:v>
      </x:c>
      <x:c r="F591" s="14" t="s">
        <x:v>63</x:v>
      </x:c>
      <x:c r="G591" s="15">
        <x:v>43742.4683017708</x:v>
      </x:c>
      <x:c r="H591" t="s">
        <x:v>69</x:v>
      </x:c>
      <x:c r="I591" s="6">
        <x:v>105.611607259259</x:v>
      </x:c>
      <x:c r="J591" t="s">
        <x:v>66</x:v>
      </x:c>
      <x:c r="K591" s="6">
        <x:v>26.9480696245755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3060344</x:v>
      </x:c>
      <x:c r="B592" s="1">
        <x:v>43742.5389646991</x:v>
      </x:c>
      <x:c r="C592" s="6">
        <x:v>29.5057063716667</x:v>
      </x:c>
      <x:c r="D592" s="13" t="s">
        <x:v>68</x:v>
      </x:c>
      <x:c r="E592">
        <x:v>6</x:v>
      </x:c>
      <x:c r="F592" s="14" t="s">
        <x:v>63</x:v>
      </x:c>
      <x:c r="G592" s="15">
        <x:v>43742.4683017708</x:v>
      </x:c>
      <x:c r="H592" t="s">
        <x:v>69</x:v>
      </x:c>
      <x:c r="I592" s="6">
        <x:v>105.635701447801</x:v>
      </x:c>
      <x:c r="J592" t="s">
        <x:v>66</x:v>
      </x:c>
      <x:c r="K592" s="6">
        <x:v>26.9514574014515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3060354</x:v>
      </x:c>
      <x:c r="B593" s="1">
        <x:v>43742.5389993403</x:v>
      </x:c>
      <x:c r="C593" s="6">
        <x:v>29.5555943516667</x:v>
      </x:c>
      <x:c r="D593" s="13" t="s">
        <x:v>68</x:v>
      </x:c>
      <x:c r="E593">
        <x:v>6</x:v>
      </x:c>
      <x:c r="F593" s="14" t="s">
        <x:v>63</x:v>
      </x:c>
      <x:c r="G593" s="15">
        <x:v>43742.4683017708</x:v>
      </x:c>
      <x:c r="H593" t="s">
        <x:v>69</x:v>
      </x:c>
      <x:c r="I593" s="6">
        <x:v>105.587607497075</x:v>
      </x:c>
      <x:c r="J593" t="s">
        <x:v>66</x:v>
      </x:c>
      <x:c r="K593" s="6">
        <x:v>26.9373366903242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3060364</x:v>
      </x:c>
      <x:c r="B594" s="1">
        <x:v>43742.5390340278</x:v>
      </x:c>
      <x:c r="C594" s="6">
        <x:v>29.6055215</x:v>
      </x:c>
      <x:c r="D594" s="13" t="s">
        <x:v>68</x:v>
      </x:c>
      <x:c r="E594">
        <x:v>6</x:v>
      </x:c>
      <x:c r="F594" s="14" t="s">
        <x:v>63</x:v>
      </x:c>
      <x:c r="G594" s="15">
        <x:v>43742.4683017708</x:v>
      </x:c>
      <x:c r="H594" t="s">
        <x:v>69</x:v>
      </x:c>
      <x:c r="I594" s="6">
        <x:v>105.702659038569</x:v>
      </x:c>
      <x:c r="J594" t="s">
        <x:v>66</x:v>
      </x:c>
      <x:c r="K594" s="6">
        <x:v>26.9413540415844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3060374</x:v>
      </x:c>
      <x:c r="B595" s="1">
        <x:v>43742.53906875</x:v>
      </x:c>
      <x:c r="C595" s="6">
        <x:v>29.6555243216667</x:v>
      </x:c>
      <x:c r="D595" s="13" t="s">
        <x:v>68</x:v>
      </x:c>
      <x:c r="E595">
        <x:v>6</x:v>
      </x:c>
      <x:c r="F595" s="14" t="s">
        <x:v>63</x:v>
      </x:c>
      <x:c r="G595" s="15">
        <x:v>43742.4683017708</x:v>
      </x:c>
      <x:c r="H595" t="s">
        <x:v>69</x:v>
      </x:c>
      <x:c r="I595" s="6">
        <x:v>105.714332734576</x:v>
      </x:c>
      <x:c r="J595" t="s">
        <x:v>66</x:v>
      </x:c>
      <x:c r="K595" s="6">
        <x:v>26.9157210246549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3060384</x:v>
      </x:c>
      <x:c r="B596" s="1">
        <x:v>43742.5391034375</x:v>
      </x:c>
      <x:c r="C596" s="6">
        <x:v>29.7054995416667</x:v>
      </x:c>
      <x:c r="D596" s="13" t="s">
        <x:v>68</x:v>
      </x:c>
      <x:c r="E596">
        <x:v>6</x:v>
      </x:c>
      <x:c r="F596" s="14" t="s">
        <x:v>63</x:v>
      </x:c>
      <x:c r="G596" s="15">
        <x:v>43742.4683017708</x:v>
      </x:c>
      <x:c r="H596" t="s">
        <x:v>69</x:v>
      </x:c>
      <x:c r="I596" s="6">
        <x:v>105.765638771943</x:v>
      </x:c>
      <x:c r="J596" t="s">
        <x:v>66</x:v>
      </x:c>
      <x:c r="K596" s="6">
        <x:v>26.9251947250687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3060394</x:v>
      </x:c>
      <x:c r="B597" s="1">
        <x:v>43742.5391380787</x:v>
      </x:c>
      <x:c r="C597" s="6">
        <x:v>29.75536498</x:v>
      </x:c>
      <x:c r="D597" s="13" t="s">
        <x:v>68</x:v>
      </x:c>
      <x:c r="E597">
        <x:v>6</x:v>
      </x:c>
      <x:c r="F597" s="14" t="s">
        <x:v>63</x:v>
      </x:c>
      <x:c r="G597" s="15">
        <x:v>43742.4683017708</x:v>
      </x:c>
      <x:c r="H597" t="s">
        <x:v>69</x:v>
      </x:c>
      <x:c r="I597" s="6">
        <x:v>105.749169110327</x:v>
      </x:c>
      <x:c r="J597" t="s">
        <x:v>66</x:v>
      </x:c>
      <x:c r="K597" s="6">
        <x:v>26.9376964529279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3060404</x:v>
      </x:c>
      <x:c r="B598" s="1">
        <x:v>43742.5391727199</x:v>
      </x:c>
      <x:c r="C598" s="6">
        <x:v>29.8052663083333</x:v>
      </x:c>
      <x:c r="D598" s="13" t="s">
        <x:v>68</x:v>
      </x:c>
      <x:c r="E598">
        <x:v>6</x:v>
      </x:c>
      <x:c r="F598" s="14" t="s">
        <x:v>63</x:v>
      </x:c>
      <x:c r="G598" s="15">
        <x:v>43742.4683017708</x:v>
      </x:c>
      <x:c r="H598" t="s">
        <x:v>69</x:v>
      </x:c>
      <x:c r="I598" s="6">
        <x:v>105.701319565353</x:v>
      </x:c>
      <x:c r="J598" t="s">
        <x:v>66</x:v>
      </x:c>
      <x:c r="K598" s="6">
        <x:v>26.9381161760139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3060414</x:v>
      </x:c>
      <x:c r="B599" s="1">
        <x:v>43742.5392074421</x:v>
      </x:c>
      <x:c r="C599" s="6">
        <x:v>29.8552191416667</x:v>
      </x:c>
      <x:c r="D599" s="13" t="s">
        <x:v>68</x:v>
      </x:c>
      <x:c r="E599">
        <x:v>6</x:v>
      </x:c>
      <x:c r="F599" s="14" t="s">
        <x:v>63</x:v>
      </x:c>
      <x:c r="G599" s="15">
        <x:v>43742.4683017708</x:v>
      </x:c>
      <x:c r="H599" t="s">
        <x:v>69</x:v>
      </x:c>
      <x:c r="I599" s="6">
        <x:v>105.728480304443</x:v>
      </x:c>
      <x:c r="J599" t="s">
        <x:v>66</x:v>
      </x:c>
      <x:c r="K599" s="6">
        <x:v>26.9368869871246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3060424</x:v>
      </x:c>
      <x:c r="B600" s="1">
        <x:v>43742.5392420949</x:v>
      </x:c>
      <x:c r="C600" s="6">
        <x:v>29.9051653166667</x:v>
      </x:c>
      <x:c r="D600" s="13" t="s">
        <x:v>68</x:v>
      </x:c>
      <x:c r="E600">
        <x:v>6</x:v>
      </x:c>
      <x:c r="F600" s="14" t="s">
        <x:v>63</x:v>
      </x:c>
      <x:c r="G600" s="15">
        <x:v>43742.4683017708</x:v>
      </x:c>
      <x:c r="H600" t="s">
        <x:v>69</x:v>
      </x:c>
      <x:c r="I600" s="6">
        <x:v>105.723329342061</x:v>
      </x:c>
      <x:c r="J600" t="s">
        <x:v>66</x:v>
      </x:c>
      <x:c r="K600" s="6">
        <x:v>26.9348483333729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3060434</x:v>
      </x:c>
      <x:c r="B601" s="1">
        <x:v>43742.5392766551</x:v>
      </x:c>
      <x:c r="C601" s="6">
        <x:v>29.9549046233333</x:v>
      </x:c>
      <x:c r="D601" s="13" t="s">
        <x:v>68</x:v>
      </x:c>
      <x:c r="E601">
        <x:v>6</x:v>
      </x:c>
      <x:c r="F601" s="14" t="s">
        <x:v>63</x:v>
      </x:c>
      <x:c r="G601" s="15">
        <x:v>43742.4683017708</x:v>
      </x:c>
      <x:c r="H601" t="s">
        <x:v>69</x:v>
      </x:c>
      <x:c r="I601" s="6">
        <x:v>105.792451740925</x:v>
      </x:c>
      <x:c r="J601" t="s">
        <x:v>66</x:v>
      </x:c>
      <x:c r="K601" s="6">
        <x:v>26.9314006129348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3060444</x:v>
      </x:c>
      <x:c r="B602" s="1">
        <x:v>43742.5393118056</x:v>
      </x:c>
      <x:c r="C602" s="6">
        <x:v>30.0055206516667</x:v>
      </x:c>
      <x:c r="D602" s="13" t="s">
        <x:v>68</x:v>
      </x:c>
      <x:c r="E602">
        <x:v>6</x:v>
      </x:c>
      <x:c r="F602" s="14" t="s">
        <x:v>63</x:v>
      </x:c>
      <x:c r="G602" s="15">
        <x:v>43742.4683017708</x:v>
      </x:c>
      <x:c r="H602" t="s">
        <x:v>69</x:v>
      </x:c>
      <x:c r="I602" s="6">
        <x:v>105.769561693853</x:v>
      </x:c>
      <x:c r="J602" t="s">
        <x:v>66</x:v>
      </x:c>
      <x:c r="K602" s="6">
        <x:v>26.9312806922876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3060454</x:v>
      </x:c>
      <x:c r="B603" s="1">
        <x:v>43742.5393464468</x:v>
      </x:c>
      <x:c r="C603" s="6">
        <x:v>30.055406455</x:v>
      </x:c>
      <x:c r="D603" s="13" t="s">
        <x:v>68</x:v>
      </x:c>
      <x:c r="E603">
        <x:v>6</x:v>
      </x:c>
      <x:c r="F603" s="14" t="s">
        <x:v>63</x:v>
      </x:c>
      <x:c r="G603" s="15">
        <x:v>43742.4683017708</x:v>
      </x:c>
      <x:c r="H603" t="s">
        <x:v>69</x:v>
      </x:c>
      <x:c r="I603" s="6">
        <x:v>105.740130023295</x:v>
      </x:c>
      <x:c r="J603" t="s">
        <x:v>66</x:v>
      </x:c>
      <x:c r="K603" s="6">
        <x:v>26.9478597624043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3060464</x:v>
      </x:c>
      <x:c r="B604" s="1">
        <x:v>43742.5393810532</x:v>
      </x:c>
      <x:c r="C604" s="6">
        <x:v>30.1052309433333</x:v>
      </x:c>
      <x:c r="D604" s="13" t="s">
        <x:v>68</x:v>
      </x:c>
      <x:c r="E604">
        <x:v>6</x:v>
      </x:c>
      <x:c r="F604" s="14" t="s">
        <x:v>63</x:v>
      </x:c>
      <x:c r="G604" s="15">
        <x:v>43742.4683017708</x:v>
      </x:c>
      <x:c r="H604" t="s">
        <x:v>69</x:v>
      </x:c>
      <x:c r="I604" s="6">
        <x:v>105.791585588144</x:v>
      </x:c>
      <x:c r="J604" t="s">
        <x:v>66</x:v>
      </x:c>
      <x:c r="K604" s="6">
        <x:v>26.9280128563005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3060474</x:v>
      </x:c>
      <x:c r="B605" s="1">
        <x:v>43742.5394156597</x:v>
      </x:c>
      <x:c r="C605" s="6">
        <x:v>30.1550712483333</x:v>
      </x:c>
      <x:c r="D605" s="13" t="s">
        <x:v>68</x:v>
      </x:c>
      <x:c r="E605">
        <x:v>6</x:v>
      </x:c>
      <x:c r="F605" s="14" t="s">
        <x:v>63</x:v>
      </x:c>
      <x:c r="G605" s="15">
        <x:v>43742.4683017708</x:v>
      </x:c>
      <x:c r="H605" t="s">
        <x:v>69</x:v>
      </x:c>
      <x:c r="I605" s="6">
        <x:v>105.835778542664</x:v>
      </x:c>
      <x:c r="J605" t="s">
        <x:v>66</x:v>
      </x:c>
      <x:c r="K605" s="6">
        <x:v>26.9360775215164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3060484</x:v>
      </x:c>
      <x:c r="B606" s="1">
        <x:v>43742.5394503125</x:v>
      </x:c>
      <x:c r="C606" s="6">
        <x:v>30.2049412916667</x:v>
      </x:c>
      <x:c r="D606" s="13" t="s">
        <x:v>68</x:v>
      </x:c>
      <x:c r="E606">
        <x:v>6</x:v>
      </x:c>
      <x:c r="F606" s="14" t="s">
        <x:v>63</x:v>
      </x:c>
      <x:c r="G606" s="15">
        <x:v>43742.4683017708</x:v>
      </x:c>
      <x:c r="H606" t="s">
        <x:v>69</x:v>
      </x:c>
      <x:c r="I606" s="6">
        <x:v>105.835656023045</x:v>
      </x:c>
      <x:c r="J606" t="s">
        <x:v>66</x:v>
      </x:c>
      <x:c r="K606" s="6">
        <x:v>26.925134764856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3060494</x:v>
      </x:c>
      <x:c r="B607" s="1">
        <x:v>43742.5394849884</x:v>
      </x:c>
      <x:c r="C607" s="6">
        <x:v>30.2549128533333</x:v>
      </x:c>
      <x:c r="D607" s="13" t="s">
        <x:v>68</x:v>
      </x:c>
      <x:c r="E607">
        <x:v>6</x:v>
      </x:c>
      <x:c r="F607" s="14" t="s">
        <x:v>63</x:v>
      </x:c>
      <x:c r="G607" s="15">
        <x:v>43742.4683017708</x:v>
      </x:c>
      <x:c r="H607" t="s">
        <x:v>69</x:v>
      </x:c>
      <x:c r="I607" s="6">
        <x:v>105.876206546741</x:v>
      </x:c>
      <x:c r="J607" t="s">
        <x:v>66</x:v>
      </x:c>
      <x:c r="K607" s="6">
        <x:v>26.9197083699892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3060504</x:v>
      </x:c>
      <x:c r="B608" s="1">
        <x:v>43742.5395202199</x:v>
      </x:c>
      <x:c r="C608" s="6">
        <x:v>30.3056320166667</x:v>
      </x:c>
      <x:c r="D608" s="13" t="s">
        <x:v>68</x:v>
      </x:c>
      <x:c r="E608">
        <x:v>6</x:v>
      </x:c>
      <x:c r="F608" s="14" t="s">
        <x:v>63</x:v>
      </x:c>
      <x:c r="G608" s="15">
        <x:v>43742.4683017708</x:v>
      </x:c>
      <x:c r="H608" t="s">
        <x:v>69</x:v>
      </x:c>
      <x:c r="I608" s="6">
        <x:v>105.849615716779</x:v>
      </x:c>
      <x:c r="J608" t="s">
        <x:v>66</x:v>
      </x:c>
      <x:c r="K608" s="6">
        <x:v>26.9353879768928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3060514</x:v>
      </x:c>
      <x:c r="B609" s="1">
        <x:v>43742.5395548958</x:v>
      </x:c>
      <x:c r="C609" s="6">
        <x:v>30.3555882916667</x:v>
      </x:c>
      <x:c r="D609" s="13" t="s">
        <x:v>68</x:v>
      </x:c>
      <x:c r="E609">
        <x:v>6</x:v>
      </x:c>
      <x:c r="F609" s="14" t="s">
        <x:v>63</x:v>
      </x:c>
      <x:c r="G609" s="15">
        <x:v>43742.4683017708</x:v>
      </x:c>
      <x:c r="H609" t="s">
        <x:v>69</x:v>
      </x:c>
      <x:c r="I609" s="6">
        <x:v>105.89920634068</x:v>
      </x:c>
      <x:c r="J609" t="s">
        <x:v>66</x:v>
      </x:c>
      <x:c r="K609" s="6">
        <x:v>26.9161407449933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3060524</x:v>
      </x:c>
      <x:c r="B610" s="1">
        <x:v>43742.5395895486</x:v>
      </x:c>
      <x:c r="C610" s="6">
        <x:v>30.4054772483333</x:v>
      </x:c>
      <x:c r="D610" s="13" t="s">
        <x:v>68</x:v>
      </x:c>
      <x:c r="E610">
        <x:v>6</x:v>
      </x:c>
      <x:c r="F610" s="14" t="s">
        <x:v>63</x:v>
      </x:c>
      <x:c r="G610" s="15">
        <x:v>43742.4683017708</x:v>
      </x:c>
      <x:c r="H610" t="s">
        <x:v>69</x:v>
      </x:c>
      <x:c r="I610" s="6">
        <x:v>105.846000330272</x:v>
      </x:c>
      <x:c r="J610" t="s">
        <x:v>66</x:v>
      </x:c>
      <x:c r="K610" s="6">
        <x:v>26.9401848119901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3060534</x:v>
      </x:c>
      <x:c r="B611" s="1">
        <x:v>43742.5396241551</x:v>
      </x:c>
      <x:c r="C611" s="6">
        <x:v>30.4553293516667</x:v>
      </x:c>
      <x:c r="D611" s="13" t="s">
        <x:v>68</x:v>
      </x:c>
      <x:c r="E611">
        <x:v>6</x:v>
      </x:c>
      <x:c r="F611" s="14" t="s">
        <x:v>63</x:v>
      </x:c>
      <x:c r="G611" s="15">
        <x:v>43742.4683017708</x:v>
      </x:c>
      <x:c r="H611" t="s">
        <x:v>69</x:v>
      </x:c>
      <x:c r="I611" s="6">
        <x:v>105.838058325695</x:v>
      </x:c>
      <x:c r="J611" t="s">
        <x:v>66</x:v>
      </x:c>
      <x:c r="K611" s="6">
        <x:v>26.9317004145714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3060544</x:v>
      </x:c>
      <x:c r="B612" s="1">
        <x:v>43742.5396588773</x:v>
      </x:c>
      <x:c r="C612" s="6">
        <x:v>30.505270775</x:v>
      </x:c>
      <x:c r="D612" s="13" t="s">
        <x:v>68</x:v>
      </x:c>
      <x:c r="E612">
        <x:v>6</x:v>
      </x:c>
      <x:c r="F612" s="14" t="s">
        <x:v>63</x:v>
      </x:c>
      <x:c r="G612" s="15">
        <x:v>43742.4683017708</x:v>
      </x:c>
      <x:c r="H612" t="s">
        <x:v>69</x:v>
      </x:c>
      <x:c r="I612" s="6">
        <x:v>105.977423777913</x:v>
      </x:c>
      <x:c r="J612" t="s">
        <x:v>66</x:v>
      </x:c>
      <x:c r="K612" s="6">
        <x:v>26.9098749253981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3060554</x:v>
      </x:c>
      <x:c r="B613" s="1">
        <x:v>43742.5396934838</x:v>
      </x:c>
      <x:c r="C613" s="6">
        <x:v>30.5551578083333</x:v>
      </x:c>
      <x:c r="D613" s="13" t="s">
        <x:v>68</x:v>
      </x:c>
      <x:c r="E613">
        <x:v>6</x:v>
      </x:c>
      <x:c r="F613" s="14" t="s">
        <x:v>63</x:v>
      </x:c>
      <x:c r="G613" s="15">
        <x:v>43742.4683017708</x:v>
      </x:c>
      <x:c r="H613" t="s">
        <x:v>69</x:v>
      </x:c>
      <x:c r="I613" s="6">
        <x:v>105.867565836885</x:v>
      </x:c>
      <x:c r="J613" t="s">
        <x:v>66</x:v>
      </x:c>
      <x:c r="K613" s="6">
        <x:v>26.9370668683973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3060564</x:v>
      </x:c>
      <x:c r="B614" s="1">
        <x:v>43742.539728125</x:v>
      </x:c>
      <x:c r="C614" s="6">
        <x:v>30.605017195</x:v>
      </x:c>
      <x:c r="D614" s="13" t="s">
        <x:v>68</x:v>
      </x:c>
      <x:c r="E614">
        <x:v>6</x:v>
      </x:c>
      <x:c r="F614" s="14" t="s">
        <x:v>63</x:v>
      </x:c>
      <x:c r="G614" s="15">
        <x:v>43742.4683017708</x:v>
      </x:c>
      <x:c r="H614" t="s">
        <x:v>69</x:v>
      </x:c>
      <x:c r="I614" s="6">
        <x:v>105.895432554109</x:v>
      </x:c>
      <x:c r="J614" t="s">
        <x:v>66</x:v>
      </x:c>
      <x:c r="K614" s="6">
        <x:v>26.9319702360676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3060574</x:v>
      </x:c>
      <x:c r="B615" s="1">
        <x:v>43742.5397627662</x:v>
      </x:c>
      <x:c r="C615" s="6">
        <x:v>30.654930405</x:v>
      </x:c>
      <x:c r="D615" s="13" t="s">
        <x:v>68</x:v>
      </x:c>
      <x:c r="E615">
        <x:v>6</x:v>
      </x:c>
      <x:c r="F615" s="14" t="s">
        <x:v>63</x:v>
      </x:c>
      <x:c r="G615" s="15">
        <x:v>43742.4683017708</x:v>
      </x:c>
      <x:c r="H615" t="s">
        <x:v>69</x:v>
      </x:c>
      <x:c r="I615" s="6">
        <x:v>105.990719958854</x:v>
      </x:c>
      <x:c r="J615" t="s">
        <x:v>66</x:v>
      </x:c>
      <x:c r="K615" s="6">
        <x:v>26.9130228237327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3060584</x:v>
      </x:c>
      <x:c r="B616" s="1">
        <x:v>43742.5397980324</x:v>
      </x:c>
      <x:c r="C616" s="6">
        <x:v>30.7056814866667</x:v>
      </x:c>
      <x:c r="D616" s="13" t="s">
        <x:v>68</x:v>
      </x:c>
      <x:c r="E616">
        <x:v>6</x:v>
      </x:c>
      <x:c r="F616" s="14" t="s">
        <x:v>63</x:v>
      </x:c>
      <x:c r="G616" s="15">
        <x:v>43742.4683017708</x:v>
      </x:c>
      <x:c r="H616" t="s">
        <x:v>69</x:v>
      </x:c>
      <x:c r="I616" s="6">
        <x:v>105.968808715897</x:v>
      </x:c>
      <x:c r="J616" t="s">
        <x:v>66</x:v>
      </x:c>
      <x:c r="K616" s="6">
        <x:v>26.9345485314552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3060594</x:v>
      </x:c>
      <x:c r="B617" s="1">
        <x:v>43742.5398326389</x:v>
      </x:c>
      <x:c r="C617" s="6">
        <x:v>30.755501255</x:v>
      </x:c>
      <x:c r="D617" s="13" t="s">
        <x:v>68</x:v>
      </x:c>
      <x:c r="E617">
        <x:v>6</x:v>
      </x:c>
      <x:c r="F617" s="14" t="s">
        <x:v>63</x:v>
      </x:c>
      <x:c r="G617" s="15">
        <x:v>43742.4683017708</x:v>
      </x:c>
      <x:c r="H617" t="s">
        <x:v>69</x:v>
      </x:c>
      <x:c r="I617" s="6">
        <x:v>105.941259227056</x:v>
      </x:c>
      <x:c r="J617" t="s">
        <x:v>66</x:v>
      </x:c>
      <x:c r="K617" s="6">
        <x:v>26.9248949240132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3060604</x:v>
      </x:c>
      <x:c r="B618" s="1">
        <x:v>43742.5398672454</x:v>
      </x:c>
      <x:c r="C618" s="6">
        <x:v>30.8053339183333</x:v>
      </x:c>
      <x:c r="D618" s="13" t="s">
        <x:v>68</x:v>
      </x:c>
      <x:c r="E618">
        <x:v>6</x:v>
      </x:c>
      <x:c r="F618" s="14" t="s">
        <x:v>63</x:v>
      </x:c>
      <x:c r="G618" s="15">
        <x:v>43742.4683017708</x:v>
      </x:c>
      <x:c r="H618" t="s">
        <x:v>69</x:v>
      </x:c>
      <x:c r="I618" s="6">
        <x:v>105.999269131491</x:v>
      </x:c>
      <x:c r="J618" t="s">
        <x:v>66</x:v>
      </x:c>
      <x:c r="K618" s="6">
        <x:v>26.9249848643271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3060614</x:v>
      </x:c>
      <x:c r="B619" s="1">
        <x:v>43742.5399018171</x:v>
      </x:c>
      <x:c r="C619" s="6">
        <x:v>30.855160375</x:v>
      </x:c>
      <x:c r="D619" s="13" t="s">
        <x:v>68</x:v>
      </x:c>
      <x:c r="E619">
        <x:v>6</x:v>
      </x:c>
      <x:c r="F619" s="14" t="s">
        <x:v>63</x:v>
      </x:c>
      <x:c r="G619" s="15">
        <x:v>43742.4683017708</x:v>
      </x:c>
      <x:c r="H619" t="s">
        <x:v>69</x:v>
      </x:c>
      <x:c r="I619" s="6">
        <x:v>105.943083999791</x:v>
      </x:c>
      <x:c r="J619" t="s">
        <x:v>66</x:v>
      </x:c>
      <x:c r="K619" s="6">
        <x:v>26.9279828761687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3060624</x:v>
      </x:c>
      <x:c r="B620" s="1">
        <x:v>43742.5399364236</x:v>
      </x:c>
      <x:c r="C620" s="6">
        <x:v>30.9049699466667</x:v>
      </x:c>
      <x:c r="D620" s="13" t="s">
        <x:v>68</x:v>
      </x:c>
      <x:c r="E620">
        <x:v>6</x:v>
      </x:c>
      <x:c r="F620" s="14" t="s">
        <x:v>63</x:v>
      </x:c>
      <x:c r="G620" s="15">
        <x:v>43742.4683017708</x:v>
      </x:c>
      <x:c r="H620" t="s">
        <x:v>69</x:v>
      </x:c>
      <x:c r="I620" s="6">
        <x:v>105.957306525227</x:v>
      </x:c>
      <x:c r="J620" t="s">
        <x:v>66</x:v>
      </x:c>
      <x:c r="K620" s="6">
        <x:v>26.9235158395022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3060634</x:v>
      </x:c>
      <x:c r="B621" s="1">
        <x:v>43742.5399716435</x:v>
      </x:c>
      <x:c r="C621" s="6">
        <x:v>30.9557079933333</x:v>
      </x:c>
      <x:c r="D621" s="13" t="s">
        <x:v>68</x:v>
      </x:c>
      <x:c r="E621">
        <x:v>6</x:v>
      </x:c>
      <x:c r="F621" s="14" t="s">
        <x:v>63</x:v>
      </x:c>
      <x:c r="G621" s="15">
        <x:v>43742.4683017708</x:v>
      </x:c>
      <x:c r="H621" t="s">
        <x:v>69</x:v>
      </x:c>
      <x:c r="I621" s="6">
        <x:v>105.997741202717</x:v>
      </x:c>
      <x:c r="J621" t="s">
        <x:v>66</x:v>
      </x:c>
      <x:c r="K621" s="6">
        <x:v>26.9254645460419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3060644</x:v>
      </x:c>
      <x:c r="B622" s="1">
        <x:v>43742.54000625</x:v>
      </x:c>
      <x:c r="C622" s="6">
        <x:v>31.0055461783333</x:v>
      </x:c>
      <x:c r="D622" s="13" t="s">
        <x:v>68</x:v>
      </x:c>
      <x:c r="E622">
        <x:v>6</x:v>
      </x:c>
      <x:c r="F622" s="14" t="s">
        <x:v>63</x:v>
      </x:c>
      <x:c r="G622" s="15">
        <x:v>43742.4683017708</x:v>
      </x:c>
      <x:c r="H622" t="s">
        <x:v>69</x:v>
      </x:c>
      <x:c r="I622" s="6">
        <x:v>106.010455285911</x:v>
      </x:c>
      <x:c r="J622" t="s">
        <x:v>66</x:v>
      </x:c>
      <x:c r="K622" s="6">
        <x:v>26.925134764856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3060654</x:v>
      </x:c>
      <x:c r="B623" s="1">
        <x:v>43742.5400408565</x:v>
      </x:c>
      <x:c r="C623" s="6">
        <x:v>31.0553506983333</x:v>
      </x:c>
      <x:c r="D623" s="13" t="s">
        <x:v>68</x:v>
      </x:c>
      <x:c r="E623">
        <x:v>6</x:v>
      </x:c>
      <x:c r="F623" s="14" t="s">
        <x:v>63</x:v>
      </x:c>
      <x:c r="G623" s="15">
        <x:v>43742.4683017708</x:v>
      </x:c>
      <x:c r="H623" t="s">
        <x:v>69</x:v>
      </x:c>
      <x:c r="I623" s="6">
        <x:v>106.053615285438</x:v>
      </x:c>
      <x:c r="J623" t="s">
        <x:v>66</x:v>
      </x:c>
      <x:c r="K623" s="6">
        <x:v>26.9079262279074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3060664</x:v>
      </x:c>
      <x:c r="B624" s="1">
        <x:v>43742.5400754282</x:v>
      </x:c>
      <x:c r="C624" s="6">
        <x:v>31.1051432066667</x:v>
      </x:c>
      <x:c r="D624" s="13" t="s">
        <x:v>68</x:v>
      </x:c>
      <x:c r="E624">
        <x:v>6</x:v>
      </x:c>
      <x:c r="F624" s="14" t="s">
        <x:v>63</x:v>
      </x:c>
      <x:c r="G624" s="15">
        <x:v>43742.4683017708</x:v>
      </x:c>
      <x:c r="H624" t="s">
        <x:v>69</x:v>
      </x:c>
      <x:c r="I624" s="6">
        <x:v>106.014670286704</x:v>
      </x:c>
      <x:c r="J624" t="s">
        <x:v>66</x:v>
      </x:c>
      <x:c r="K624" s="6">
        <x:v>26.927473213967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3060674</x:v>
      </x:c>
      <x:c r="B625" s="1">
        <x:v>43742.5401100347</x:v>
      </x:c>
      <x:c r="C625" s="6">
        <x:v>31.1549881616667</x:v>
      </x:c>
      <x:c r="D625" s="13" t="s">
        <x:v>68</x:v>
      </x:c>
      <x:c r="E625">
        <x:v>6</x:v>
      </x:c>
      <x:c r="F625" s="14" t="s">
        <x:v>63</x:v>
      </x:c>
      <x:c r="G625" s="15">
        <x:v>43742.4683017708</x:v>
      </x:c>
      <x:c r="H625" t="s">
        <x:v>69</x:v>
      </x:c>
      <x:c r="I625" s="6">
        <x:v>106.017700885028</x:v>
      </x:c>
      <x:c r="J625" t="s">
        <x:v>66</x:v>
      </x:c>
      <x:c r="K625" s="6">
        <x:v>26.9191987090426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3060684</x:v>
      </x:c>
      <x:c r="B626" s="1">
        <x:v>43742.5401451736</x:v>
      </x:c>
      <x:c r="C626" s="6">
        <x:v>31.2055749133333</x:v>
      </x:c>
      <x:c r="D626" s="13" t="s">
        <x:v>68</x:v>
      </x:c>
      <x:c r="E626">
        <x:v>6</x:v>
      </x:c>
      <x:c r="F626" s="14" t="s">
        <x:v>63</x:v>
      </x:c>
      <x:c r="G626" s="15">
        <x:v>43742.4683017708</x:v>
      </x:c>
      <x:c r="H626" t="s">
        <x:v>69</x:v>
      </x:c>
      <x:c r="I626" s="6">
        <x:v>105.969143654231</x:v>
      </x:c>
      <x:c r="J626" t="s">
        <x:v>66</x:v>
      </x:c>
      <x:c r="K626" s="6">
        <x:v>26.9197983101635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3060694</x:v>
      </x:c>
      <x:c r="B627" s="1">
        <x:v>43742.5401798264</x:v>
      </x:c>
      <x:c r="C627" s="6">
        <x:v>31.255447085</x:v>
      </x:c>
      <x:c r="D627" s="13" t="s">
        <x:v>68</x:v>
      </x:c>
      <x:c r="E627">
        <x:v>6</x:v>
      </x:c>
      <x:c r="F627" s="14" t="s">
        <x:v>63</x:v>
      </x:c>
      <x:c r="G627" s="15">
        <x:v>43742.4683017708</x:v>
      </x:c>
      <x:c r="H627" t="s">
        <x:v>69</x:v>
      </x:c>
      <x:c r="I627" s="6">
        <x:v>106.058161993831</x:v>
      </x:c>
      <x:c r="J627" t="s">
        <x:v>66</x:v>
      </x:c>
      <x:c r="K627" s="6">
        <x:v>26.9211474130766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3060704</x:v>
      </x:c>
      <x:c r="B628" s="1">
        <x:v>43742.5402144329</x:v>
      </x:c>
      <x:c r="C628" s="6">
        <x:v>31.3052760066667</x:v>
      </x:c>
      <x:c r="D628" s="13" t="s">
        <x:v>68</x:v>
      </x:c>
      <x:c r="E628">
        <x:v>6</x:v>
      </x:c>
      <x:c r="F628" s="14" t="s">
        <x:v>63</x:v>
      </x:c>
      <x:c r="G628" s="15">
        <x:v>43742.4683017708</x:v>
      </x:c>
      <x:c r="H628" t="s">
        <x:v>69</x:v>
      </x:c>
      <x:c r="I628" s="6">
        <x:v>106.08456906994</x:v>
      </x:c>
      <x:c r="J628" t="s">
        <x:v>66</x:v>
      </x:c>
      <x:c r="K628" s="6">
        <x:v>26.8982127372924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3060714</x:v>
      </x:c>
      <x:c r="B629" s="1">
        <x:v>43742.5402490394</x:v>
      </x:c>
      <x:c r="C629" s="6">
        <x:v>31.3551418716667</x:v>
      </x:c>
      <x:c r="D629" s="13" t="s">
        <x:v>68</x:v>
      </x:c>
      <x:c r="E629">
        <x:v>6</x:v>
      </x:c>
      <x:c r="F629" s="14" t="s">
        <x:v>63</x:v>
      </x:c>
      <x:c r="G629" s="15">
        <x:v>43742.4683017708</x:v>
      </x:c>
      <x:c r="H629" t="s">
        <x:v>69</x:v>
      </x:c>
      <x:c r="I629" s="6">
        <x:v>106.043830944487</x:v>
      </x:c>
      <x:c r="J629" t="s">
        <x:v>66</x:v>
      </x:c>
      <x:c r="K629" s="6">
        <x:v>26.9256444267025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3060724</x:v>
      </x:c>
      <x:c r="B630" s="1">
        <x:v>43742.5402837153</x:v>
      </x:c>
      <x:c r="C630" s="6">
        <x:v>31.4050948633333</x:v>
      </x:c>
      <x:c r="D630" s="13" t="s">
        <x:v>68</x:v>
      </x:c>
      <x:c r="E630">
        <x:v>6</x:v>
      </x:c>
      <x:c r="F630" s="14" t="s">
        <x:v>63</x:v>
      </x:c>
      <x:c r="G630" s="15">
        <x:v>43742.4683017708</x:v>
      </x:c>
      <x:c r="H630" t="s">
        <x:v>69</x:v>
      </x:c>
      <x:c r="I630" s="6">
        <x:v>106.104839863075</x:v>
      </x:c>
      <x:c r="J630" t="s">
        <x:v>66</x:v>
      </x:c>
      <x:c r="K630" s="6">
        <x:v>26.9174898464366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3060734</x:v>
      </x:c>
      <x:c r="B631" s="1">
        <x:v>43742.5403183681</x:v>
      </x:c>
      <x:c r="C631" s="6">
        <x:v>31.4549538233333</x:v>
      </x:c>
      <x:c r="D631" s="13" t="s">
        <x:v>68</x:v>
      </x:c>
      <x:c r="E631">
        <x:v>6</x:v>
      </x:c>
      <x:c r="F631" s="14" t="s">
        <x:v>63</x:v>
      </x:c>
      <x:c r="G631" s="15">
        <x:v>43742.4683017708</x:v>
      </x:c>
      <x:c r="H631" t="s">
        <x:v>69</x:v>
      </x:c>
      <x:c r="I631" s="6">
        <x:v>106.178889093636</x:v>
      </x:c>
      <x:c r="J631" t="s">
        <x:v>66</x:v>
      </x:c>
      <x:c r="K631" s="6">
        <x:v>26.9052580131797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3060744</x:v>
      </x:c>
      <x:c r="B632" s="1">
        <x:v>43742.5403535069</x:v>
      </x:c>
      <x:c r="C632" s="6">
        <x:v>31.5055914866667</x:v>
      </x:c>
      <x:c r="D632" s="13" t="s">
        <x:v>68</x:v>
      </x:c>
      <x:c r="E632">
        <x:v>6</x:v>
      </x:c>
      <x:c r="F632" s="14" t="s">
        <x:v>63</x:v>
      </x:c>
      <x:c r="G632" s="15">
        <x:v>43742.4683017708</x:v>
      </x:c>
      <x:c r="H632" t="s">
        <x:v>69</x:v>
      </x:c>
      <x:c r="I632" s="6">
        <x:v>106.158057864091</x:v>
      </x:c>
      <x:c r="J632" t="s">
        <x:v>66</x:v>
      </x:c>
      <x:c r="K632" s="6">
        <x:v>26.9154512044656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3060754</x:v>
      </x:c>
      <x:c r="B633" s="1">
        <x:v>43742.5403881944</x:v>
      </x:c>
      <x:c r="C633" s="6">
        <x:v>31.5555224783333</x:v>
      </x:c>
      <x:c r="D633" s="13" t="s">
        <x:v>68</x:v>
      </x:c>
      <x:c r="E633">
        <x:v>6</x:v>
      </x:c>
      <x:c r="F633" s="14" t="s">
        <x:v>63</x:v>
      </x:c>
      <x:c r="G633" s="15">
        <x:v>43742.4683017708</x:v>
      </x:c>
      <x:c r="H633" t="s">
        <x:v>69</x:v>
      </x:c>
      <x:c r="I633" s="6">
        <x:v>106.195278423523</x:v>
      </x:c>
      <x:c r="J633" t="s">
        <x:v>66</x:v>
      </x:c>
      <x:c r="K633" s="6">
        <x:v>26.9074465486992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3060764</x:v>
      </x:c>
      <x:c r="B634" s="1">
        <x:v>43742.5404228819</x:v>
      </x:c>
      <x:c r="C634" s="6">
        <x:v>31.6054559266667</x:v>
      </x:c>
      <x:c r="D634" s="13" t="s">
        <x:v>68</x:v>
      </x:c>
      <x:c r="E634">
        <x:v>6</x:v>
      </x:c>
      <x:c r="F634" s="14" t="s">
        <x:v>63</x:v>
      </x:c>
      <x:c r="G634" s="15">
        <x:v>43742.4683017708</x:v>
      </x:c>
      <x:c r="H634" t="s">
        <x:v>69</x:v>
      </x:c>
      <x:c r="I634" s="6">
        <x:v>106.240049927013</x:v>
      </x:c>
      <x:c r="J634" t="s">
        <x:v>66</x:v>
      </x:c>
      <x:c r="K634" s="6">
        <x:v>26.8934159621699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3060774</x:v>
      </x:c>
      <x:c r="B635" s="1">
        <x:v>43742.5404575579</x:v>
      </x:c>
      <x:c r="C635" s="6">
        <x:v>31.6554277383333</x:v>
      </x:c>
      <x:c r="D635" s="13" t="s">
        <x:v>68</x:v>
      </x:c>
      <x:c r="E635">
        <x:v>6</x:v>
      </x:c>
      <x:c r="F635" s="14" t="s">
        <x:v>63</x:v>
      </x:c>
      <x:c r="G635" s="15">
        <x:v>43742.4683017708</x:v>
      </x:c>
      <x:c r="H635" t="s">
        <x:v>69</x:v>
      </x:c>
      <x:c r="I635" s="6">
        <x:v>106.165899505114</x:v>
      </x:c>
      <x:c r="J635" t="s">
        <x:v>66</x:v>
      </x:c>
      <x:c r="K635" s="6">
        <x:v>26.9129928437346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3060784</x:v>
      </x:c>
      <x:c r="B636" s="1">
        <x:v>43742.5404922454</x:v>
      </x:c>
      <x:c r="C636" s="6">
        <x:v>31.7053754633333</x:v>
      </x:c>
      <x:c r="D636" s="13" t="s">
        <x:v>68</x:v>
      </x:c>
      <x:c r="E636">
        <x:v>6</x:v>
      </x:c>
      <x:c r="F636" s="14" t="s">
        <x:v>63</x:v>
      </x:c>
      <x:c r="G636" s="15">
        <x:v>43742.4683017708</x:v>
      </x:c>
      <x:c r="H636" t="s">
        <x:v>69</x:v>
      </x:c>
      <x:c r="I636" s="6">
        <x:v>106.22758826014</x:v>
      </x:c>
      <x:c r="J636" t="s">
        <x:v>66</x:v>
      </x:c>
      <x:c r="K636" s="6">
        <x:v>26.9119735239597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3060794</x:v>
      </x:c>
      <x:c r="B637" s="1">
        <x:v>43742.5405268866</x:v>
      </x:c>
      <x:c r="C637" s="6">
        <x:v>31.7552453533333</x:v>
      </x:c>
      <x:c r="D637" s="13" t="s">
        <x:v>68</x:v>
      </x:c>
      <x:c r="E637">
        <x:v>6</x:v>
      </x:c>
      <x:c r="F637" s="14" t="s">
        <x:v>63</x:v>
      </x:c>
      <x:c r="G637" s="15">
        <x:v>43742.4683017708</x:v>
      </x:c>
      <x:c r="H637" t="s">
        <x:v>69</x:v>
      </x:c>
      <x:c r="I637" s="6">
        <x:v>106.199869814146</x:v>
      </x:c>
      <x:c r="J637" t="s">
        <x:v>66</x:v>
      </x:c>
      <x:c r="K637" s="6">
        <x:v>26.9060075114844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3060804</x:v>
      </x:c>
      <x:c r="B638" s="1">
        <x:v>43742.5405614931</x:v>
      </x:c>
      <x:c r="C638" s="6">
        <x:v>31.8050725033333</x:v>
      </x:c>
      <x:c r="D638" s="13" t="s">
        <x:v>68</x:v>
      </x:c>
      <x:c r="E638">
        <x:v>6</x:v>
      </x:c>
      <x:c r="F638" s="14" t="s">
        <x:v>63</x:v>
      </x:c>
      <x:c r="G638" s="15">
        <x:v>43742.4683017708</x:v>
      </x:c>
      <x:c r="H638" t="s">
        <x:v>69</x:v>
      </x:c>
      <x:c r="I638" s="6">
        <x:v>106.256141776976</x:v>
      </x:c>
      <x:c r="J638" t="s">
        <x:v>66</x:v>
      </x:c>
      <x:c r="K638" s="6">
        <x:v>26.9103546049532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3060814</x:v>
      </x:c>
      <x:c r="B639" s="1">
        <x:v>43742.5405960995</x:v>
      </x:c>
      <x:c r="C639" s="6">
        <x:v>31.8549018166667</x:v>
      </x:c>
      <x:c r="D639" s="13" t="s">
        <x:v>68</x:v>
      </x:c>
      <x:c r="E639">
        <x:v>6</x:v>
      </x:c>
      <x:c r="F639" s="14" t="s">
        <x:v>63</x:v>
      </x:c>
      <x:c r="G639" s="15">
        <x:v>43742.4683017708</x:v>
      </x:c>
      <x:c r="H639" t="s">
        <x:v>69</x:v>
      </x:c>
      <x:c r="I639" s="6">
        <x:v>106.18552214194</x:v>
      </x:c>
      <x:c r="J639" t="s">
        <x:v>66</x:v>
      </x:c>
      <x:c r="K639" s="6">
        <x:v>26.9105045048286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3060824</x:v>
      </x:c>
      <x:c r="B640" s="1">
        <x:v>43742.540631331</x:v>
      </x:c>
      <x:c r="C640" s="6">
        <x:v>31.9056648016667</x:v>
      </x:c>
      <x:c r="D640" s="13" t="s">
        <x:v>68</x:v>
      </x:c>
      <x:c r="E640">
        <x:v>6</x:v>
      </x:c>
      <x:c r="F640" s="14" t="s">
        <x:v>63</x:v>
      </x:c>
      <x:c r="G640" s="15">
        <x:v>43742.4683017708</x:v>
      </x:c>
      <x:c r="H640" t="s">
        <x:v>69</x:v>
      </x:c>
      <x:c r="I640" s="6">
        <x:v>106.312488313655</x:v>
      </x:c>
      <x:c r="J640" t="s">
        <x:v>66</x:v>
      </x:c>
      <x:c r="K640" s="6">
        <x:v>26.9036990572408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3060834</x:v>
      </x:c>
      <x:c r="B641" s="1">
        <x:v>43742.5406660532</x:v>
      </x:c>
      <x:c r="C641" s="6">
        <x:v>31.9556309966667</x:v>
      </x:c>
      <x:c r="D641" s="13" t="s">
        <x:v>68</x:v>
      </x:c>
      <x:c r="E641">
        <x:v>6</x:v>
      </x:c>
      <x:c r="F641" s="14" t="s">
        <x:v>63</x:v>
      </x:c>
      <x:c r="G641" s="15">
        <x:v>43742.4683017708</x:v>
      </x:c>
      <x:c r="H641" t="s">
        <x:v>69</x:v>
      </x:c>
      <x:c r="I641" s="6">
        <x:v>106.206983223778</x:v>
      </x:c>
      <x:c r="J641" t="s">
        <x:v>66</x:v>
      </x:c>
      <x:c r="K641" s="6">
        <x:v>26.9111041043966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3060844</x:v>
      </x:c>
      <x:c r="B642" s="1">
        <x:v>43742.5407006944</x:v>
      </x:c>
      <x:c r="C642" s="6">
        <x:v>32.0055034883333</x:v>
      </x:c>
      <x:c r="D642" s="13" t="s">
        <x:v>68</x:v>
      </x:c>
      <x:c r="E642">
        <x:v>6</x:v>
      </x:c>
      <x:c r="F642" s="14" t="s">
        <x:v>63</x:v>
      </x:c>
      <x:c r="G642" s="15">
        <x:v>43742.4683017708</x:v>
      </x:c>
      <x:c r="H642" t="s">
        <x:v>69</x:v>
      </x:c>
      <x:c r="I642" s="6">
        <x:v>106.276220026873</x:v>
      </x:c>
      <x:c r="J642" t="s">
        <x:v>66</x:v>
      </x:c>
      <x:c r="K642" s="6">
        <x:v>26.9187190282237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3060854</x:v>
      </x:c>
      <x:c r="B643" s="1">
        <x:v>43742.5407353819</x:v>
      </x:c>
      <x:c r="C643" s="6">
        <x:v>32.05548837</x:v>
      </x:c>
      <x:c r="D643" s="13" t="s">
        <x:v>68</x:v>
      </x:c>
      <x:c r="E643">
        <x:v>6</x:v>
      </x:c>
      <x:c r="F643" s="14" t="s">
        <x:v>63</x:v>
      </x:c>
      <x:c r="G643" s="15">
        <x:v>43742.4683017708</x:v>
      </x:c>
      <x:c r="H643" t="s">
        <x:v>69</x:v>
      </x:c>
      <x:c r="I643" s="6">
        <x:v>106.314231418303</x:v>
      </x:c>
      <x:c r="J643" t="s">
        <x:v>66</x:v>
      </x:c>
      <x:c r="K643" s="6">
        <x:v>26.9068169698417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3060864</x:v>
      </x:c>
      <x:c r="B644" s="1">
        <x:v>43742.5407697569</x:v>
      </x:c>
      <x:c r="C644" s="6">
        <x:v>32.1049897083333</x:v>
      </x:c>
      <x:c r="D644" s="13" t="s">
        <x:v>68</x:v>
      </x:c>
      <x:c r="E644">
        <x:v>6</x:v>
      </x:c>
      <x:c r="F644" s="14" t="s">
        <x:v>63</x:v>
      </x:c>
      <x:c r="G644" s="15">
        <x:v>43742.4683017708</x:v>
      </x:c>
      <x:c r="H644" t="s">
        <x:v>69</x:v>
      </x:c>
      <x:c r="I644" s="6">
        <x:v>106.293951357548</x:v>
      </x:c>
      <x:c r="J644" t="s">
        <x:v>66</x:v>
      </x:c>
      <x:c r="K644" s="6">
        <x:v>26.898512535965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3060874</x:v>
      </x:c>
      <x:c r="B645" s="1">
        <x:v>43742.5408044329</x:v>
      </x:c>
      <x:c r="C645" s="6">
        <x:v>32.1549072983333</x:v>
      </x:c>
      <x:c r="D645" s="13" t="s">
        <x:v>68</x:v>
      </x:c>
      <x:c r="E645">
        <x:v>6</x:v>
      </x:c>
      <x:c r="F645" s="14" t="s">
        <x:v>63</x:v>
      </x:c>
      <x:c r="G645" s="15">
        <x:v>43742.4683017708</x:v>
      </x:c>
      <x:c r="H645" t="s">
        <x:v>69</x:v>
      </x:c>
      <x:c r="I645" s="6">
        <x:v>106.329669009521</x:v>
      </x:c>
      <x:c r="J645" t="s">
        <x:v>66</x:v>
      </x:c>
      <x:c r="K645" s="6">
        <x:v>26.9056477522768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3060884</x:v>
      </x:c>
      <x:c r="B646" s="1">
        <x:v>43742.5408396181</x:v>
      </x:c>
      <x:c r="C646" s="6">
        <x:v>32.20558753</x:v>
      </x:c>
      <x:c r="D646" s="13" t="s">
        <x:v>68</x:v>
      </x:c>
      <x:c r="E646">
        <x:v>6</x:v>
      </x:c>
      <x:c r="F646" s="14" t="s">
        <x:v>63</x:v>
      </x:c>
      <x:c r="G646" s="15">
        <x:v>43742.4683017708</x:v>
      </x:c>
      <x:c r="H646" t="s">
        <x:v>69</x:v>
      </x:c>
      <x:c r="I646" s="6">
        <x:v>106.308849741364</x:v>
      </x:c>
      <x:c r="J646" t="s">
        <x:v>66</x:v>
      </x:c>
      <x:c r="K646" s="6">
        <x:v>26.9048382942015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3060894</x:v>
      </x:c>
      <x:c r="B647" s="1">
        <x:v>43742.5408742708</x:v>
      </x:c>
      <x:c r="C647" s="6">
        <x:v>32.2554603266667</x:v>
      </x:c>
      <x:c r="D647" s="13" t="s">
        <x:v>68</x:v>
      </x:c>
      <x:c r="E647">
        <x:v>6</x:v>
      </x:c>
      <x:c r="F647" s="14" t="s">
        <x:v>63</x:v>
      </x:c>
      <x:c r="G647" s="15">
        <x:v>43742.4683017708</x:v>
      </x:c>
      <x:c r="H647" t="s">
        <x:v>69</x:v>
      </x:c>
      <x:c r="I647" s="6">
        <x:v>106.406251969738</x:v>
      </x:c>
      <x:c r="J647" t="s">
        <x:v>66</x:v>
      </x:c>
      <x:c r="K647" s="6">
        <x:v>26.8890089310676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3060904</x:v>
      </x:c>
      <x:c r="B648" s="1">
        <x:v>43742.5409091435</x:v>
      </x:c>
      <x:c r="C648" s="6">
        <x:v>32.3056891666667</x:v>
      </x:c>
      <x:c r="D648" s="13" t="s">
        <x:v>68</x:v>
      </x:c>
      <x:c r="E648">
        <x:v>6</x:v>
      </x:c>
      <x:c r="F648" s="14" t="s">
        <x:v>63</x:v>
      </x:c>
      <x:c r="G648" s="15">
        <x:v>43742.4683017708</x:v>
      </x:c>
      <x:c r="H648" t="s">
        <x:v>69</x:v>
      </x:c>
      <x:c r="I648" s="6">
        <x:v>106.401909457104</x:v>
      </x:c>
      <x:c r="J648" t="s">
        <x:v>66</x:v>
      </x:c>
      <x:c r="K648" s="6">
        <x:v>26.9013606246908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3060914</x:v>
      </x:c>
      <x:c r="B649" s="1">
        <x:v>43742.5409438657</x:v>
      </x:c>
      <x:c r="C649" s="6">
        <x:v>32.3556774166667</x:v>
      </x:c>
      <x:c r="D649" s="13" t="s">
        <x:v>68</x:v>
      </x:c>
      <x:c r="E649">
        <x:v>6</x:v>
      </x:c>
      <x:c r="F649" s="14" t="s">
        <x:v>63</x:v>
      </x:c>
      <x:c r="G649" s="15">
        <x:v>43742.4683017708</x:v>
      </x:c>
      <x:c r="H649" t="s">
        <x:v>69</x:v>
      </x:c>
      <x:c r="I649" s="6">
        <x:v>106.482330502492</x:v>
      </x:c>
      <x:c r="J649" t="s">
        <x:v>66</x:v>
      </x:c>
      <x:c r="K649" s="6">
        <x:v>26.8908676781743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3060924</x:v>
      </x:c>
      <x:c r="B650" s="1">
        <x:v>43742.5409781597</x:v>
      </x:c>
      <x:c r="C650" s="6">
        <x:v>32.4050623466667</x:v>
      </x:c>
      <x:c r="D650" s="13" t="s">
        <x:v>68</x:v>
      </x:c>
      <x:c r="E650">
        <x:v>6</x:v>
      </x:c>
      <x:c r="F650" s="14" t="s">
        <x:v>63</x:v>
      </x:c>
      <x:c r="G650" s="15">
        <x:v>43742.4683017708</x:v>
      </x:c>
      <x:c r="H650" t="s">
        <x:v>69</x:v>
      </x:c>
      <x:c r="I650" s="6">
        <x:v>106.437481343715</x:v>
      </x:c>
      <x:c r="J650" t="s">
        <x:v>66</x:v>
      </x:c>
      <x:c r="K650" s="6">
        <x:v>26.9085558069728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3060934</x:v>
      </x:c>
      <x:c r="B651" s="1">
        <x:v>43742.5410133912</x:v>
      </x:c>
      <x:c r="C651" s="6">
        <x:v>32.455824485</x:v>
      </x:c>
      <x:c r="D651" s="13" t="s">
        <x:v>68</x:v>
      </x:c>
      <x:c r="E651">
        <x:v>6</x:v>
      </x:c>
      <x:c r="F651" s="14" t="s">
        <x:v>63</x:v>
      </x:c>
      <x:c r="G651" s="15">
        <x:v>43742.4683017708</x:v>
      </x:c>
      <x:c r="H651" t="s">
        <x:v>69</x:v>
      </x:c>
      <x:c r="I651" s="6">
        <x:v>106.35216151901</x:v>
      </x:c>
      <x:c r="J651" t="s">
        <x:v>66</x:v>
      </x:c>
      <x:c r="K651" s="6">
        <x:v>26.913262663727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3060944</x:v>
      </x:c>
      <x:c r="B652" s="1">
        <x:v>43742.5410480324</x:v>
      </x:c>
      <x:c r="C652" s="6">
        <x:v>32.5056679716667</x:v>
      </x:c>
      <x:c r="D652" s="13" t="s">
        <x:v>68</x:v>
      </x:c>
      <x:c r="E652">
        <x:v>6</x:v>
      </x:c>
      <x:c r="F652" s="14" t="s">
        <x:v>63</x:v>
      </x:c>
      <x:c r="G652" s="15">
        <x:v>43742.4683017708</x:v>
      </x:c>
      <x:c r="H652" t="s">
        <x:v>69</x:v>
      </x:c>
      <x:c r="I652" s="6">
        <x:v>106.463582190376</x:v>
      </x:c>
      <x:c r="J652" t="s">
        <x:v>66</x:v>
      </x:c>
      <x:c r="K652" s="6">
        <x:v>26.9040588162393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3060954</x:v>
      </x:c>
      <x:c r="B653" s="1">
        <x:v>43742.5410825579</x:v>
      </x:c>
      <x:c r="C653" s="6">
        <x:v>32.55542523</x:v>
      </x:c>
      <x:c r="D653" s="13" t="s">
        <x:v>68</x:v>
      </x:c>
      <x:c r="E653">
        <x:v>6</x:v>
      </x:c>
      <x:c r="F653" s="14" t="s">
        <x:v>63</x:v>
      </x:c>
      <x:c r="G653" s="15">
        <x:v>43742.4683017708</x:v>
      </x:c>
      <x:c r="H653" t="s">
        <x:v>69</x:v>
      </x:c>
      <x:c r="I653" s="6">
        <x:v>106.531892964961</x:v>
      </x:c>
      <x:c r="J653" t="s">
        <x:v>66</x:v>
      </x:c>
      <x:c r="K653" s="6">
        <x:v>26.8863707111364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3060964</x:v>
      </x:c>
      <x:c r="B654" s="1">
        <x:v>43742.5411172454</x:v>
      </x:c>
      <x:c r="C654" s="6">
        <x:v>32.605362035</x:v>
      </x:c>
      <x:c r="D654" s="13" t="s">
        <x:v>68</x:v>
      </x:c>
      <x:c r="E654">
        <x:v>6</x:v>
      </x:c>
      <x:c r="F654" s="14" t="s">
        <x:v>63</x:v>
      </x:c>
      <x:c r="G654" s="15">
        <x:v>43742.4683017708</x:v>
      </x:c>
      <x:c r="H654" t="s">
        <x:v>69</x:v>
      </x:c>
      <x:c r="I654" s="6">
        <x:v>106.508822661033</x:v>
      </x:c>
      <x:c r="J654" t="s">
        <x:v>66</x:v>
      </x:c>
      <x:c r="K654" s="6">
        <x:v>26.9009109263102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3060974</x:v>
      </x:c>
      <x:c r="B655" s="1">
        <x:v>43742.5411520023</x:v>
      </x:c>
      <x:c r="C655" s="6">
        <x:v>32.65540876</x:v>
      </x:c>
      <x:c r="D655" s="13" t="s">
        <x:v>68</x:v>
      </x:c>
      <x:c r="E655">
        <x:v>6</x:v>
      </x:c>
      <x:c r="F655" s="14" t="s">
        <x:v>63</x:v>
      </x:c>
      <x:c r="G655" s="15">
        <x:v>43742.4683017708</x:v>
      </x:c>
      <x:c r="H655" t="s">
        <x:v>69</x:v>
      </x:c>
      <x:c r="I655" s="6">
        <x:v>106.469453943481</x:v>
      </x:c>
      <x:c r="J655" t="s">
        <x:v>66</x:v>
      </x:c>
      <x:c r="K655" s="6">
        <x:v>26.905887591744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3060984</x:v>
      </x:c>
      <x:c r="B656" s="1">
        <x:v>43742.5411873495</x:v>
      </x:c>
      <x:c r="C656" s="6">
        <x:v>32.706276225</x:v>
      </x:c>
      <x:c r="D656" s="13" t="s">
        <x:v>68</x:v>
      </x:c>
      <x:c r="E656">
        <x:v>6</x:v>
      </x:c>
      <x:c r="F656" s="14" t="s">
        <x:v>63</x:v>
      </x:c>
      <x:c r="G656" s="15">
        <x:v>43742.4683017708</x:v>
      </x:c>
      <x:c r="H656" t="s">
        <x:v>69</x:v>
      </x:c>
      <x:c r="I656" s="6">
        <x:v>106.464257770931</x:v>
      </x:c>
      <x:c r="J656" t="s">
        <x:v>66</x:v>
      </x:c>
      <x:c r="K656" s="6">
        <x:v>26.8891888097755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3060994</x:v>
      </x:c>
      <x:c r="B657" s="1">
        <x:v>43742.541221412</x:v>
      </x:c>
      <x:c r="C657" s="6">
        <x:v>32.7553385133333</x:v>
      </x:c>
      <x:c r="D657" s="13" t="s">
        <x:v>68</x:v>
      </x:c>
      <x:c r="E657">
        <x:v>6</x:v>
      </x:c>
      <x:c r="F657" s="14" t="s">
        <x:v>63</x:v>
      </x:c>
      <x:c r="G657" s="15">
        <x:v>43742.4683017708</x:v>
      </x:c>
      <x:c r="H657" t="s">
        <x:v>69</x:v>
      </x:c>
      <x:c r="I657" s="6">
        <x:v>106.505753108205</x:v>
      </x:c>
      <x:c r="J657" t="s">
        <x:v>66</x:v>
      </x:c>
      <x:c r="K657" s="6">
        <x:v>26.9018702829285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3061004</x:v>
      </x:c>
      <x:c r="B658" s="1">
        <x:v>43742.5412560532</x:v>
      </x:c>
      <x:c r="C658" s="6">
        <x:v>32.8052468166667</x:v>
      </x:c>
      <x:c r="D658" s="13" t="s">
        <x:v>68</x:v>
      </x:c>
      <x:c r="E658">
        <x:v>6</x:v>
      </x:c>
      <x:c r="F658" s="14" t="s">
        <x:v>63</x:v>
      </x:c>
      <x:c r="G658" s="15">
        <x:v>43742.4683017708</x:v>
      </x:c>
      <x:c r="H658" t="s">
        <x:v>69</x:v>
      </x:c>
      <x:c r="I658" s="6">
        <x:v>106.504674554159</x:v>
      </x:c>
      <x:c r="J658" t="s">
        <x:v>66</x:v>
      </x:c>
      <x:c r="K658" s="6">
        <x:v>26.8985425158335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3061014</x:v>
      </x:c>
      <x:c r="B659" s="1">
        <x:v>43742.5412907755</x:v>
      </x:c>
      <x:c r="C659" s="6">
        <x:v>32.855226575</x:v>
      </x:c>
      <x:c r="D659" s="13" t="s">
        <x:v>68</x:v>
      </x:c>
      <x:c r="E659">
        <x:v>6</x:v>
      </x:c>
      <x:c r="F659" s="14" t="s">
        <x:v>63</x:v>
      </x:c>
      <x:c r="G659" s="15">
        <x:v>43742.4683017708</x:v>
      </x:c>
      <x:c r="H659" t="s">
        <x:v>69</x:v>
      </x:c>
      <x:c r="I659" s="6">
        <x:v>106.464422626462</x:v>
      </x:c>
      <x:c r="J659" t="s">
        <x:v>66</x:v>
      </x:c>
      <x:c r="K659" s="6">
        <x:v>26.9001314492598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3061024</x:v>
      </x:c>
      <x:c r="B660" s="1">
        <x:v>43742.5413255787</x:v>
      </x:c>
      <x:c r="C660" s="6">
        <x:v>32.9053775416667</x:v>
      </x:c>
      <x:c r="D660" s="13" t="s">
        <x:v>68</x:v>
      </x:c>
      <x:c r="E660">
        <x:v>6</x:v>
      </x:c>
      <x:c r="F660" s="14" t="s">
        <x:v>63</x:v>
      </x:c>
      <x:c r="G660" s="15">
        <x:v>43742.4683017708</x:v>
      </x:c>
      <x:c r="H660" t="s">
        <x:v>69</x:v>
      </x:c>
      <x:c r="I660" s="6">
        <x:v>106.529615217264</x:v>
      </x:c>
      <x:c r="J660" t="s">
        <x:v>66</x:v>
      </x:c>
      <x:c r="K660" s="6">
        <x:v>26.8907477589746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3061034</x:v>
      </x:c>
      <x:c r="B661" s="1">
        <x:v>43742.5413603356</x:v>
      </x:c>
      <x:c r="C661" s="6">
        <x:v>32.9554313533333</x:v>
      </x:c>
      <x:c r="D661" s="13" t="s">
        <x:v>68</x:v>
      </x:c>
      <x:c r="E661">
        <x:v>6</x:v>
      </x:c>
      <x:c r="F661" s="14" t="s">
        <x:v>63</x:v>
      </x:c>
      <x:c r="G661" s="15">
        <x:v>43742.4683017708</x:v>
      </x:c>
      <x:c r="H661" t="s">
        <x:v>69</x:v>
      </x:c>
      <x:c r="I661" s="6">
        <x:v>106.547846338131</x:v>
      </x:c>
      <x:c r="J661" t="s">
        <x:v>66</x:v>
      </x:c>
      <x:c r="K661" s="6">
        <x:v>26.8997117309232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3061044</x:v>
      </x:c>
      <x:c r="B662" s="1">
        <x:v>43742.5413947569</x:v>
      </x:c>
      <x:c r="C662" s="6">
        <x:v>33.0049352516667</x:v>
      </x:c>
      <x:c r="D662" s="13" t="s">
        <x:v>68</x:v>
      </x:c>
      <x:c r="E662">
        <x:v>6</x:v>
      </x:c>
      <x:c r="F662" s="14" t="s">
        <x:v>63</x:v>
      </x:c>
      <x:c r="G662" s="15">
        <x:v>43742.4683017708</x:v>
      </x:c>
      <x:c r="H662" t="s">
        <x:v>69</x:v>
      </x:c>
      <x:c r="I662" s="6">
        <x:v>106.528152514593</x:v>
      </x:c>
      <x:c r="J662" t="s">
        <x:v>66</x:v>
      </x:c>
      <x:c r="K662" s="6">
        <x:v>26.9022000618293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3061054</x:v>
      </x:c>
      <x:c r="B663" s="1">
        <x:v>43742.5414299769</x:v>
      </x:c>
      <x:c r="C663" s="6">
        <x:v>33.05570989</x:v>
      </x:c>
      <x:c r="D663" s="13" t="s">
        <x:v>68</x:v>
      </x:c>
      <x:c r="E663">
        <x:v>6</x:v>
      </x:c>
      <x:c r="F663" s="14" t="s">
        <x:v>63</x:v>
      </x:c>
      <x:c r="G663" s="15">
        <x:v>43742.4683017708</x:v>
      </x:c>
      <x:c r="H663" t="s">
        <x:v>69</x:v>
      </x:c>
      <x:c r="I663" s="6">
        <x:v>106.594828011899</x:v>
      </x:c>
      <x:c r="J663" t="s">
        <x:v>66</x:v>
      </x:c>
      <x:c r="K663" s="6">
        <x:v>26.8923666685259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3061064</x:v>
      </x:c>
      <x:c r="B664" s="1">
        <x:v>43742.5414641551</x:v>
      </x:c>
      <x:c r="C664" s="6">
        <x:v>33.1048852483333</x:v>
      </x:c>
      <x:c r="D664" s="13" t="s">
        <x:v>68</x:v>
      </x:c>
      <x:c r="E664">
        <x:v>6</x:v>
      </x:c>
      <x:c r="F664" s="14" t="s">
        <x:v>63</x:v>
      </x:c>
      <x:c r="G664" s="15">
        <x:v>43742.4683017708</x:v>
      </x:c>
      <x:c r="H664" t="s">
        <x:v>69</x:v>
      </x:c>
      <x:c r="I664" s="6">
        <x:v>106.622843091895</x:v>
      </x:c>
      <x:c r="J664" t="s">
        <x:v>66</x:v>
      </x:c>
      <x:c r="K664" s="6">
        <x:v>26.8946151553082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3061074</x:v>
      </x:c>
      <x:c r="B665" s="1">
        <x:v>43742.5414989236</x:v>
      </x:c>
      <x:c r="C665" s="6">
        <x:v>33.1549977816667</x:v>
      </x:c>
      <x:c r="D665" s="13" t="s">
        <x:v>68</x:v>
      </x:c>
      <x:c r="E665">
        <x:v>6</x:v>
      </x:c>
      <x:c r="F665" s="14" t="s">
        <x:v>63</x:v>
      </x:c>
      <x:c r="G665" s="15">
        <x:v>43742.4683017708</x:v>
      </x:c>
      <x:c r="H665" t="s">
        <x:v>69</x:v>
      </x:c>
      <x:c r="I665" s="6">
        <x:v>106.629616634641</x:v>
      </x:c>
      <x:c r="J665" t="s">
        <x:v>66</x:v>
      </x:c>
      <x:c r="K665" s="6">
        <x:v>26.899831650443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3061084</x:v>
      </x:c>
      <x:c r="B666" s="1">
        <x:v>43742.5415341435</x:v>
      </x:c>
      <x:c r="C666" s="6">
        <x:v>33.2057105816667</x:v>
      </x:c>
      <x:c r="D666" s="13" t="s">
        <x:v>68</x:v>
      </x:c>
      <x:c r="E666">
        <x:v>6</x:v>
      </x:c>
      <x:c r="F666" s="14" t="s">
        <x:v>63</x:v>
      </x:c>
      <x:c r="G666" s="15">
        <x:v>43742.4683017708</x:v>
      </x:c>
      <x:c r="H666" t="s">
        <x:v>69</x:v>
      </x:c>
      <x:c r="I666" s="6">
        <x:v>106.632008091203</x:v>
      </x:c>
      <x:c r="J666" t="s">
        <x:v>66</x:v>
      </x:c>
      <x:c r="K666" s="6">
        <x:v>26.8844220272899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3061094</x:v>
      </x:c>
      <x:c r="B667" s="1">
        <x:v>43742.5415688657</x:v>
      </x:c>
      <x:c r="C667" s="6">
        <x:v>33.255708055</x:v>
      </x:c>
      <x:c r="D667" s="13" t="s">
        <x:v>68</x:v>
      </x:c>
      <x:c r="E667">
        <x:v>6</x:v>
      </x:c>
      <x:c r="F667" s="14" t="s">
        <x:v>63</x:v>
      </x:c>
      <x:c r="G667" s="15">
        <x:v>43742.4683017708</x:v>
      </x:c>
      <x:c r="H667" t="s">
        <x:v>69</x:v>
      </x:c>
      <x:c r="I667" s="6">
        <x:v>106.546958450191</x:v>
      </x:c>
      <x:c r="J667" t="s">
        <x:v>66</x:v>
      </x:c>
      <x:c r="K667" s="6">
        <x:v>26.9109841844743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3061104</x:v>
      </x:c>
      <x:c r="B668" s="1">
        <x:v>43742.5416032755</x:v>
      </x:c>
      <x:c r="C668" s="6">
        <x:v>33.3052364983333</x:v>
      </x:c>
      <x:c r="D668" s="13" t="s">
        <x:v>68</x:v>
      </x:c>
      <x:c r="E668">
        <x:v>6</x:v>
      </x:c>
      <x:c r="F668" s="14" t="s">
        <x:v>63</x:v>
      </x:c>
      <x:c r="G668" s="15">
        <x:v>43742.4683017708</x:v>
      </x:c>
      <x:c r="H668" t="s">
        <x:v>69</x:v>
      </x:c>
      <x:c r="I668" s="6">
        <x:v>106.653241828195</x:v>
      </x:c>
      <x:c r="J668" t="s">
        <x:v>66</x:v>
      </x:c>
      <x:c r="K668" s="6">
        <x:v>26.8924566079677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3061114</x:v>
      </x:c>
      <x:c r="B669" s="1">
        <x:v>43742.5416382755</x:v>
      </x:c>
      <x:c r="C669" s="6">
        <x:v>33.3556451</x:v>
      </x:c>
      <x:c r="D669" s="13" t="s">
        <x:v>68</x:v>
      </x:c>
      <x:c r="E669">
        <x:v>6</x:v>
      </x:c>
      <x:c r="F669" s="14" t="s">
        <x:v>63</x:v>
      </x:c>
      <x:c r="G669" s="15">
        <x:v>43742.4683017708</x:v>
      </x:c>
      <x:c r="H669" t="s">
        <x:v>69</x:v>
      </x:c>
      <x:c r="I669" s="6">
        <x:v>106.704237957237</x:v>
      </x:c>
      <x:c r="J669" t="s">
        <x:v>66</x:v>
      </x:c>
      <x:c r="K669" s="6">
        <x:v>26.8875399219864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3061124</x:v>
      </x:c>
      <x:c r="B670" s="1">
        <x:v>43742.5416728356</x:v>
      </x:c>
      <x:c r="C670" s="6">
        <x:v>33.40540292</x:v>
      </x:c>
      <x:c r="D670" s="13" t="s">
        <x:v>68</x:v>
      </x:c>
      <x:c r="E670">
        <x:v>6</x:v>
      </x:c>
      <x:c r="F670" s="14" t="s">
        <x:v>63</x:v>
      </x:c>
      <x:c r="G670" s="15">
        <x:v>43742.4683017708</x:v>
      </x:c>
      <x:c r="H670" t="s">
        <x:v>69</x:v>
      </x:c>
      <x:c r="I670" s="6">
        <x:v>106.642938996127</x:v>
      </x:c>
      <x:c r="J670" t="s">
        <x:v>66</x:v>
      </x:c>
      <x:c r="K670" s="6">
        <x:v>26.8920069107803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3061134</x:v>
      </x:c>
      <x:c r="B671" s="1">
        <x:v>43742.5417075579</x:v>
      </x:c>
      <x:c r="C671" s="6">
        <x:v>33.45540734</x:v>
      </x:c>
      <x:c r="D671" s="13" t="s">
        <x:v>68</x:v>
      </x:c>
      <x:c r="E671">
        <x:v>6</x:v>
      </x:c>
      <x:c r="F671" s="14" t="s">
        <x:v>63</x:v>
      </x:c>
      <x:c r="G671" s="15">
        <x:v>43742.4683017708</x:v>
      </x:c>
      <x:c r="H671" t="s">
        <x:v>69</x:v>
      </x:c>
      <x:c r="I671" s="6">
        <x:v>106.646588352474</x:v>
      </x:c>
      <x:c r="J671" t="s">
        <x:v>66</x:v>
      </x:c>
      <x:c r="K671" s="6">
        <x:v>26.8908676781743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3061144</x:v>
      </x:c>
      <x:c r="B672" s="1">
        <x:v>43742.5417422106</x:v>
      </x:c>
      <x:c r="C672" s="6">
        <x:v>33.5052683816667</x:v>
      </x:c>
      <x:c r="D672" s="13" t="s">
        <x:v>68</x:v>
      </x:c>
      <x:c r="E672">
        <x:v>6</x:v>
      </x:c>
      <x:c r="F672" s="14" t="s">
        <x:v>63</x:v>
      </x:c>
      <x:c r="G672" s="15">
        <x:v>43742.4683017708</x:v>
      </x:c>
      <x:c r="H672" t="s">
        <x:v>69</x:v>
      </x:c>
      <x:c r="I672" s="6">
        <x:v>106.754719822376</x:v>
      </x:c>
      <x:c r="J672" t="s">
        <x:v>66</x:v>
      </x:c>
      <x:c r="K672" s="6">
        <x:v>26.8754580961695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3061154</x:v>
      </x:c>
      <x:c r="B673" s="1">
        <x:v>43742.5417768171</x:v>
      </x:c>
      <x:c r="C673" s="6">
        <x:v>33.555148165</x:v>
      </x:c>
      <x:c r="D673" s="13" t="s">
        <x:v>68</x:v>
      </x:c>
      <x:c r="E673">
        <x:v>6</x:v>
      </x:c>
      <x:c r="F673" s="14" t="s">
        <x:v>63</x:v>
      </x:c>
      <x:c r="G673" s="15">
        <x:v>43742.4683017708</x:v>
      </x:c>
      <x:c r="H673" t="s">
        <x:v>69</x:v>
      </x:c>
      <x:c r="I673" s="6">
        <x:v>106.698376899049</x:v>
      </x:c>
      <x:c r="J673" t="s">
        <x:v>66</x:v>
      </x:c>
      <x:c r="K673" s="6">
        <x:v>26.8893686884921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3061164</x:v>
      </x:c>
      <x:c r="B674" s="1">
        <x:v>43742.5418116898</x:v>
      </x:c>
      <x:c r="C674" s="6">
        <x:v>33.60537807</x:v>
      </x:c>
      <x:c r="D674" s="13" t="s">
        <x:v>68</x:v>
      </x:c>
      <x:c r="E674">
        <x:v>6</x:v>
      </x:c>
      <x:c r="F674" s="14" t="s">
        <x:v>63</x:v>
      </x:c>
      <x:c r="G674" s="15">
        <x:v>43742.4683017708</x:v>
      </x:c>
      <x:c r="H674" t="s">
        <x:v>69</x:v>
      </x:c>
      <x:c r="I674" s="6">
        <x:v>106.724513053432</x:v>
      </x:c>
      <x:c r="J674" t="s">
        <x:v>66</x:v>
      </x:c>
      <x:c r="K674" s="6">
        <x:v>26.8812141963463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3061174</x:v>
      </x:c>
      <x:c r="B675" s="1">
        <x:v>43742.541846412</x:v>
      </x:c>
      <x:c r="C675" s="6">
        <x:v>33.65536325</x:v>
      </x:c>
      <x:c r="D675" s="13" t="s">
        <x:v>68</x:v>
      </x:c>
      <x:c r="E675">
        <x:v>6</x:v>
      </x:c>
      <x:c r="F675" s="14" t="s">
        <x:v>63</x:v>
      </x:c>
      <x:c r="G675" s="15">
        <x:v>43742.4683017708</x:v>
      </x:c>
      <x:c r="H675" t="s">
        <x:v>69</x:v>
      </x:c>
      <x:c r="I675" s="6">
        <x:v>106.751827817784</x:v>
      </x:c>
      <x:c r="J675" t="s">
        <x:v>66</x:v>
      </x:c>
      <x:c r="K675" s="6">
        <x:v>26.8873600433676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3061184</x:v>
      </x:c>
      <x:c r="B676" s="1">
        <x:v>43742.541881331</x:v>
      </x:c>
      <x:c r="C676" s="6">
        <x:v>33.7056331216667</x:v>
      </x:c>
      <x:c r="D676" s="13" t="s">
        <x:v>68</x:v>
      </x:c>
      <x:c r="E676">
        <x:v>6</x:v>
      </x:c>
      <x:c r="F676" s="14" t="s">
        <x:v>63</x:v>
      </x:c>
      <x:c r="G676" s="15">
        <x:v>43742.4683017708</x:v>
      </x:c>
      <x:c r="H676" t="s">
        <x:v>69</x:v>
      </x:c>
      <x:c r="I676" s="6">
        <x:v>106.763613885901</x:v>
      </x:c>
      <x:c r="J676" t="s">
        <x:v>66</x:v>
      </x:c>
      <x:c r="K676" s="6">
        <x:v>26.8910175771798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3061194</x:v>
      </x:c>
      <x:c r="B677" s="1">
        <x:v>43742.5419160532</x:v>
      </x:c>
      <x:c r="C677" s="6">
        <x:v>33.7556553666667</x:v>
      </x:c>
      <x:c r="D677" s="13" t="s">
        <x:v>68</x:v>
      </x:c>
      <x:c r="E677">
        <x:v>6</x:v>
      </x:c>
      <x:c r="F677" s="14" t="s">
        <x:v>63</x:v>
      </x:c>
      <x:c r="G677" s="15">
        <x:v>43742.4683017708</x:v>
      </x:c>
      <x:c r="H677" t="s">
        <x:v>69</x:v>
      </x:c>
      <x:c r="I677" s="6">
        <x:v>106.793450086124</x:v>
      </x:c>
      <x:c r="J677" t="s">
        <x:v>66</x:v>
      </x:c>
      <x:c r="K677" s="6">
        <x:v>26.8853813791961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3061204</x:v>
      </x:c>
      <x:c r="B678" s="1">
        <x:v>43742.5419507292</x:v>
      </x:c>
      <x:c r="C678" s="6">
        <x:v>33.805587745</x:v>
      </x:c>
      <x:c r="D678" s="13" t="s">
        <x:v>68</x:v>
      </x:c>
      <x:c r="E678">
        <x:v>6</x:v>
      </x:c>
      <x:c r="F678" s="14" t="s">
        <x:v>63</x:v>
      </x:c>
      <x:c r="G678" s="15">
        <x:v>43742.4683017708</x:v>
      </x:c>
      <x:c r="H678" t="s">
        <x:v>69</x:v>
      </x:c>
      <x:c r="I678" s="6">
        <x:v>106.79681577772</x:v>
      </x:c>
      <x:c r="J678" t="s">
        <x:v>66</x:v>
      </x:c>
      <x:c r="K678" s="6">
        <x:v>26.8843320880628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3061214</x:v>
      </x:c>
      <x:c r="B679" s="1">
        <x:v>43742.5419854514</x:v>
      </x:c>
      <x:c r="C679" s="6">
        <x:v>33.8555543266667</x:v>
      </x:c>
      <x:c r="D679" s="13" t="s">
        <x:v>68</x:v>
      </x:c>
      <x:c r="E679">
        <x:v>6</x:v>
      </x:c>
      <x:c r="F679" s="14" t="s">
        <x:v>63</x:v>
      </x:c>
      <x:c r="G679" s="15">
        <x:v>43742.4683017708</x:v>
      </x:c>
      <x:c r="H679" t="s">
        <x:v>69</x:v>
      </x:c>
      <x:c r="I679" s="6">
        <x:v>106.790720348632</x:v>
      </x:c>
      <x:c r="J679" t="s">
        <x:v>66</x:v>
      </x:c>
      <x:c r="K679" s="6">
        <x:v>26.8935658612886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3061224</x:v>
      </x:c>
      <x:c r="B680" s="1">
        <x:v>43742.5420200231</x:v>
      </x:c>
      <x:c r="C680" s="6">
        <x:v>33.9053366666667</x:v>
      </x:c>
      <x:c r="D680" s="13" t="s">
        <x:v>68</x:v>
      </x:c>
      <x:c r="E680">
        <x:v>6</x:v>
      </x:c>
      <x:c r="F680" s="14" t="s">
        <x:v>63</x:v>
      </x:c>
      <x:c r="G680" s="15">
        <x:v>43742.4683017708</x:v>
      </x:c>
      <x:c r="H680" t="s">
        <x:v>69</x:v>
      </x:c>
      <x:c r="I680" s="6">
        <x:v>106.878672820041</x:v>
      </x:c>
      <x:c r="J680" t="s">
        <x:v>66</x:v>
      </x:c>
      <x:c r="K680" s="6">
        <x:v>26.880824460085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3061234</x:v>
      </x:c>
      <x:c r="B681" s="1">
        <x:v>43742.5420548264</x:v>
      </x:c>
      <x:c r="C681" s="6">
        <x:v>33.9554334233333</x:v>
      </x:c>
      <x:c r="D681" s="13" t="s">
        <x:v>68</x:v>
      </x:c>
      <x:c r="E681">
        <x:v>6</x:v>
      </x:c>
      <x:c r="F681" s="14" t="s">
        <x:v>63</x:v>
      </x:c>
      <x:c r="G681" s="15">
        <x:v>43742.4683017708</x:v>
      </x:c>
      <x:c r="H681" t="s">
        <x:v>69</x:v>
      </x:c>
      <x:c r="I681" s="6">
        <x:v>106.889835283038</x:v>
      </x:c>
      <x:c r="J681" t="s">
        <x:v>66</x:v>
      </x:c>
      <x:c r="K681" s="6">
        <x:v>26.8883493758904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3061244</x:v>
      </x:c>
      <x:c r="B682" s="1">
        <x:v>43742.5420896643</x:v>
      </x:c>
      <x:c r="C682" s="6">
        <x:v>34.0056585166667</x:v>
      </x:c>
      <x:c r="D682" s="13" t="s">
        <x:v>68</x:v>
      </x:c>
      <x:c r="E682">
        <x:v>6</x:v>
      </x:c>
      <x:c r="F682" s="14" t="s">
        <x:v>63</x:v>
      </x:c>
      <x:c r="G682" s="15">
        <x:v>43742.4683017708</x:v>
      </x:c>
      <x:c r="H682" t="s">
        <x:v>69</x:v>
      </x:c>
      <x:c r="I682" s="6">
        <x:v>106.845987251084</x:v>
      </x:c>
      <x:c r="J682" t="s">
        <x:v>66</x:v>
      </x:c>
      <x:c r="K682" s="6">
        <x:v>26.8946751149761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3061254</x:v>
      </x:c>
      <x:c r="B683" s="1">
        <x:v>43742.5421243866</x:v>
      </x:c>
      <x:c r="C683" s="6">
        <x:v>34.0556255483333</x:v>
      </x:c>
      <x:c r="D683" s="13" t="s">
        <x:v>68</x:v>
      </x:c>
      <x:c r="E683">
        <x:v>6</x:v>
      </x:c>
      <x:c r="F683" s="14" t="s">
        <x:v>63</x:v>
      </x:c>
      <x:c r="G683" s="15">
        <x:v>43742.4683017708</x:v>
      </x:c>
      <x:c r="H683" t="s">
        <x:v>69</x:v>
      </x:c>
      <x:c r="I683" s="6">
        <x:v>106.905492637298</x:v>
      </x:c>
      <x:c r="J683" t="s">
        <x:v>66</x:v>
      </x:c>
      <x:c r="K683" s="6">
        <x:v>26.8798051500785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3061264</x:v>
      </x:c>
      <x:c r="B684" s="1">
        <x:v>43742.5421590278</x:v>
      </x:c>
      <x:c r="C684" s="6">
        <x:v>34.105537935</x:v>
      </x:c>
      <x:c r="D684" s="13" t="s">
        <x:v>68</x:v>
      </x:c>
      <x:c r="E684">
        <x:v>6</x:v>
      </x:c>
      <x:c r="F684" s="14" t="s">
        <x:v>63</x:v>
      </x:c>
      <x:c r="G684" s="15">
        <x:v>43742.4683017708</x:v>
      </x:c>
      <x:c r="H684" t="s">
        <x:v>69</x:v>
      </x:c>
      <x:c r="I684" s="6">
        <x:v>106.930198861147</x:v>
      </x:c>
      <x:c r="J684" t="s">
        <x:v>66</x:v>
      </x:c>
      <x:c r="K684" s="6">
        <x:v>26.8684428624242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3061274</x:v>
      </x:c>
      <x:c r="B685" s="1">
        <x:v>43742.5421936343</x:v>
      </x:c>
      <x:c r="C685" s="6">
        <x:v>34.155368765</x:v>
      </x:c>
      <x:c r="D685" s="13" t="s">
        <x:v>68</x:v>
      </x:c>
      <x:c r="E685">
        <x:v>6</x:v>
      </x:c>
      <x:c r="F685" s="14" t="s">
        <x:v>63</x:v>
      </x:c>
      <x:c r="G685" s="15">
        <x:v>43742.4683017708</x:v>
      </x:c>
      <x:c r="H685" t="s">
        <x:v>69</x:v>
      </x:c>
      <x:c r="I685" s="6">
        <x:v>106.876107170737</x:v>
      </x:c>
      <x:c r="J685" t="s">
        <x:v>66</x:v>
      </x:c>
      <x:c r="K685" s="6">
        <x:v>26.8742888895272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3061284</x:v>
      </x:c>
      <x:c r="B686" s="1">
        <x:v>43742.542228206</x:v>
      </x:c>
      <x:c r="C686" s="6">
        <x:v>34.2051313383333</x:v>
      </x:c>
      <x:c r="D686" s="13" t="s">
        <x:v>68</x:v>
      </x:c>
      <x:c r="E686">
        <x:v>6</x:v>
      </x:c>
      <x:c r="F686" s="14" t="s">
        <x:v>63</x:v>
      </x:c>
      <x:c r="G686" s="15">
        <x:v>43742.4683017708</x:v>
      </x:c>
      <x:c r="H686" t="s">
        <x:v>69</x:v>
      </x:c>
      <x:c r="I686" s="6">
        <x:v>106.907641610057</x:v>
      </x:c>
      <x:c r="J686" t="s">
        <x:v>66</x:v>
      </x:c>
      <x:c r="K686" s="6">
        <x:v>26.8938056998927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3061294</x:v>
      </x:c>
      <x:c r="B687" s="1">
        <x:v>43742.5422629977</x:v>
      </x:c>
      <x:c r="C687" s="6">
        <x:v>34.2552337316667</x:v>
      </x:c>
      <x:c r="D687" s="13" t="s">
        <x:v>68</x:v>
      </x:c>
      <x:c r="E687">
        <x:v>6</x:v>
      </x:c>
      <x:c r="F687" s="14" t="s">
        <x:v>63</x:v>
      </x:c>
      <x:c r="G687" s="15">
        <x:v>43742.4683017708</x:v>
      </x:c>
      <x:c r="H687" t="s">
        <x:v>69</x:v>
      </x:c>
      <x:c r="I687" s="6">
        <x:v>106.963103117268</x:v>
      </x:c>
      <x:c r="J687" t="s">
        <x:v>66</x:v>
      </x:c>
      <x:c r="K687" s="6">
        <x:v>26.8765373642009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3061304</x:v>
      </x:c>
      <x:c r="B688" s="1">
        <x:v>43742.5422976042</x:v>
      </x:c>
      <x:c r="C688" s="6">
        <x:v>34.3050696533333</x:v>
      </x:c>
      <x:c r="D688" s="13" t="s">
        <x:v>68</x:v>
      </x:c>
      <x:c r="E688">
        <x:v>6</x:v>
      </x:c>
      <x:c r="F688" s="14" t="s">
        <x:v>63</x:v>
      </x:c>
      <x:c r="G688" s="15">
        <x:v>43742.4683017708</x:v>
      </x:c>
      <x:c r="H688" t="s">
        <x:v>69</x:v>
      </x:c>
      <x:c r="I688" s="6">
        <x:v>107.006287743259</x:v>
      </x:c>
      <x:c r="J688" t="s">
        <x:v>66</x:v>
      </x:c>
      <x:c r="K688" s="6">
        <x:v>26.8667640052399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3061314</x:v>
      </x:c>
      <x:c r="B689" s="1">
        <x:v>43742.5423327199</x:v>
      </x:c>
      <x:c r="C689" s="6">
        <x:v>34.35565553</x:v>
      </x:c>
      <x:c r="D689" s="13" t="s">
        <x:v>68</x:v>
      </x:c>
      <x:c r="E689">
        <x:v>6</x:v>
      </x:c>
      <x:c r="F689" s="14" t="s">
        <x:v>63</x:v>
      </x:c>
      <x:c r="G689" s="15">
        <x:v>43742.4683017708</x:v>
      </x:c>
      <x:c r="H689" t="s">
        <x:v>69</x:v>
      </x:c>
      <x:c r="I689" s="6">
        <x:v>106.940280773413</x:v>
      </x:c>
      <x:c r="J689" t="s">
        <x:v>66</x:v>
      </x:c>
      <x:c r="K689" s="6">
        <x:v>26.883642554069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3061324</x:v>
      </x:c>
      <x:c r="B690" s="1">
        <x:v>43742.5423672454</x:v>
      </x:c>
      <x:c r="C690" s="6">
        <x:v>34.4053814116667</x:v>
      </x:c>
      <x:c r="D690" s="13" t="s">
        <x:v>68</x:v>
      </x:c>
      <x:c r="E690">
        <x:v>6</x:v>
      </x:c>
      <x:c r="F690" s="14" t="s">
        <x:v>63</x:v>
      </x:c>
      <x:c r="G690" s="15">
        <x:v>43742.4683017708</x:v>
      </x:c>
      <x:c r="H690" t="s">
        <x:v>69</x:v>
      </x:c>
      <x:c r="I690" s="6">
        <x:v>106.98252315776</x:v>
      </x:c>
      <x:c r="J690" t="s">
        <x:v>66</x:v>
      </x:c>
      <x:c r="K690" s="6">
        <x:v>26.8668239644107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3061334</x:v>
      </x:c>
      <x:c r="B691" s="1">
        <x:v>43742.5424017708</x:v>
      </x:c>
      <x:c r="C691" s="6">
        <x:v>34.4550821016667</x:v>
      </x:c>
      <x:c r="D691" s="13" t="s">
        <x:v>68</x:v>
      </x:c>
      <x:c r="E691">
        <x:v>6</x:v>
      </x:c>
      <x:c r="F691" s="14" t="s">
        <x:v>63</x:v>
      </x:c>
      <x:c r="G691" s="15">
        <x:v>43742.4683017708</x:v>
      </x:c>
      <x:c r="H691" t="s">
        <x:v>69</x:v>
      </x:c>
      <x:c r="I691" s="6">
        <x:v>106.9798607621</x:v>
      </x:c>
      <x:c r="J691" t="s">
        <x:v>66</x:v>
      </x:c>
      <x:c r="K691" s="6">
        <x:v>26.8713209052644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3061344</x:v>
      </x:c>
      <x:c r="B692" s="1">
        <x:v>43742.5424369213</x:v>
      </x:c>
      <x:c r="C692" s="6">
        <x:v>34.505690365</x:v>
      </x:c>
      <x:c r="D692" s="13" t="s">
        <x:v>68</x:v>
      </x:c>
      <x:c r="E692">
        <x:v>6</x:v>
      </x:c>
      <x:c r="F692" s="14" t="s">
        <x:v>63</x:v>
      </x:c>
      <x:c r="G692" s="15">
        <x:v>43742.4683017708</x:v>
      </x:c>
      <x:c r="H692" t="s">
        <x:v>69</x:v>
      </x:c>
      <x:c r="I692" s="6">
        <x:v>106.922755708257</x:v>
      </x:c>
      <x:c r="J692" t="s">
        <x:v>66</x:v>
      </x:c>
      <x:c r="K692" s="6">
        <x:v>26.9001014693772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3061354</x:v>
      </x:c>
      <x:c r="B693" s="1">
        <x:v>43742.542471412</x:v>
      </x:c>
      <x:c r="C693" s="6">
        <x:v>34.555362525</x:v>
      </x:c>
      <x:c r="D693" s="13" t="s">
        <x:v>68</x:v>
      </x:c>
      <x:c r="E693">
        <x:v>6</x:v>
      </x:c>
      <x:c r="F693" s="14" t="s">
        <x:v>63</x:v>
      </x:c>
      <x:c r="G693" s="15">
        <x:v>43742.4683017708</x:v>
      </x:c>
      <x:c r="H693" t="s">
        <x:v>69</x:v>
      </x:c>
      <x:c r="I693" s="6">
        <x:v>106.977878964728</x:v>
      </x:c>
      <x:c r="J693" t="s">
        <x:v>66</x:v>
      </x:c>
      <x:c r="K693" s="6">
        <x:v>26.8976131400268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3061364</x:v>
      </x:c>
      <x:c r="B694" s="1">
        <x:v>43742.5425059838</x:v>
      </x:c>
      <x:c r="C694" s="6">
        <x:v>34.605146915</x:v>
      </x:c>
      <x:c r="D694" s="13" t="s">
        <x:v>68</x:v>
      </x:c>
      <x:c r="E694">
        <x:v>6</x:v>
      </x:c>
      <x:c r="F694" s="14" t="s">
        <x:v>63</x:v>
      </x:c>
      <x:c r="G694" s="15">
        <x:v>43742.4683017708</x:v>
      </x:c>
      <x:c r="H694" t="s">
        <x:v>69</x:v>
      </x:c>
      <x:c r="I694" s="6">
        <x:v>106.973379040324</x:v>
      </x:c>
      <x:c r="J694" t="s">
        <x:v>66</x:v>
      </x:c>
      <x:c r="K694" s="6">
        <x:v>26.8806745615352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3061374</x:v>
      </x:c>
      <x:c r="B695" s="1">
        <x:v>43742.542540625</x:v>
      </x:c>
      <x:c r="C695" s="6">
        <x:v>34.6550019166667</x:v>
      </x:c>
      <x:c r="D695" s="13" t="s">
        <x:v>68</x:v>
      </x:c>
      <x:c r="E695">
        <x:v>6</x:v>
      </x:c>
      <x:c r="F695" s="14" t="s">
        <x:v>63</x:v>
      </x:c>
      <x:c r="G695" s="15">
        <x:v>43742.4683017708</x:v>
      </x:c>
      <x:c r="H695" t="s">
        <x:v>69</x:v>
      </x:c>
      <x:c r="I695" s="6">
        <x:v>107.021394812662</x:v>
      </x:c>
      <x:c r="J695" t="s">
        <x:v>66</x:v>
      </x:c>
      <x:c r="K695" s="6">
        <x:v>26.8804047441622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3061384</x:v>
      </x:c>
      <x:c r="B696" s="1">
        <x:v>43742.5425758102</x:v>
      </x:c>
      <x:c r="C696" s="6">
        <x:v>34.7057111416667</x:v>
      </x:c>
      <x:c r="D696" s="13" t="s">
        <x:v>68</x:v>
      </x:c>
      <x:c r="E696">
        <x:v>6</x:v>
      </x:c>
      <x:c r="F696" s="14" t="s">
        <x:v>63</x:v>
      </x:c>
      <x:c r="G696" s="15">
        <x:v>43742.4683017708</x:v>
      </x:c>
      <x:c r="H696" t="s">
        <x:v>69</x:v>
      </x:c>
      <x:c r="I696" s="6">
        <x:v>107.048351614529</x:v>
      </x:c>
      <x:c r="J696" t="s">
        <x:v>66</x:v>
      </x:c>
      <x:c r="K696" s="6">
        <x:v>26.8793554545855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3061394</x:v>
      </x:c>
      <x:c r="B697" s="1">
        <x:v>43742.5426104977</x:v>
      </x:c>
      <x:c r="C697" s="6">
        <x:v>34.7556460516667</x:v>
      </x:c>
      <x:c r="D697" s="13" t="s">
        <x:v>68</x:v>
      </x:c>
      <x:c r="E697">
        <x:v>6</x:v>
      </x:c>
      <x:c r="F697" s="14" t="s">
        <x:v>63</x:v>
      </x:c>
      <x:c r="G697" s="15">
        <x:v>43742.4683017708</x:v>
      </x:c>
      <x:c r="H697" t="s">
        <x:v>69</x:v>
      </x:c>
      <x:c r="I697" s="6">
        <x:v>107.084606913581</x:v>
      </x:c>
      <x:c r="J697" t="s">
        <x:v>66</x:v>
      </x:c>
      <x:c r="K697" s="6">
        <x:v>26.8790856373184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3061404</x:v>
      </x:c>
      <x:c r="B698" s="1">
        <x:v>43742.5426451389</x:v>
      </x:c>
      <x:c r="C698" s="6">
        <x:v>34.8055206933333</x:v>
      </x:c>
      <x:c r="D698" s="13" t="s">
        <x:v>68</x:v>
      </x:c>
      <x:c r="E698">
        <x:v>6</x:v>
      </x:c>
      <x:c r="F698" s="14" t="s">
        <x:v>63</x:v>
      </x:c>
      <x:c r="G698" s="15">
        <x:v>43742.4683017708</x:v>
      </x:c>
      <x:c r="H698" t="s">
        <x:v>69</x:v>
      </x:c>
      <x:c r="I698" s="6">
        <x:v>107.107880749287</x:v>
      </x:c>
      <x:c r="J698" t="s">
        <x:v>66</x:v>
      </x:c>
      <x:c r="K698" s="6">
        <x:v>26.8755180554958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3061414</x:v>
      </x:c>
      <x:c r="B699" s="1">
        <x:v>43742.5426796644</x:v>
      </x:c>
      <x:c r="C699" s="6">
        <x:v>34.8552626183333</x:v>
      </x:c>
      <x:c r="D699" s="13" t="s">
        <x:v>68</x:v>
      </x:c>
      <x:c r="E699">
        <x:v>6</x:v>
      </x:c>
      <x:c r="F699" s="14" t="s">
        <x:v>63</x:v>
      </x:c>
      <x:c r="G699" s="15">
        <x:v>43742.4683017708</x:v>
      </x:c>
      <x:c r="H699" t="s">
        <x:v>69</x:v>
      </x:c>
      <x:c r="I699" s="6">
        <x:v>107.019564002674</x:v>
      </x:c>
      <x:c r="J699" t="s">
        <x:v>66</x:v>
      </x:c>
      <x:c r="K699" s="6">
        <x:v>26.8809743586421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3061424</x:v>
      </x:c>
      <x:c r="B700" s="1">
        <x:v>43742.5427142361</x:v>
      </x:c>
      <x:c r="C700" s="6">
        <x:v>34.9050162283333</x:v>
      </x:c>
      <x:c r="D700" s="13" t="s">
        <x:v>68</x:v>
      </x:c>
      <x:c r="E700">
        <x:v>6</x:v>
      </x:c>
      <x:c r="F700" s="14" t="s">
        <x:v>63</x:v>
      </x:c>
      <x:c r="G700" s="15">
        <x:v>43742.4683017708</x:v>
      </x:c>
      <x:c r="H700" t="s">
        <x:v>69</x:v>
      </x:c>
      <x:c r="I700" s="6">
        <x:v>107.082907035405</x:v>
      </x:c>
      <x:c r="J700" t="s">
        <x:v>66</x:v>
      </x:c>
      <x:c r="K700" s="6">
        <x:v>26.8832827972583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3061434</x:v>
      </x:c>
      <x:c r="B701" s="1">
        <x:v>43742.5427493403</x:v>
      </x:c>
      <x:c r="C701" s="6">
        <x:v>34.9555549116667</x:v>
      </x:c>
      <x:c r="D701" s="13" t="s">
        <x:v>68</x:v>
      </x:c>
      <x:c r="E701">
        <x:v>6</x:v>
      </x:c>
      <x:c r="F701" s="14" t="s">
        <x:v>63</x:v>
      </x:c>
      <x:c r="G701" s="15">
        <x:v>43742.4683017708</x:v>
      </x:c>
      <x:c r="H701" t="s">
        <x:v>69</x:v>
      </x:c>
      <x:c r="I701" s="6">
        <x:v>107.135862963575</x:v>
      </x:c>
      <x:c r="J701" t="s">
        <x:v>66</x:v>
      </x:c>
      <x:c r="K701" s="6">
        <x:v>26.8778264903594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3061444</x:v>
      </x:c>
      <x:c r="B702" s="1">
        <x:v>43742.5427839468</x:v>
      </x:c>
      <x:c r="C702" s="6">
        <x:v>35.0053851766667</x:v>
      </x:c>
      <x:c r="D702" s="13" t="s">
        <x:v>68</x:v>
      </x:c>
      <x:c r="E702">
        <x:v>6</x:v>
      </x:c>
      <x:c r="F702" s="14" t="s">
        <x:v>63</x:v>
      </x:c>
      <x:c r="G702" s="15">
        <x:v>43742.4683017708</x:v>
      </x:c>
      <x:c r="H702" t="s">
        <x:v>69</x:v>
      </x:c>
      <x:c r="I702" s="6">
        <x:v>107.161619234463</x:v>
      </x:c>
      <x:c r="J702" t="s">
        <x:v>66</x:v>
      </x:c>
      <x:c r="K702" s="6">
        <x:v>26.8698219243106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3061454</x:v>
      </x:c>
      <x:c r="B703" s="1">
        <x:v>43742.5428185995</x:v>
      </x:c>
      <x:c r="C703" s="6">
        <x:v>35.0553083633333</x:v>
      </x:c>
      <x:c r="D703" s="13" t="s">
        <x:v>68</x:v>
      </x:c>
      <x:c r="E703">
        <x:v>6</x:v>
      </x:c>
      <x:c r="F703" s="14" t="s">
        <x:v>63</x:v>
      </x:c>
      <x:c r="G703" s="15">
        <x:v>43742.4683017708</x:v>
      </x:c>
      <x:c r="H703" t="s">
        <x:v>69</x:v>
      </x:c>
      <x:c r="I703" s="6">
        <x:v>107.236005580884</x:v>
      </x:c>
      <x:c r="J703" t="s">
        <x:v>66</x:v>
      </x:c>
      <x:c r="K703" s="6">
        <x:v>26.8724001719652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3061464</x:v>
      </x:c>
      <x:c r="B704" s="1">
        <x:v>43742.5428531597</x:v>
      </x:c>
      <x:c r="C704" s="6">
        <x:v>35.1050582116667</x:v>
      </x:c>
      <x:c r="D704" s="13" t="s">
        <x:v>68</x:v>
      </x:c>
      <x:c r="E704">
        <x:v>6</x:v>
      </x:c>
      <x:c r="F704" s="14" t="s">
        <x:v>63</x:v>
      </x:c>
      <x:c r="G704" s="15">
        <x:v>43742.4683017708</x:v>
      </x:c>
      <x:c r="H704" t="s">
        <x:v>69</x:v>
      </x:c>
      <x:c r="I704" s="6">
        <x:v>107.207992490833</x:v>
      </x:c>
      <x:c r="J704" t="s">
        <x:v>66</x:v>
      </x:c>
      <x:c r="K704" s="6">
        <x:v>26.8700917408328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3061474</x:v>
      </x:c>
      <x:c r="B705" s="1">
        <x:v>43742.5428882755</x:v>
      </x:c>
      <x:c r="C705" s="6">
        <x:v>35.155656605</x:v>
      </x:c>
      <x:c r="D705" s="13" t="s">
        <x:v>68</x:v>
      </x:c>
      <x:c r="E705">
        <x:v>6</x:v>
      </x:c>
      <x:c r="F705" s="14" t="s">
        <x:v>63</x:v>
      </x:c>
      <x:c r="G705" s="15">
        <x:v>43742.4683017708</x:v>
      </x:c>
      <x:c r="H705" t="s">
        <x:v>69</x:v>
      </x:c>
      <x:c r="I705" s="6">
        <x:v>107.111496658265</x:v>
      </x:c>
      <x:c r="J705" t="s">
        <x:v>66</x:v>
      </x:c>
      <x:c r="K705" s="6">
        <x:v>26.8890688906363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3061484</x:v>
      </x:c>
      <x:c r="B706" s="1">
        <x:v>43742.5429227662</x:v>
      </x:c>
      <x:c r="C706" s="6">
        <x:v>35.2053146216667</x:v>
      </x:c>
      <x:c r="D706" s="13" t="s">
        <x:v>68</x:v>
      </x:c>
      <x:c r="E706">
        <x:v>6</x:v>
      </x:c>
      <x:c r="F706" s="14" t="s">
        <x:v>63</x:v>
      </x:c>
      <x:c r="G706" s="15">
        <x:v>43742.4683017708</x:v>
      </x:c>
      <x:c r="H706" t="s">
        <x:v>69</x:v>
      </x:c>
      <x:c r="I706" s="6">
        <x:v>107.169182233033</x:v>
      </x:c>
      <x:c r="J706" t="s">
        <x:v>66</x:v>
      </x:c>
      <x:c r="K706" s="6">
        <x:v>26.8711410275141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3061494</x:v>
      </x:c>
      <x:c r="B707" s="1">
        <x:v>43742.5429572917</x:v>
      </x:c>
      <x:c r="C707" s="6">
        <x:v>35.2550149983333</x:v>
      </x:c>
      <x:c r="D707" s="13" t="s">
        <x:v>68</x:v>
      </x:c>
      <x:c r="E707">
        <x:v>6</x:v>
      </x:c>
      <x:c r="F707" s="14" t="s">
        <x:v>63</x:v>
      </x:c>
      <x:c r="G707" s="15">
        <x:v>43742.4683017708</x:v>
      </x:c>
      <x:c r="H707" t="s">
        <x:v>69</x:v>
      </x:c>
      <x:c r="I707" s="6">
        <x:v>107.215906853366</x:v>
      </x:c>
      <x:c r="J707" t="s">
        <x:v>66</x:v>
      </x:c>
      <x:c r="K707" s="6">
        <x:v>26.8676334133197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3061504</x:v>
      </x:c>
      <x:c r="B708" s="1">
        <x:v>43742.5429924421</x:v>
      </x:c>
      <x:c r="C708" s="6">
        <x:v>35.3056186683333</x:v>
      </x:c>
      <x:c r="D708" s="13" t="s">
        <x:v>68</x:v>
      </x:c>
      <x:c r="E708">
        <x:v>6</x:v>
      </x:c>
      <x:c r="F708" s="14" t="s">
        <x:v>63</x:v>
      </x:c>
      <x:c r="G708" s="15">
        <x:v>43742.4683017708</x:v>
      </x:c>
      <x:c r="H708" t="s">
        <x:v>69</x:v>
      </x:c>
      <x:c r="I708" s="6">
        <x:v>107.140129279515</x:v>
      </x:c>
      <x:c r="J708" t="s">
        <x:v>66</x:v>
      </x:c>
      <x:c r="K708" s="6">
        <x:v>26.8691623729023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3061514</x:v>
      </x:c>
      <x:c r="B709" s="1">
        <x:v>43742.5430269676</x:v>
      </x:c>
      <x:c r="C709" s="6">
        <x:v>35.355352885</x:v>
      </x:c>
      <x:c r="D709" s="13" t="s">
        <x:v>68</x:v>
      </x:c>
      <x:c r="E709">
        <x:v>6</x:v>
      </x:c>
      <x:c r="F709" s="14" t="s">
        <x:v>63</x:v>
      </x:c>
      <x:c r="G709" s="15">
        <x:v>43742.4683017708</x:v>
      </x:c>
      <x:c r="H709" t="s">
        <x:v>69</x:v>
      </x:c>
      <x:c r="I709" s="6">
        <x:v>107.210616994361</x:v>
      </x:c>
      <x:c r="J709" t="s">
        <x:v>66</x:v>
      </x:c>
      <x:c r="K709" s="6">
        <x:v>26.8619372955131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3061524</x:v>
      </x:c>
      <x:c r="B710" s="1">
        <x:v>43742.5430614931</x:v>
      </x:c>
      <x:c r="C710" s="6">
        <x:v>35.405054415</x:v>
      </x:c>
      <x:c r="D710" s="13" t="s">
        <x:v>68</x:v>
      </x:c>
      <x:c r="E710">
        <x:v>6</x:v>
      </x:c>
      <x:c r="F710" s="14" t="s">
        <x:v>63</x:v>
      </x:c>
      <x:c r="G710" s="15">
        <x:v>43742.4683017708</x:v>
      </x:c>
      <x:c r="H710" t="s">
        <x:v>69</x:v>
      </x:c>
      <x:c r="I710" s="6">
        <x:v>107.186549707985</x:v>
      </x:c>
      <x:c r="J710" t="s">
        <x:v>66</x:v>
      </x:c>
      <x:c r="K710" s="6">
        <x:v>26.8657446995026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3061534</x:v>
      </x:c>
      <x:c r="B711" s="1">
        <x:v>43742.5430966088</x:v>
      </x:c>
      <x:c r="C711" s="6">
        <x:v>35.455606235</x:v>
      </x:c>
      <x:c r="D711" s="13" t="s">
        <x:v>68</x:v>
      </x:c>
      <x:c r="E711">
        <x:v>6</x:v>
      </x:c>
      <x:c r="F711" s="14" t="s">
        <x:v>63</x:v>
      </x:c>
      <x:c r="G711" s="15">
        <x:v>43742.4683017708</x:v>
      </x:c>
      <x:c r="H711" t="s">
        <x:v>69</x:v>
      </x:c>
      <x:c r="I711" s="6">
        <x:v>107.159333083919</x:v>
      </x:c>
      <x:c r="J711" t="s">
        <x:v>66</x:v>
      </x:c>
      <x:c r="K711" s="6">
        <x:v>26.8925465474122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3061544</x:v>
      </x:c>
      <x:c r="B712" s="1">
        <x:v>43742.5431310995</x:v>
      </x:c>
      <x:c r="C712" s="6">
        <x:v>35.505325005</x:v>
      </x:c>
      <x:c r="D712" s="13" t="s">
        <x:v>68</x:v>
      </x:c>
      <x:c r="E712">
        <x:v>6</x:v>
      </x:c>
      <x:c r="F712" s="14" t="s">
        <x:v>63</x:v>
      </x:c>
      <x:c r="G712" s="15">
        <x:v>43742.4683017708</x:v>
      </x:c>
      <x:c r="H712" t="s">
        <x:v>69</x:v>
      </x:c>
      <x:c r="I712" s="6">
        <x:v>107.204729098645</x:v>
      </x:c>
      <x:c r="J712" t="s">
        <x:v>66</x:v>
      </x:c>
      <x:c r="K712" s="6">
        <x:v>26.8821135878907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3061554</x:v>
      </x:c>
      <x:c r="B713" s="1">
        <x:v>43742.543165625</x:v>
      </x:c>
      <x:c r="C713" s="6">
        <x:v>35.5550493633333</x:v>
      </x:c>
      <x:c r="D713" s="13" t="s">
        <x:v>68</x:v>
      </x:c>
      <x:c r="E713">
        <x:v>6</x:v>
      </x:c>
      <x:c r="F713" s="14" t="s">
        <x:v>63</x:v>
      </x:c>
      <x:c r="G713" s="15">
        <x:v>43742.4683017708</x:v>
      </x:c>
      <x:c r="H713" t="s">
        <x:v>69</x:v>
      </x:c>
      <x:c r="I713" s="6">
        <x:v>107.257307149315</x:v>
      </x:c>
      <x:c r="J713" t="s">
        <x:v>66</x:v>
      </x:c>
      <x:c r="K713" s="6">
        <x:v>26.8804647035772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3061564</x:v>
      </x:c>
      <x:c r="B714" s="1">
        <x:v>43742.5432007292</x:v>
      </x:c>
      <x:c r="C714" s="6">
        <x:v>35.605582345</x:v>
      </x:c>
      <x:c r="D714" s="13" t="s">
        <x:v>68</x:v>
      </x:c>
      <x:c r="E714">
        <x:v>6</x:v>
      </x:c>
      <x:c r="F714" s="14" t="s">
        <x:v>63</x:v>
      </x:c>
      <x:c r="G714" s="15">
        <x:v>43742.4683017708</x:v>
      </x:c>
      <x:c r="H714" t="s">
        <x:v>69</x:v>
      </x:c>
      <x:c r="I714" s="6">
        <x:v>107.285064475203</x:v>
      </x:c>
      <x:c r="J714" t="s">
        <x:v>66</x:v>
      </x:c>
      <x:c r="K714" s="6">
        <x:v>26.8755180554958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3061574</x:v>
      </x:c>
      <x:c r="B715" s="1">
        <x:v>43742.5432352662</x:v>
      </x:c>
      <x:c r="C715" s="6">
        <x:v>35.655281555</x:v>
      </x:c>
      <x:c r="D715" s="13" t="s">
        <x:v>68</x:v>
      </x:c>
      <x:c r="E715">
        <x:v>6</x:v>
      </x:c>
      <x:c r="F715" s="14" t="s">
        <x:v>63</x:v>
      </x:c>
      <x:c r="G715" s="15">
        <x:v>43742.4683017708</x:v>
      </x:c>
      <x:c r="H715" t="s">
        <x:v>69</x:v>
      </x:c>
      <x:c r="I715" s="6">
        <x:v>107.276364805258</x:v>
      </x:c>
      <x:c r="J715" t="s">
        <x:v>66</x:v>
      </x:c>
      <x:c r="K715" s="6">
        <x:v>26.8598687077547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3061584</x:v>
      </x:c>
      <x:c r="B716" s="1">
        <x:v>43742.5432697569</x:v>
      </x:c>
      <x:c r="C716" s="6">
        <x:v>35.704946925</x:v>
      </x:c>
      <x:c r="D716" s="13" t="s">
        <x:v>68</x:v>
      </x:c>
      <x:c r="E716">
        <x:v>6</x:v>
      </x:c>
      <x:c r="F716" s="14" t="s">
        <x:v>63</x:v>
      </x:c>
      <x:c r="G716" s="15">
        <x:v>43742.4683017708</x:v>
      </x:c>
      <x:c r="H716" t="s">
        <x:v>69</x:v>
      </x:c>
      <x:c r="I716" s="6">
        <x:v>107.319107921912</x:v>
      </x:c>
      <x:c r="J716" t="s">
        <x:v>66</x:v>
      </x:c>
      <x:c r="K716" s="6">
        <x:v>26.868622740029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3061594</x:v>
      </x:c>
      <x:c r="B717" s="1">
        <x:v>43742.5433048958</x:v>
      </x:c>
      <x:c r="C717" s="6">
        <x:v>35.75556131</x:v>
      </x:c>
      <x:c r="D717" s="13" t="s">
        <x:v>68</x:v>
      </x:c>
      <x:c r="E717">
        <x:v>6</x:v>
      </x:c>
      <x:c r="F717" s="14" t="s">
        <x:v>63</x:v>
      </x:c>
      <x:c r="G717" s="15">
        <x:v>43742.4683017708</x:v>
      </x:c>
      <x:c r="H717" t="s">
        <x:v>69</x:v>
      </x:c>
      <x:c r="I717" s="6">
        <x:v>107.372144730638</x:v>
      </x:c>
      <x:c r="J717" t="s">
        <x:v>66</x:v>
      </x:c>
      <x:c r="K717" s="6">
        <x:v>26.859508953492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3061604</x:v>
      </x:c>
      <x:c r="B718" s="1">
        <x:v>43742.5433393866</x:v>
      </x:c>
      <x:c r="C718" s="6">
        <x:v>35.8052395016667</x:v>
      </x:c>
      <x:c r="D718" s="13" t="s">
        <x:v>68</x:v>
      </x:c>
      <x:c r="E718">
        <x:v>6</x:v>
      </x:c>
      <x:c r="F718" s="14" t="s">
        <x:v>63</x:v>
      </x:c>
      <x:c r="G718" s="15">
        <x:v>43742.4683017708</x:v>
      </x:c>
      <x:c r="H718" t="s">
        <x:v>69</x:v>
      </x:c>
      <x:c r="I718" s="6">
        <x:v>107.289780303205</x:v>
      </x:c>
      <x:c r="J718" t="s">
        <x:v>66</x:v>
      </x:c>
      <x:c r="K718" s="6">
        <x:v>26.8813940746359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3061614</x:v>
      </x:c>
      <x:c r="B719" s="1">
        <x:v>43742.5433738773</x:v>
      </x:c>
      <x:c r="C719" s="6">
        <x:v>35.8549274583333</x:v>
      </x:c>
      <x:c r="D719" s="13" t="s">
        <x:v>68</x:v>
      </x:c>
      <x:c r="E719">
        <x:v>6</x:v>
      </x:c>
      <x:c r="F719" s="14" t="s">
        <x:v>63</x:v>
      </x:c>
      <x:c r="G719" s="15">
        <x:v>43742.4683017708</x:v>
      </x:c>
      <x:c r="H719" t="s">
        <x:v>69</x:v>
      </x:c>
      <x:c r="I719" s="6">
        <x:v>107.359236048055</x:v>
      </x:c>
      <x:c r="J719" t="s">
        <x:v>66</x:v>
      </x:c>
      <x:c r="K719" s="6">
        <x:v>26.867183719457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3061624</x:v>
      </x:c>
      <x:c r="B720" s="1">
        <x:v>43742.5434090625</x:v>
      </x:c>
      <x:c r="C720" s="6">
        <x:v>35.9055969116667</x:v>
      </x:c>
      <x:c r="D720" s="13" t="s">
        <x:v>68</x:v>
      </x:c>
      <x:c r="E720">
        <x:v>6</x:v>
      </x:c>
      <x:c r="F720" s="14" t="s">
        <x:v>63</x:v>
      </x:c>
      <x:c r="G720" s="15">
        <x:v>43742.4683017708</x:v>
      </x:c>
      <x:c r="H720" t="s">
        <x:v>69</x:v>
      </x:c>
      <x:c r="I720" s="6">
        <x:v>107.373002437865</x:v>
      </x:c>
      <x:c r="J720" t="s">
        <x:v>66</x:v>
      </x:c>
      <x:c r="K720" s="6">
        <x:v>26.8665841277343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3061634</x:v>
      </x:c>
      <x:c r="B721" s="1">
        <x:v>43742.543443831</x:v>
      </x:c>
      <x:c r="C721" s="6">
        <x:v>35.9556651216667</x:v>
      </x:c>
      <x:c r="D721" s="13" t="s">
        <x:v>68</x:v>
      </x:c>
      <x:c r="E721">
        <x:v>6</x:v>
      </x:c>
      <x:c r="F721" s="14" t="s">
        <x:v>63</x:v>
      </x:c>
      <x:c r="G721" s="15">
        <x:v>43742.4683017708</x:v>
      </x:c>
      <x:c r="H721" t="s">
        <x:v>69</x:v>
      </x:c>
      <x:c r="I721" s="6">
        <x:v>107.343000379658</x:v>
      </x:c>
      <x:c r="J721" t="s">
        <x:v>66</x:v>
      </x:c>
      <x:c r="K721" s="6">
        <x:v>26.8722202941576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3061644</x:v>
      </x:c>
      <x:c r="B722" s="1">
        <x:v>43742.5434783912</x:v>
      </x:c>
      <x:c r="C722" s="6">
        <x:v>36.005413305</x:v>
      </x:c>
      <x:c r="D722" s="13" t="s">
        <x:v>68</x:v>
      </x:c>
      <x:c r="E722">
        <x:v>6</x:v>
      </x:c>
      <x:c r="F722" s="14" t="s">
        <x:v>63</x:v>
      </x:c>
      <x:c r="G722" s="15">
        <x:v>43742.4683017708</x:v>
      </x:c>
      <x:c r="H722" t="s">
        <x:v>69</x:v>
      </x:c>
      <x:c r="I722" s="6">
        <x:v>107.431244399495</x:v>
      </x:c>
      <x:c r="J722" t="s">
        <x:v>66</x:v>
      </x:c>
      <x:c r="K722" s="6">
        <x:v>26.8521939585135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3061654</x:v>
      </x:c>
      <x:c r="B723" s="1">
        <x:v>43742.5435129282</x:v>
      </x:c>
      <x:c r="C723" s="6">
        <x:v>36.055101895</x:v>
      </x:c>
      <x:c r="D723" s="13" t="s">
        <x:v>68</x:v>
      </x:c>
      <x:c r="E723">
        <x:v>6</x:v>
      </x:c>
      <x:c r="F723" s="14" t="s">
        <x:v>63</x:v>
      </x:c>
      <x:c r="G723" s="15">
        <x:v>43742.4683017708</x:v>
      </x:c>
      <x:c r="H723" t="s">
        <x:v>69</x:v>
      </x:c>
      <x:c r="I723" s="6">
        <x:v>107.444439804927</x:v>
      </x:c>
      <x:c r="J723" t="s">
        <x:v>66</x:v>
      </x:c>
      <x:c r="K723" s="6">
        <x:v>26.85177424617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3061664</x:v>
      </x:c>
      <x:c r="B724" s="1">
        <x:v>43742.5435479514</x:v>
      </x:c>
      <x:c r="C724" s="6">
        <x:v>36.1055618333333</x:v>
      </x:c>
      <x:c r="D724" s="13" t="s">
        <x:v>68</x:v>
      </x:c>
      <x:c r="E724">
        <x:v>6</x:v>
      </x:c>
      <x:c r="F724" s="14" t="s">
        <x:v>63</x:v>
      </x:c>
      <x:c r="G724" s="15">
        <x:v>43742.4683017708</x:v>
      </x:c>
      <x:c r="H724" t="s">
        <x:v>69</x:v>
      </x:c>
      <x:c r="I724" s="6">
        <x:v>107.376759380673</x:v>
      </x:c>
      <x:c r="J724" t="s">
        <x:v>66</x:v>
      </x:c>
      <x:c r="K724" s="6">
        <x:v>26.8727599276094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3061674</x:v>
      </x:c>
      <x:c r="B725" s="1">
        <x:v>43742.5435824884</x:v>
      </x:c>
      <x:c r="C725" s="6">
        <x:v>36.155283065</x:v>
      </x:c>
      <x:c r="D725" s="13" t="s">
        <x:v>68</x:v>
      </x:c>
      <x:c r="E725">
        <x:v>6</x:v>
      </x:c>
      <x:c r="F725" s="14" t="s">
        <x:v>63</x:v>
      </x:c>
      <x:c r="G725" s="15">
        <x:v>43742.4683017708</x:v>
      </x:c>
      <x:c r="H725" t="s">
        <x:v>69</x:v>
      </x:c>
      <x:c r="I725" s="6">
        <x:v>107.35744135336</x:v>
      </x:c>
      <x:c r="J725" t="s">
        <x:v>66</x:v>
      </x:c>
      <x:c r="K725" s="6">
        <x:v>26.8714108441427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3061684</x:v>
      </x:c>
      <x:c r="B726" s="1">
        <x:v>43742.5436170139</x:v>
      </x:c>
      <x:c r="C726" s="6">
        <x:v>36.2050462833333</x:v>
      </x:c>
      <x:c r="D726" s="13" t="s">
        <x:v>68</x:v>
      </x:c>
      <x:c r="E726">
        <x:v>6</x:v>
      </x:c>
      <x:c r="F726" s="14" t="s">
        <x:v>63</x:v>
      </x:c>
      <x:c r="G726" s="15">
        <x:v>43742.4683017708</x:v>
      </x:c>
      <x:c r="H726" t="s">
        <x:v>69</x:v>
      </x:c>
      <x:c r="I726" s="6">
        <x:v>107.484558379358</x:v>
      </x:c>
      <x:c r="J726" t="s">
        <x:v>66</x:v>
      </x:c>
      <x:c r="K726" s="6">
        <x:v>26.8613676842642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3061694</x:v>
      </x:c>
      <x:c r="B727" s="1">
        <x:v>43742.5436517361</x:v>
      </x:c>
      <x:c r="C727" s="6">
        <x:v>36.2550222816667</x:v>
      </x:c>
      <x:c r="D727" s="13" t="s">
        <x:v>68</x:v>
      </x:c>
      <x:c r="E727">
        <x:v>6</x:v>
      </x:c>
      <x:c r="F727" s="14" t="s">
        <x:v>63</x:v>
      </x:c>
      <x:c r="G727" s="15">
        <x:v>43742.4683017708</x:v>
      </x:c>
      <x:c r="H727" t="s">
        <x:v>69</x:v>
      </x:c>
      <x:c r="I727" s="6">
        <x:v>107.502213067688</x:v>
      </x:c>
      <x:c r="J727" t="s">
        <x:v>66</x:v>
      </x:c>
      <x:c r="K727" s="6">
        <x:v>26.8595689125332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3061704</x:v>
      </x:c>
      <x:c r="B728" s="1">
        <x:v>43742.5436868056</x:v>
      </x:c>
      <x:c r="C728" s="6">
        <x:v>36.305549635</x:v>
      </x:c>
      <x:c r="D728" s="13" t="s">
        <x:v>68</x:v>
      </x:c>
      <x:c r="E728">
        <x:v>6</x:v>
      </x:c>
      <x:c r="F728" s="14" t="s">
        <x:v>63</x:v>
      </x:c>
      <x:c r="G728" s="15">
        <x:v>43742.4683017708</x:v>
      </x:c>
      <x:c r="H728" t="s">
        <x:v>69</x:v>
      </x:c>
      <x:c r="I728" s="6">
        <x:v>107.503121199679</x:v>
      </x:c>
      <x:c r="J728" t="s">
        <x:v>66</x:v>
      </x:c>
      <x:c r="K728" s="6">
        <x:v>26.8703015981428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3061714</x:v>
      </x:c>
      <x:c r="B729" s="1">
        <x:v>43742.543721331</x:v>
      </x:c>
      <x:c r="C729" s="6">
        <x:v>36.3552248216667</x:v>
      </x:c>
      <x:c r="D729" s="13" t="s">
        <x:v>68</x:v>
      </x:c>
      <x:c r="E729">
        <x:v>6</x:v>
      </x:c>
      <x:c r="F729" s="14" t="s">
        <x:v>63</x:v>
      </x:c>
      <x:c r="G729" s="15">
        <x:v>43742.4683017708</x:v>
      </x:c>
      <x:c r="H729" t="s">
        <x:v>69</x:v>
      </x:c>
      <x:c r="I729" s="6">
        <x:v>107.541836222041</x:v>
      </x:c>
      <x:c r="J729" t="s">
        <x:v>66</x:v>
      </x:c>
      <x:c r="K729" s="6">
        <x:v>26.8583097728947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3061724</x:v>
      </x:c>
      <x:c r="B730" s="1">
        <x:v>43742.5437558218</x:v>
      </x:c>
      <x:c r="C730" s="6">
        <x:v>36.4048940566667</x:v>
      </x:c>
      <x:c r="D730" s="13" t="s">
        <x:v>68</x:v>
      </x:c>
      <x:c r="E730">
        <x:v>6</x:v>
      </x:c>
      <x:c r="F730" s="14" t="s">
        <x:v>63</x:v>
      </x:c>
      <x:c r="G730" s="15">
        <x:v>43742.4683017708</x:v>
      </x:c>
      <x:c r="H730" t="s">
        <x:v>69</x:v>
      </x:c>
      <x:c r="I730" s="6">
        <x:v>107.475648697219</x:v>
      </x:c>
      <x:c r="J730" t="s">
        <x:v>66</x:v>
      </x:c>
      <x:c r="K730" s="6">
        <x:v>26.8714708033963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3061734</x:v>
      </x:c>
      <x:c r="B731" s="1">
        <x:v>43742.5437909375</x:v>
      </x:c>
      <x:c r="C731" s="6">
        <x:v>36.4554443566667</x:v>
      </x:c>
      <x:c r="D731" s="13" t="s">
        <x:v>68</x:v>
      </x:c>
      <x:c r="E731">
        <x:v>6</x:v>
      </x:c>
      <x:c r="F731" s="14" t="s">
        <x:v>63</x:v>
      </x:c>
      <x:c r="G731" s="15">
        <x:v>43742.4683017708</x:v>
      </x:c>
      <x:c r="H731" t="s">
        <x:v>69</x:v>
      </x:c>
      <x:c r="I731" s="6">
        <x:v>107.574453389928</x:v>
      </x:c>
      <x:c r="J731" t="s">
        <x:v>66</x:v>
      </x:c>
      <x:c r="K731" s="6">
        <x:v>26.8628966409929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3061744</x:v>
      </x:c>
      <x:c r="B732" s="1">
        <x:v>43742.5438253819</x:v>
      </x:c>
      <x:c r="C732" s="6">
        <x:v>36.505065875</x:v>
      </x:c>
      <x:c r="D732" s="13" t="s">
        <x:v>68</x:v>
      </x:c>
      <x:c r="E732">
        <x:v>6</x:v>
      </x:c>
      <x:c r="F732" s="14" t="s">
        <x:v>63</x:v>
      </x:c>
      <x:c r="G732" s="15">
        <x:v>43742.4683017708</x:v>
      </x:c>
      <x:c r="H732" t="s">
        <x:v>69</x:v>
      </x:c>
      <x:c r="I732" s="6">
        <x:v>107.620647323594</x:v>
      </x:c>
      <x:c r="J732" t="s">
        <x:v>66</x:v>
      </x:c>
      <x:c r="K732" s="6">
        <x:v>26.8559413924745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3061754</x:v>
      </x:c>
      <x:c r="B733" s="1">
        <x:v>43742.5438605324</x:v>
      </x:c>
      <x:c r="C733" s="6">
        <x:v>36.555714125</x:v>
      </x:c>
      <x:c r="D733" s="13" t="s">
        <x:v>68</x:v>
      </x:c>
      <x:c r="E733">
        <x:v>6</x:v>
      </x:c>
      <x:c r="F733" s="14" t="s">
        <x:v>63</x:v>
      </x:c>
      <x:c r="G733" s="15">
        <x:v>43742.4683017708</x:v>
      </x:c>
      <x:c r="H733" t="s">
        <x:v>69</x:v>
      </x:c>
      <x:c r="I733" s="6">
        <x:v>107.576583713377</x:v>
      </x:c>
      <x:c r="J733" t="s">
        <x:v>66</x:v>
      </x:c>
      <x:c r="K733" s="6">
        <x:v>26.8622370909461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3061764</x:v>
      </x:c>
      <x:c r="B734" s="1">
        <x:v>43742.5438951042</x:v>
      </x:c>
      <x:c r="C734" s="6">
        <x:v>36.605445015</x:v>
      </x:c>
      <x:c r="D734" s="13" t="s">
        <x:v>68</x:v>
      </x:c>
      <x:c r="E734">
        <x:v>6</x:v>
      </x:c>
      <x:c r="F734" s="14" t="s">
        <x:v>63</x:v>
      </x:c>
      <x:c r="G734" s="15">
        <x:v>43742.4683017708</x:v>
      </x:c>
      <x:c r="H734" t="s">
        <x:v>69</x:v>
      </x:c>
      <x:c r="I734" s="6">
        <x:v>107.644768473779</x:v>
      </x:c>
      <x:c r="J734" t="s">
        <x:v>66</x:v>
      </x:c>
      <x:c r="K734" s="6">
        <x:v>26.8411315578624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3061774</x:v>
      </x:c>
      <x:c r="B735" s="1">
        <x:v>43742.5439297454</x:v>
      </x:c>
      <x:c r="C735" s="6">
        <x:v>36.6553588833333</x:v>
      </x:c>
      <x:c r="D735" s="13" t="s">
        <x:v>68</x:v>
      </x:c>
      <x:c r="E735">
        <x:v>6</x:v>
      </x:c>
      <x:c r="F735" s="14" t="s">
        <x:v>63</x:v>
      </x:c>
      <x:c r="G735" s="15">
        <x:v>43742.4683017708</x:v>
      </x:c>
      <x:c r="H735" t="s">
        <x:v>69</x:v>
      </x:c>
      <x:c r="I735" s="6">
        <x:v>107.687115321983</x:v>
      </x:c>
      <x:c r="J735" t="s">
        <x:v>66</x:v>
      </x:c>
      <x:c r="K735" s="6">
        <x:v>26.8500654178865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3061784</x:v>
      </x:c>
      <x:c r="B736" s="1">
        <x:v>43742.5439642361</x:v>
      </x:c>
      <x:c r="C736" s="6">
        <x:v>36.7050229766667</x:v>
      </x:c>
      <x:c r="D736" s="13" t="s">
        <x:v>68</x:v>
      </x:c>
      <x:c r="E736">
        <x:v>6</x:v>
      </x:c>
      <x:c r="F736" s="14" t="s">
        <x:v>63</x:v>
      </x:c>
      <x:c r="G736" s="15">
        <x:v>43742.4683017708</x:v>
      </x:c>
      <x:c r="H736" t="s">
        <x:v>69</x:v>
      </x:c>
      <x:c r="I736" s="6">
        <x:v>107.731948881027</x:v>
      </x:c>
      <x:c r="J736" t="s">
        <x:v>66</x:v>
      </x:c>
      <x:c r="K736" s="6">
        <x:v>26.8398724251397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3061794</x:v>
      </x:c>
      <x:c r="B737" s="1">
        <x:v>43742.5439993403</x:v>
      </x:c>
      <x:c r="C737" s="6">
        <x:v>36.75555504</x:v>
      </x:c>
      <x:c r="D737" s="13" t="s">
        <x:v>68</x:v>
      </x:c>
      <x:c r="E737">
        <x:v>6</x:v>
      </x:c>
      <x:c r="F737" s="14" t="s">
        <x:v>63</x:v>
      </x:c>
      <x:c r="G737" s="15">
        <x:v>43742.4683017708</x:v>
      </x:c>
      <x:c r="H737" t="s">
        <x:v>69</x:v>
      </x:c>
      <x:c r="I737" s="6">
        <x:v>107.632802034009</x:v>
      </x:c>
      <x:c r="J737" t="s">
        <x:v>66</x:v>
      </x:c>
      <x:c r="K737" s="6">
        <x:v>26.8631964365118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3061804</x:v>
      </x:c>
      <x:c r="B738" s="1">
        <x:v>43742.5440339468</x:v>
      </x:c>
      <x:c r="C738" s="6">
        <x:v>36.8054092716667</x:v>
      </x:c>
      <x:c r="D738" s="13" t="s">
        <x:v>68</x:v>
      </x:c>
      <x:c r="E738">
        <x:v>6</x:v>
      </x:c>
      <x:c r="F738" s="14" t="s">
        <x:v>63</x:v>
      </x:c>
      <x:c r="G738" s="15">
        <x:v>43742.4683017708</x:v>
      </x:c>
      <x:c r="H738" t="s">
        <x:v>69</x:v>
      </x:c>
      <x:c r="I738" s="6">
        <x:v>107.659009825303</x:v>
      </x:c>
      <x:c r="J738" t="s">
        <x:v>66</x:v>
      </x:c>
      <x:c r="K738" s="6">
        <x:v>26.8661044544328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3061814</x:v>
      </x:c>
      <x:c r="B739" s="1">
        <x:v>43742.5440684838</x:v>
      </x:c>
      <x:c r="C739" s="6">
        <x:v>36.855165645</x:v>
      </x:c>
      <x:c r="D739" s="13" t="s">
        <x:v>68</x:v>
      </x:c>
      <x:c r="E739">
        <x:v>6</x:v>
      </x:c>
      <x:c r="F739" s="14" t="s">
        <x:v>63</x:v>
      </x:c>
      <x:c r="G739" s="15">
        <x:v>43742.4683017708</x:v>
      </x:c>
      <x:c r="H739" t="s">
        <x:v>69</x:v>
      </x:c>
      <x:c r="I739" s="6">
        <x:v>107.788546856651</x:v>
      </x:c>
      <x:c r="J739" t="s">
        <x:v>66</x:v>
      </x:c>
      <x:c r="K739" s="6">
        <x:v>26.840741826255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3061824</x:v>
      </x:c>
      <x:c r="B740" s="1">
        <x:v>43742.5441030903</x:v>
      </x:c>
      <x:c r="C740" s="6">
        <x:v>36.9049558133333</x:v>
      </x:c>
      <x:c r="D740" s="13" t="s">
        <x:v>68</x:v>
      </x:c>
      <x:c r="E740">
        <x:v>6</x:v>
      </x:c>
      <x:c r="F740" s="14" t="s">
        <x:v>63</x:v>
      </x:c>
      <x:c r="G740" s="15">
        <x:v>43742.4683017708</x:v>
      </x:c>
      <x:c r="H740" t="s">
        <x:v>69</x:v>
      </x:c>
      <x:c r="I740" s="6">
        <x:v>107.721675616695</x:v>
      </x:c>
      <x:c r="J740" t="s">
        <x:v>66</x:v>
      </x:c>
      <x:c r="K740" s="6">
        <x:v>26.8503951916982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3061834</x:v>
      </x:c>
      <x:c r="B741" s="1">
        <x:v>43742.5441381944</x:v>
      </x:c>
      <x:c r="C741" s="6">
        <x:v>36.955546285</x:v>
      </x:c>
      <x:c r="D741" s="13" t="s">
        <x:v>68</x:v>
      </x:c>
      <x:c r="E741">
        <x:v>6</x:v>
      </x:c>
      <x:c r="F741" s="14" t="s">
        <x:v>63</x:v>
      </x:c>
      <x:c r="G741" s="15">
        <x:v>43742.4683017708</x:v>
      </x:c>
      <x:c r="H741" t="s">
        <x:v>69</x:v>
      </x:c>
      <x:c r="I741" s="6">
        <x:v>107.719833567024</x:v>
      </x:c>
      <x:c r="J741" t="s">
        <x:v>66</x:v>
      </x:c>
      <x:c r="K741" s="6">
        <x:v>26.8509648010854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3061844</x:v>
      </x:c>
      <x:c r="B742" s="1">
        <x:v>43742.5441727662</x:v>
      </x:c>
      <x:c r="C742" s="6">
        <x:v>37.0052828033333</x:v>
      </x:c>
      <x:c r="D742" s="13" t="s">
        <x:v>68</x:v>
      </x:c>
      <x:c r="E742">
        <x:v>6</x:v>
      </x:c>
      <x:c r="F742" s="14" t="s">
        <x:v>63</x:v>
      </x:c>
      <x:c r="G742" s="15">
        <x:v>43742.4683017708</x:v>
      </x:c>
      <x:c r="H742" t="s">
        <x:v>69</x:v>
      </x:c>
      <x:c r="I742" s="6">
        <x:v>107.704417562226</x:v>
      </x:c>
      <x:c r="J742" t="s">
        <x:v>66</x:v>
      </x:c>
      <x:c r="K742" s="6">
        <x:v>26.8483865698931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3061854</x:v>
      </x:c>
      <x:c r="B743" s="1">
        <x:v>43742.5442073264</x:v>
      </x:c>
      <x:c r="C743" s="6">
        <x:v>37.055084505</x:v>
      </x:c>
      <x:c r="D743" s="13" t="s">
        <x:v>68</x:v>
      </x:c>
      <x:c r="E743">
        <x:v>6</x:v>
      </x:c>
      <x:c r="F743" s="14" t="s">
        <x:v>63</x:v>
      </x:c>
      <x:c r="G743" s="15">
        <x:v>43742.4683017708</x:v>
      </x:c>
      <x:c r="H743" t="s">
        <x:v>69</x:v>
      </x:c>
      <x:c r="I743" s="6">
        <x:v>107.737485159119</x:v>
      </x:c>
      <x:c r="J743" t="s">
        <x:v>66</x:v>
      </x:c>
      <x:c r="K743" s="6">
        <x:v>26.8601984825295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3061864</x:v>
      </x:c>
      <x:c r="B744" s="1">
        <x:v>43742.5442424768</x:v>
      </x:c>
      <x:c r="C744" s="6">
        <x:v>37.1056758916667</x:v>
      </x:c>
      <x:c r="D744" s="13" t="s">
        <x:v>68</x:v>
      </x:c>
      <x:c r="E744">
        <x:v>6</x:v>
      </x:c>
      <x:c r="F744" s="14" t="s">
        <x:v>63</x:v>
      </x:c>
      <x:c r="G744" s="15">
        <x:v>43742.4683017708</x:v>
      </x:c>
      <x:c r="H744" t="s">
        <x:v>69</x:v>
      </x:c>
      <x:c r="I744" s="6">
        <x:v>107.690072747334</x:v>
      </x:c>
      <x:c r="J744" t="s">
        <x:v>66</x:v>
      </x:c>
      <x:c r="K744" s="6">
        <x:v>26.860168503003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3061874</x:v>
      </x:c>
      <x:c r="B745" s="1">
        <x:v>43742.5442769676</x:v>
      </x:c>
      <x:c r="C745" s="6">
        <x:v>37.155337925</x:v>
      </x:c>
      <x:c r="D745" s="13" t="s">
        <x:v>68</x:v>
      </x:c>
      <x:c r="E745">
        <x:v>6</x:v>
      </x:c>
      <x:c r="F745" s="14" t="s">
        <x:v>63</x:v>
      </x:c>
      <x:c r="G745" s="15">
        <x:v>43742.4683017708</x:v>
      </x:c>
      <x:c r="H745" t="s">
        <x:v>69</x:v>
      </x:c>
      <x:c r="I745" s="6">
        <x:v>107.805342151528</x:v>
      </x:c>
      <x:c r="J745" t="s">
        <x:v>66</x:v>
      </x:c>
      <x:c r="K745" s="6">
        <x:v>26.8502452945067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3061884</x:v>
      </x:c>
      <x:c r="B746" s="1">
        <x:v>43742.5443114583</x:v>
      </x:c>
      <x:c r="C746" s="6">
        <x:v>37.20503011</x:v>
      </x:c>
      <x:c r="D746" s="13" t="s">
        <x:v>68</x:v>
      </x:c>
      <x:c r="E746">
        <x:v>6</x:v>
      </x:c>
      <x:c r="F746" s="14" t="s">
        <x:v>63</x:v>
      </x:c>
      <x:c r="G746" s="15">
        <x:v>43742.4683017708</x:v>
      </x:c>
      <x:c r="H746" t="s">
        <x:v>69</x:v>
      </x:c>
      <x:c r="I746" s="6">
        <x:v>107.812144973443</x:v>
      </x:c>
      <x:c r="J746" t="s">
        <x:v>66</x:v>
      </x:c>
      <x:c r="K746" s="6">
        <x:v>26.8628366818921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3061894</x:v>
      </x:c>
      <x:c r="B747" s="1">
        <x:v>43742.5443465278</x:v>
      </x:c>
      <x:c r="C747" s="6">
        <x:v>37.25552345</x:v>
      </x:c>
      <x:c r="D747" s="13" t="s">
        <x:v>68</x:v>
      </x:c>
      <x:c r="E747">
        <x:v>6</x:v>
      </x:c>
      <x:c r="F747" s="14" t="s">
        <x:v>63</x:v>
      </x:c>
      <x:c r="G747" s="15">
        <x:v>43742.4683017708</x:v>
      </x:c>
      <x:c r="H747" t="s">
        <x:v>69</x:v>
      </x:c>
      <x:c r="I747" s="6">
        <x:v>107.888977294262</x:v>
      </x:c>
      <x:c r="J747" t="s">
        <x:v>66</x:v>
      </x:c>
      <x:c r="K747" s="6">
        <x:v>26.8427804228559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3061904</x:v>
      </x:c>
      <x:c r="B748" s="1">
        <x:v>43742.544381169</x:v>
      </x:c>
      <x:c r="C748" s="6">
        <x:v>37.3054001966667</x:v>
      </x:c>
      <x:c r="D748" s="13" t="s">
        <x:v>68</x:v>
      </x:c>
      <x:c r="E748">
        <x:v>6</x:v>
      </x:c>
      <x:c r="F748" s="14" t="s">
        <x:v>63</x:v>
      </x:c>
      <x:c r="G748" s="15">
        <x:v>43742.4683017708</x:v>
      </x:c>
      <x:c r="H748" t="s">
        <x:v>69</x:v>
      </x:c>
      <x:c r="I748" s="6">
        <x:v>107.893205835148</x:v>
      </x:c>
      <x:c r="J748" t="s">
        <x:v>66</x:v>
      </x:c>
      <x:c r="K748" s="6">
        <x:v>26.8451487939915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3061914</x:v>
      </x:c>
      <x:c r="B749" s="1">
        <x:v>43742.5444159375</x:v>
      </x:c>
      <x:c r="C749" s="6">
        <x:v>37.3554671883333</x:v>
      </x:c>
      <x:c r="D749" s="13" t="s">
        <x:v>68</x:v>
      </x:c>
      <x:c r="E749">
        <x:v>6</x:v>
      </x:c>
      <x:c r="F749" s="14" t="s">
        <x:v>63</x:v>
      </x:c>
      <x:c r="G749" s="15">
        <x:v>43742.4683017708</x:v>
      </x:c>
      <x:c r="H749" t="s">
        <x:v>69</x:v>
      </x:c>
      <x:c r="I749" s="6">
        <x:v>107.779151026278</x:v>
      </x:c>
      <x:c r="J749" t="s">
        <x:v>66</x:v>
      </x:c>
      <x:c r="K749" s="6">
        <x:v>26.8656847403508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3061924</x:v>
      </x:c>
      <x:c r="B750" s="1">
        <x:v>43742.5444507292</x:v>
      </x:c>
      <x:c r="C750" s="6">
        <x:v>37.4055532616667</x:v>
      </x:c>
      <x:c r="D750" s="13" t="s">
        <x:v>68</x:v>
      </x:c>
      <x:c r="E750">
        <x:v>6</x:v>
      </x:c>
      <x:c r="F750" s="14" t="s">
        <x:v>63</x:v>
      </x:c>
      <x:c r="G750" s="15">
        <x:v>43742.4683017708</x:v>
      </x:c>
      <x:c r="H750" t="s">
        <x:v>69</x:v>
      </x:c>
      <x:c r="I750" s="6">
        <x:v>107.86917984583</x:v>
      </x:c>
      <x:c r="J750" t="s">
        <x:v>66</x:v>
      </x:c>
      <x:c r="K750" s="6">
        <x:v>26.8562411873713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3061934</x:v>
      </x:c>
      <x:c r="B751" s="1">
        <x:v>43742.5444851505</x:v>
      </x:c>
      <x:c r="C751" s="6">
        <x:v>37.4551061016667</x:v>
      </x:c>
      <x:c r="D751" s="13" t="s">
        <x:v>68</x:v>
      </x:c>
      <x:c r="E751">
        <x:v>6</x:v>
      </x:c>
      <x:c r="F751" s="14" t="s">
        <x:v>63</x:v>
      </x:c>
      <x:c r="G751" s="15">
        <x:v>43742.4683017708</x:v>
      </x:c>
      <x:c r="H751" t="s">
        <x:v>69</x:v>
      </x:c>
      <x:c r="I751" s="6">
        <x:v>107.930130366024</x:v>
      </x:c>
      <x:c r="J751" t="s">
        <x:v>66</x:v>
      </x:c>
      <x:c r="K751" s="6">
        <x:v>26.8484465287356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3061944</x:v>
      </x:c>
      <x:c r="B752" s="1">
        <x:v>43742.5445202894</x:v>
      </x:c>
      <x:c r="C752" s="6">
        <x:v>37.505735815</x:v>
      </x:c>
      <x:c r="D752" s="13" t="s">
        <x:v>68</x:v>
      </x:c>
      <x:c r="E752">
        <x:v>6</x:v>
      </x:c>
      <x:c r="F752" s="14" t="s">
        <x:v>63</x:v>
      </x:c>
      <x:c r="G752" s="15">
        <x:v>43742.4683017708</x:v>
      </x:c>
      <x:c r="H752" t="s">
        <x:v>69</x:v>
      </x:c>
      <x:c r="I752" s="6">
        <x:v>107.951373057155</x:v>
      </x:c>
      <x:c r="J752" t="s">
        <x:v>66</x:v>
      </x:c>
      <x:c r="K752" s="6">
        <x:v>26.8529134655091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3061954</x:v>
      </x:c>
      <x:c r="B753" s="1">
        <x:v>43742.5445547801</x:v>
      </x:c>
      <x:c r="C753" s="6">
        <x:v>37.5554332816667</x:v>
      </x:c>
      <x:c r="D753" s="13" t="s">
        <x:v>68</x:v>
      </x:c>
      <x:c r="E753">
        <x:v>6</x:v>
      </x:c>
      <x:c r="F753" s="14" t="s">
        <x:v>63</x:v>
      </x:c>
      <x:c r="G753" s="15">
        <x:v>43742.4683017708</x:v>
      </x:c>
      <x:c r="H753" t="s">
        <x:v>69</x:v>
      </x:c>
      <x:c r="I753" s="6">
        <x:v>107.942023665691</x:v>
      </x:c>
      <x:c r="J753" t="s">
        <x:v>66</x:v>
      </x:c>
      <x:c r="K753" s="6">
        <x:v>26.8411015785059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3061964</x:v>
      </x:c>
      <x:c r="B754" s="1">
        <x:v>43742.5445893171</x:v>
      </x:c>
      <x:c r="C754" s="6">
        <x:v>37.6051514283333</x:v>
      </x:c>
      <x:c r="D754" s="13" t="s">
        <x:v>68</x:v>
      </x:c>
      <x:c r="E754">
        <x:v>6</x:v>
      </x:c>
      <x:c r="F754" s="14" t="s">
        <x:v>63</x:v>
      </x:c>
      <x:c r="G754" s="15">
        <x:v>43742.4683017708</x:v>
      </x:c>
      <x:c r="H754" t="s">
        <x:v>69</x:v>
      </x:c>
      <x:c r="I754" s="6">
        <x:v>107.979217277997</x:v>
      </x:c>
      <x:c r="J754" t="s">
        <x:v>66</x:v>
      </x:c>
      <x:c r="K754" s="6">
        <x:v>26.8479968374431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3061974</x:v>
      </x:c>
      <x:c r="B755" s="1">
        <x:v>43742.5446239236</x:v>
      </x:c>
      <x:c r="C755" s="6">
        <x:v>37.654947505</x:v>
      </x:c>
      <x:c r="D755" s="13" t="s">
        <x:v>68</x:v>
      </x:c>
      <x:c r="E755">
        <x:v>6</x:v>
      </x:c>
      <x:c r="F755" s="14" t="s">
        <x:v>63</x:v>
      </x:c>
      <x:c r="G755" s="15">
        <x:v>43742.4683017708</x:v>
      </x:c>
      <x:c r="H755" t="s">
        <x:v>69</x:v>
      </x:c>
      <x:c r="I755" s="6">
        <x:v>108.016844011291</x:v>
      </x:c>
      <x:c r="J755" t="s">
        <x:v>66</x:v>
      </x:c>
      <x:c r="K755" s="6">
        <x:v>26.8437397628618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3061984</x:v>
      </x:c>
      <x:c r="B756" s="1">
        <x:v>43742.5446590625</x:v>
      </x:c>
      <x:c r="C756" s="6">
        <x:v>37.7055629133333</x:v>
      </x:c>
      <x:c r="D756" s="13" t="s">
        <x:v>68</x:v>
      </x:c>
      <x:c r="E756">
        <x:v>6</x:v>
      </x:c>
      <x:c r="F756" s="14" t="s">
        <x:v>63</x:v>
      </x:c>
      <x:c r="G756" s="15">
        <x:v>43742.4683017708</x:v>
      </x:c>
      <x:c r="H756" t="s">
        <x:v>69</x:v>
      </x:c>
      <x:c r="I756" s="6">
        <x:v>107.994555438144</x:v>
      </x:c>
      <x:c r="J756" t="s">
        <x:v>66</x:v>
      </x:c>
      <x:c r="K756" s="6">
        <x:v>26.8616375001066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3061994</x:v>
      </x:c>
      <x:c r="B757" s="1">
        <x:v>43742.5446935995</x:v>
      </x:c>
      <x:c r="C757" s="6">
        <x:v>37.7553057216667</x:v>
      </x:c>
      <x:c r="D757" s="13" t="s">
        <x:v>68</x:v>
      </x:c>
      <x:c r="E757">
        <x:v>6</x:v>
      </x:c>
      <x:c r="F757" s="14" t="s">
        <x:v>63</x:v>
      </x:c>
      <x:c r="G757" s="15">
        <x:v>43742.4683017708</x:v>
      </x:c>
      <x:c r="H757" t="s">
        <x:v>69</x:v>
      </x:c>
      <x:c r="I757" s="6">
        <x:v>107.985783357065</x:v>
      </x:c>
      <x:c r="J757" t="s">
        <x:v>66</x:v>
      </x:c>
      <x:c r="K757" s="6">
        <x:v>26.8496457058095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3062004</x:v>
      </x:c>
      <x:c r="B758" s="1">
        <x:v>43742.544728206</x:v>
      </x:c>
      <x:c r="C758" s="6">
        <x:v>37.8051190416667</x:v>
      </x:c>
      <x:c r="D758" s="13" t="s">
        <x:v>68</x:v>
      </x:c>
      <x:c r="E758">
        <x:v>6</x:v>
      </x:c>
      <x:c r="F758" s="14" t="s">
        <x:v>63</x:v>
      </x:c>
      <x:c r="G758" s="15">
        <x:v>43742.4683017708</x:v>
      </x:c>
      <x:c r="H758" t="s">
        <x:v>69</x:v>
      </x:c>
      <x:c r="I758" s="6">
        <x:v>108.047620870052</x:v>
      </x:c>
      <x:c r="J758" t="s">
        <x:v>66</x:v>
      </x:c>
      <x:c r="K758" s="6">
        <x:v>26.8379237682857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3062014</x:v>
      </x:c>
      <x:c r="B759" s="1">
        <x:v>43742.5447633102</x:v>
      </x:c>
      <x:c r="C759" s="6">
        <x:v>37.855678165</x:v>
      </x:c>
      <x:c r="D759" s="13" t="s">
        <x:v>68</x:v>
      </x:c>
      <x:c r="E759">
        <x:v>6</x:v>
      </x:c>
      <x:c r="F759" s="14" t="s">
        <x:v>63</x:v>
      </x:c>
      <x:c r="G759" s="15">
        <x:v>43742.4683017708</x:v>
      </x:c>
      <x:c r="H759" t="s">
        <x:v>69</x:v>
      </x:c>
      <x:c r="I759" s="6">
        <x:v>108.050886333682</x:v>
      </x:c>
      <x:c r="J759" t="s">
        <x:v>66</x:v>
      </x:c>
      <x:c r="K759" s="6">
        <x:v>26.8405919294946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3062024</x:v>
      </x:c>
      <x:c r="B760" s="1">
        <x:v>43742.5447978819</x:v>
      </x:c>
      <x:c r="C760" s="6">
        <x:v>37.905464265</x:v>
      </x:c>
      <x:c r="D760" s="13" t="s">
        <x:v>68</x:v>
      </x:c>
      <x:c r="E760">
        <x:v>6</x:v>
      </x:c>
      <x:c r="F760" s="14" t="s">
        <x:v>63</x:v>
      </x:c>
      <x:c r="G760" s="15">
        <x:v>43742.4683017708</x:v>
      </x:c>
      <x:c r="H760" t="s">
        <x:v>69</x:v>
      </x:c>
      <x:c r="I760" s="6">
        <x:v>108.004651948172</x:v>
      </x:c>
      <x:c r="J760" t="s">
        <x:v>66</x:v>
      </x:c>
      <x:c r="K760" s="6">
        <x:v>26.8511746571994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3062034</x:v>
      </x:c>
      <x:c r="B761" s="1">
        <x:v>43742.5448324884</x:v>
      </x:c>
      <x:c r="C761" s="6">
        <x:v>37.95529697</x:v>
      </x:c>
      <x:c r="D761" s="13" t="s">
        <x:v>68</x:v>
      </x:c>
      <x:c r="E761">
        <x:v>6</x:v>
      </x:c>
      <x:c r="F761" s="14" t="s">
        <x:v>63</x:v>
      </x:c>
      <x:c r="G761" s="15">
        <x:v>43742.4683017708</x:v>
      </x:c>
      <x:c r="H761" t="s">
        <x:v>69</x:v>
      </x:c>
      <x:c r="I761" s="6">
        <x:v>108.155183282832</x:v>
      </x:c>
      <x:c r="J761" t="s">
        <x:v>66</x:v>
      </x:c>
      <x:c r="K761" s="6">
        <x:v>26.8341763544381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3062044</x:v>
      </x:c>
      <x:c r="B762" s="1">
        <x:v>43742.5448670486</x:v>
      </x:c>
      <x:c r="C762" s="6">
        <x:v>38.0050886633333</x:v>
      </x:c>
      <x:c r="D762" s="13" t="s">
        <x:v>68</x:v>
      </x:c>
      <x:c r="E762">
        <x:v>6</x:v>
      </x:c>
      <x:c r="F762" s="14" t="s">
        <x:v>63</x:v>
      </x:c>
      <x:c r="G762" s="15">
        <x:v>43742.4683017708</x:v>
      </x:c>
      <x:c r="H762" t="s">
        <x:v>69</x:v>
      </x:c>
      <x:c r="I762" s="6">
        <x:v>108.071243394856</x:v>
      </x:c>
      <x:c r="J762" t="s">
        <x:v>66</x:v>
      </x:c>
      <x:c r="K762" s="6">
        <x:v>26.8490161377922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3062054</x:v>
      </x:c>
      <x:c r="B763" s="1">
        <x:v>43742.5449021991</x:v>
      </x:c>
      <x:c r="C763" s="6">
        <x:v>38.05569945</x:v>
      </x:c>
      <x:c r="D763" s="13" t="s">
        <x:v>68</x:v>
      </x:c>
      <x:c r="E763">
        <x:v>6</x:v>
      </x:c>
      <x:c r="F763" s="14" t="s">
        <x:v>63</x:v>
      </x:c>
      <x:c r="G763" s="15">
        <x:v>43742.4683017708</x:v>
      </x:c>
      <x:c r="H763" t="s">
        <x:v>69</x:v>
      </x:c>
      <x:c r="I763" s="6">
        <x:v>108.087698029825</x:v>
      </x:c>
      <x:c r="J763" t="s">
        <x:v>66</x:v>
      </x:c>
      <x:c r="K763" s="6">
        <x:v>26.8512945749853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3062064</x:v>
      </x:c>
      <x:c r="B764" s="1">
        <x:v>43742.5449367708</x:v>
      </x:c>
      <x:c r="C764" s="6">
        <x:v>38.1054505516667</x:v>
      </x:c>
      <x:c r="D764" s="13" t="s">
        <x:v>68</x:v>
      </x:c>
      <x:c r="E764">
        <x:v>6</x:v>
      </x:c>
      <x:c r="F764" s="14" t="s">
        <x:v>63</x:v>
      </x:c>
      <x:c r="G764" s="15">
        <x:v>43742.4683017708</x:v>
      </x:c>
      <x:c r="H764" t="s">
        <x:v>69</x:v>
      </x:c>
      <x:c r="I764" s="6">
        <x:v>108.189121080655</x:v>
      </x:c>
      <x:c r="J764" t="s">
        <x:v>66</x:v>
      </x:c>
      <x:c r="K764" s="6">
        <x:v>26.8457783612835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3062074</x:v>
      </x:c>
      <x:c r="B765" s="1">
        <x:v>43742.5449714931</x:v>
      </x:c>
      <x:c r="C765" s="6">
        <x:v>38.155470815</x:v>
      </x:c>
      <x:c r="D765" s="13" t="s">
        <x:v>68</x:v>
      </x:c>
      <x:c r="E765">
        <x:v>6</x:v>
      </x:c>
      <x:c r="F765" s="14" t="s">
        <x:v>63</x:v>
      </x:c>
      <x:c r="G765" s="15">
        <x:v>43742.4683017708</x:v>
      </x:c>
      <x:c r="H765" t="s">
        <x:v>69</x:v>
      </x:c>
      <x:c r="I765" s="6">
        <x:v>108.110691659516</x:v>
      </x:c>
      <x:c r="J765" t="s">
        <x:v>66</x:v>
      </x:c>
      <x:c r="K765" s="6">
        <x:v>26.8589093631404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3062084</x:v>
      </x:c>
      <x:c r="B766" s="1">
        <x:v>43742.5450060995</x:v>
      </x:c>
      <x:c r="C766" s="6">
        <x:v>38.2052985966667</x:v>
      </x:c>
      <x:c r="D766" s="13" t="s">
        <x:v>68</x:v>
      </x:c>
      <x:c r="E766">
        <x:v>6</x:v>
      </x:c>
      <x:c r="F766" s="14" t="s">
        <x:v>63</x:v>
      </x:c>
      <x:c r="G766" s="15">
        <x:v>43742.4683017708</x:v>
      </x:c>
      <x:c r="H766" t="s">
        <x:v>69</x:v>
      </x:c>
      <x:c r="I766" s="6">
        <x:v>108.220060679688</x:v>
      </x:c>
      <x:c r="J766" t="s">
        <x:v>66</x:v>
      </x:c>
      <x:c r="K766" s="6">
        <x:v>26.8289000028317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3062094</x:v>
      </x:c>
      <x:c r="B767" s="1">
        <x:v>43742.545040706</x:v>
      </x:c>
      <x:c r="C767" s="6">
        <x:v>38.2551579283333</x:v>
      </x:c>
      <x:c r="D767" s="13" t="s">
        <x:v>68</x:v>
      </x:c>
      <x:c r="E767">
        <x:v>6</x:v>
      </x:c>
      <x:c r="F767" s="14" t="s">
        <x:v>63</x:v>
      </x:c>
      <x:c r="G767" s="15">
        <x:v>43742.4683017708</x:v>
      </x:c>
      <x:c r="H767" t="s">
        <x:v>69</x:v>
      </x:c>
      <x:c r="I767" s="6">
        <x:v>108.22404024993</x:v>
      </x:c>
      <x:c r="J767" t="s">
        <x:v>66</x:v>
      </x:c>
      <x:c r="K767" s="6">
        <x:v>26.8387032308915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3062104</x:v>
      </x:c>
      <x:c r="B768" s="1">
        <x:v>43742.5450753819</x:v>
      </x:c>
      <x:c r="C768" s="6">
        <x:v>38.30507753</x:v>
      </x:c>
      <x:c r="D768" s="13" t="s">
        <x:v>68</x:v>
      </x:c>
      <x:c r="E768">
        <x:v>6</x:v>
      </x:c>
      <x:c r="F768" s="14" t="s">
        <x:v>63</x:v>
      </x:c>
      <x:c r="G768" s="15">
        <x:v>43742.4683017708</x:v>
      </x:c>
      <x:c r="H768" t="s">
        <x:v>69</x:v>
      </x:c>
      <x:c r="I768" s="6">
        <x:v>108.171986512029</x:v>
      </x:c>
      <x:c r="J768" t="s">
        <x:v>66</x:v>
      </x:c>
      <x:c r="K768" s="6">
        <x:v>26.851054739418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3062114</x:v>
      </x:c>
      <x:c r="B769" s="1">
        <x:v>43742.5451100347</x:v>
      </x:c>
      <x:c r="C769" s="6">
        <x:v>38.3549739033333</x:v>
      </x:c>
      <x:c r="D769" s="13" t="s">
        <x:v>68</x:v>
      </x:c>
      <x:c r="E769">
        <x:v>6</x:v>
      </x:c>
      <x:c r="F769" s="14" t="s">
        <x:v>63</x:v>
      </x:c>
      <x:c r="G769" s="15">
        <x:v>43742.4683017708</x:v>
      </x:c>
      <x:c r="H769" t="s">
        <x:v>69</x:v>
      </x:c>
      <x:c r="I769" s="6">
        <x:v>108.275678638458</x:v>
      </x:c>
      <x:c r="J769" t="s">
        <x:v>66</x:v>
      </x:c>
      <x:c r="K769" s="6">
        <x:v>26.8411915165752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3062124</x:v>
      </x:c>
      <x:c r="B770" s="1">
        <x:v>43742.5451448264</x:v>
      </x:c>
      <x:c r="C770" s="6">
        <x:v>38.4050661283333</x:v>
      </x:c>
      <x:c r="D770" s="13" t="s">
        <x:v>68</x:v>
      </x:c>
      <x:c r="E770">
        <x:v>6</x:v>
      </x:c>
      <x:c r="F770" s="14" t="s">
        <x:v>63</x:v>
      </x:c>
      <x:c r="G770" s="15">
        <x:v>43742.4683017708</x:v>
      </x:c>
      <x:c r="H770" t="s">
        <x:v>69</x:v>
      </x:c>
      <x:c r="I770" s="6">
        <x:v>108.257496457726</x:v>
      </x:c>
      <x:c r="J770" t="s">
        <x:v>66</x:v>
      </x:c>
      <x:c r="K770" s="6">
        <x:v>26.8431101959518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3062134</x:v>
      </x:c>
      <x:c r="B771" s="1">
        <x:v>43742.5451794792</x:v>
      </x:c>
      <x:c r="C771" s="6">
        <x:v>38.4549606933333</x:v>
      </x:c>
      <x:c r="D771" s="13" t="s">
        <x:v>68</x:v>
      </x:c>
      <x:c r="E771">
        <x:v>6</x:v>
      </x:c>
      <x:c r="F771" s="14" t="s">
        <x:v>63</x:v>
      </x:c>
      <x:c r="G771" s="15">
        <x:v>43742.4683017708</x:v>
      </x:c>
      <x:c r="H771" t="s">
        <x:v>69</x:v>
      </x:c>
      <x:c r="I771" s="6">
        <x:v>108.27178137494</x:v>
      </x:c>
      <x:c r="J771" t="s">
        <x:v>66</x:v>
      </x:c>
      <x:c r="K771" s="6">
        <x:v>26.8423906910575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3062144</x:v>
      </x:c>
      <x:c r="B772" s="1">
        <x:v>43742.5452142361</x:v>
      </x:c>
      <x:c r="C772" s="6">
        <x:v>38.5050332283333</x:v>
      </x:c>
      <x:c r="D772" s="13" t="s">
        <x:v>68</x:v>
      </x:c>
      <x:c r="E772">
        <x:v>6</x:v>
      </x:c>
      <x:c r="F772" s="14" t="s">
        <x:v>63</x:v>
      </x:c>
      <x:c r="G772" s="15">
        <x:v>43742.4683017708</x:v>
      </x:c>
      <x:c r="H772" t="s">
        <x:v>69</x:v>
      </x:c>
      <x:c r="I772" s="6">
        <x:v>108.299558847336</x:v>
      </x:c>
      <x:c r="J772" t="s">
        <x:v>66</x:v>
      </x:c>
      <x:c r="K772" s="6">
        <x:v>26.822814221222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3062154</x:v>
      </x:c>
      <x:c r="B773" s="1">
        <x:v>43742.5452488773</x:v>
      </x:c>
      <x:c r="C773" s="6">
        <x:v>38.5549243366667</x:v>
      </x:c>
      <x:c r="D773" s="13" t="s">
        <x:v>68</x:v>
      </x:c>
      <x:c r="E773">
        <x:v>6</x:v>
      </x:c>
      <x:c r="F773" s="14" t="s">
        <x:v>63</x:v>
      </x:c>
      <x:c r="G773" s="15">
        <x:v>43742.4683017708</x:v>
      </x:c>
      <x:c r="H773" t="s">
        <x:v>69</x:v>
      </x:c>
      <x:c r="I773" s="6">
        <x:v>108.301624336325</x:v>
      </x:c>
      <x:c r="J773" t="s">
        <x:v>66</x:v>
      </x:c>
      <x:c r="K773" s="6">
        <x:v>26.8405619501441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3062164</x:v>
      </x:c>
      <x:c r="B774" s="1">
        <x:v>43742.5452841088</x:v>
      </x:c>
      <x:c r="C774" s="6">
        <x:v>38.60564906</x:v>
      </x:c>
      <x:c r="D774" s="13" t="s">
        <x:v>68</x:v>
      </x:c>
      <x:c r="E774">
        <x:v>6</x:v>
      </x:c>
      <x:c r="F774" s="14" t="s">
        <x:v>63</x:v>
      </x:c>
      <x:c r="G774" s="15">
        <x:v>43742.4683017708</x:v>
      </x:c>
      <x:c r="H774" t="s">
        <x:v>69</x:v>
      </x:c>
      <x:c r="I774" s="6">
        <x:v>108.352177311346</x:v>
      </x:c>
      <x:c r="J774" t="s">
        <x:v>66</x:v>
      </x:c>
      <x:c r="K774" s="6">
        <x:v>26.8286901481101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3062174</x:v>
      </x:c>
      <x:c r="B775" s="1">
        <x:v>43742.545318831</x:v>
      </x:c>
      <x:c r="C775" s="6">
        <x:v>38.6556477333333</x:v>
      </x:c>
      <x:c r="D775" s="13" t="s">
        <x:v>68</x:v>
      </x:c>
      <x:c r="E775">
        <x:v>6</x:v>
      </x:c>
      <x:c r="F775" s="14" t="s">
        <x:v>63</x:v>
      </x:c>
      <x:c r="G775" s="15">
        <x:v>43742.4683017708</x:v>
      </x:c>
      <x:c r="H775" t="s">
        <x:v>69</x:v>
      </x:c>
      <x:c r="I775" s="6">
        <x:v>108.371437907223</x:v>
      </x:c>
      <x:c r="J775" t="s">
        <x:v>66</x:v>
      </x:c>
      <x:c r="K775" s="6">
        <x:v>26.8485064875786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3062184</x:v>
      </x:c>
      <x:c r="B776" s="1">
        <x:v>43742.5453535069</x:v>
      </x:c>
      <x:c r="C776" s="6">
        <x:v>38.7055782566667</x:v>
      </x:c>
      <x:c r="D776" s="13" t="s">
        <x:v>68</x:v>
      </x:c>
      <x:c r="E776">
        <x:v>6</x:v>
      </x:c>
      <x:c r="F776" s="14" t="s">
        <x:v>63</x:v>
      </x:c>
      <x:c r="G776" s="15">
        <x:v>43742.4683017708</x:v>
      </x:c>
      <x:c r="H776" t="s">
        <x:v>69</x:v>
      </x:c>
      <x:c r="I776" s="6">
        <x:v>108.340249629263</x:v>
      </x:c>
      <x:c r="J776" t="s">
        <x:v>66</x:v>
      </x:c>
      <x:c r="K776" s="6">
        <x:v>26.8360350711837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3062194</x:v>
      </x:c>
      <x:c r="B777" s="1">
        <x:v>43742.5453881597</x:v>
      </x:c>
      <x:c r="C777" s="6">
        <x:v>38.7554341916667</x:v>
      </x:c>
      <x:c r="D777" s="13" t="s">
        <x:v>68</x:v>
      </x:c>
      <x:c r="E777">
        <x:v>6</x:v>
      </x:c>
      <x:c r="F777" s="14" t="s">
        <x:v>63</x:v>
      </x:c>
      <x:c r="G777" s="15">
        <x:v>43742.4683017708</x:v>
      </x:c>
      <x:c r="H777" t="s">
        <x:v>69</x:v>
      </x:c>
      <x:c r="I777" s="6">
        <x:v>108.456177783722</x:v>
      </x:c>
      <x:c r="J777" t="s">
        <x:v>66</x:v>
      </x:c>
      <x:c r="K777" s="6">
        <x:v>26.8371742851814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3062204</x:v>
      </x:c>
      <x:c r="B778" s="1">
        <x:v>43742.5454228819</x:v>
      </x:c>
      <x:c r="C778" s="6">
        <x:v>38.8054417966667</x:v>
      </x:c>
      <x:c r="D778" s="13" t="s">
        <x:v>68</x:v>
      </x:c>
      <x:c r="E778">
        <x:v>6</x:v>
      </x:c>
      <x:c r="F778" s="14" t="s">
        <x:v>63</x:v>
      </x:c>
      <x:c r="G778" s="15">
        <x:v>43742.4683017708</x:v>
      </x:c>
      <x:c r="H778" t="s">
        <x:v>69</x:v>
      </x:c>
      <x:c r="I778" s="6">
        <x:v>108.414647002565</x:v>
      </x:c>
      <x:c r="J778" t="s">
        <x:v>66</x:v>
      </x:c>
      <x:c r="K778" s="6">
        <x:v>26.8352256298936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3062214</x:v>
      </x:c>
      <x:c r="B779" s="1">
        <x:v>43742.5454574884</x:v>
      </x:c>
      <x:c r="C779" s="6">
        <x:v>38.855313205</x:v>
      </x:c>
      <x:c r="D779" s="13" t="s">
        <x:v>68</x:v>
      </x:c>
      <x:c r="E779">
        <x:v>6</x:v>
      </x:c>
      <x:c r="F779" s="14" t="s">
        <x:v>63</x:v>
      </x:c>
      <x:c r="G779" s="15">
        <x:v>43742.4683017708</x:v>
      </x:c>
      <x:c r="H779" t="s">
        <x:v>69</x:v>
      </x:c>
      <x:c r="I779" s="6">
        <x:v>108.471922133154</x:v>
      </x:c>
      <x:c r="J779" t="s">
        <x:v>66</x:v>
      </x:c>
      <x:c r="K779" s="6">
        <x:v>26.8286601688651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3062224</x:v>
      </x:c>
      <x:c r="B780" s="1">
        <x:v>43742.5454920949</x:v>
      </x:c>
      <x:c r="C780" s="6">
        <x:v>38.9051332566667</x:v>
      </x:c>
      <x:c r="D780" s="13" t="s">
        <x:v>68</x:v>
      </x:c>
      <x:c r="E780">
        <x:v>6</x:v>
      </x:c>
      <x:c r="F780" s="14" t="s">
        <x:v>63</x:v>
      </x:c>
      <x:c r="G780" s="15">
        <x:v>43742.4683017708</x:v>
      </x:c>
      <x:c r="H780" t="s">
        <x:v>69</x:v>
      </x:c>
      <x:c r="I780" s="6">
        <x:v>108.476965492118</x:v>
      </x:c>
      <x:c r="J780" t="s">
        <x:v>66</x:v>
      </x:c>
      <x:c r="K780" s="6">
        <x:v>26.8307886959196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3062234</x:v>
      </x:c>
      <x:c r="B781" s="1">
        <x:v>43742.5455267014</x:v>
      </x:c>
      <x:c r="C781" s="6">
        <x:v>38.954984225</x:v>
      </x:c>
      <x:c r="D781" s="13" t="s">
        <x:v>68</x:v>
      </x:c>
      <x:c r="E781">
        <x:v>6</x:v>
      </x:c>
      <x:c r="F781" s="14" t="s">
        <x:v>63</x:v>
      </x:c>
      <x:c r="G781" s="15">
        <x:v>43742.4683017708</x:v>
      </x:c>
      <x:c r="H781" t="s">
        <x:v>69</x:v>
      </x:c>
      <x:c r="I781" s="6">
        <x:v>108.437048455943</x:v>
      </x:c>
      <x:c r="J781" t="s">
        <x:v>66</x:v>
      </x:c>
      <x:c r="K781" s="6">
        <x:v>26.8540826647068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3062244</x:v>
      </x:c>
      <x:c r="B782" s="1">
        <x:v>43742.5455614236</x:v>
      </x:c>
      <x:c r="C782" s="6">
        <x:v>39.0049349683333</x:v>
      </x:c>
      <x:c r="D782" s="13" t="s">
        <x:v>68</x:v>
      </x:c>
      <x:c r="E782">
        <x:v>6</x:v>
      </x:c>
      <x:c r="F782" s="14" t="s">
        <x:v>63</x:v>
      </x:c>
      <x:c r="G782" s="15">
        <x:v>43742.4683017708</x:v>
      </x:c>
      <x:c r="H782" t="s">
        <x:v>69</x:v>
      </x:c>
      <x:c r="I782" s="6">
        <x:v>108.495189541544</x:v>
      </x:c>
      <x:c r="J782" t="s">
        <x:v>66</x:v>
      </x:c>
      <x:c r="K782" s="6">
        <x:v>26.8399024044847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3062254</x:v>
      </x:c>
      <x:c r="B783" s="1">
        <x:v>43742.5455961458</x:v>
      </x:c>
      <x:c r="C783" s="6">
        <x:v>39.0549400766667</x:v>
      </x:c>
      <x:c r="D783" s="13" t="s">
        <x:v>68</x:v>
      </x:c>
      <x:c r="E783">
        <x:v>6</x:v>
      </x:c>
      <x:c r="F783" s="14" t="s">
        <x:v>63</x:v>
      </x:c>
      <x:c r="G783" s="15">
        <x:v>43742.4683017708</x:v>
      </x:c>
      <x:c r="H783" t="s">
        <x:v>69</x:v>
      </x:c>
      <x:c r="I783" s="6">
        <x:v>108.48535938389</x:v>
      </x:c>
      <x:c r="J783" t="s">
        <x:v>66</x:v>
      </x:c>
      <x:c r="K783" s="6">
        <x:v>26.8282104802233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3062264</x:v>
      </x:c>
      <x:c r="B784" s="1">
        <x:v>43742.5456314005</x:v>
      </x:c>
      <x:c r="C784" s="6">
        <x:v>39.1057299</x:v>
      </x:c>
      <x:c r="D784" s="13" t="s">
        <x:v>68</x:v>
      </x:c>
      <x:c r="E784">
        <x:v>6</x:v>
      </x:c>
      <x:c r="F784" s="14" t="s">
        <x:v>63</x:v>
      </x:c>
      <x:c r="G784" s="15">
        <x:v>43742.4683017708</x:v>
      </x:c>
      <x:c r="H784" t="s">
        <x:v>69</x:v>
      </x:c>
      <x:c r="I784" s="6">
        <x:v>108.491609354562</x:v>
      </x:c>
      <x:c r="J784" t="s">
        <x:v>66</x:v>
      </x:c>
      <x:c r="K784" s="6">
        <x:v>26.837324181789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3062274</x:v>
      </x:c>
      <x:c r="B785" s="1">
        <x:v>43742.5456660069</x:v>
      </x:c>
      <x:c r="C785" s="6">
        <x:v>39.1555881033333</x:v>
      </x:c>
      <x:c r="D785" s="13" t="s">
        <x:v>68</x:v>
      </x:c>
      <x:c r="E785">
        <x:v>6</x:v>
      </x:c>
      <x:c r="F785" s="14" t="s">
        <x:v>63</x:v>
      </x:c>
      <x:c r="G785" s="15">
        <x:v>43742.4683017708</x:v>
      </x:c>
      <x:c r="H785" t="s">
        <x:v>69</x:v>
      </x:c>
      <x:c r="I785" s="6">
        <x:v>108.454193337494</x:v>
      </x:c>
      <x:c r="J785" t="s">
        <x:v>66</x:v>
      </x:c>
      <x:c r="K785" s="6">
        <x:v>26.8414613307964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3062284</x:v>
      </x:c>
      <x:c r="B786" s="1">
        <x:v>43742.5457006597</x:v>
      </x:c>
      <x:c r="C786" s="6">
        <x:v>39.2054532833333</x:v>
      </x:c>
      <x:c r="D786" s="13" t="s">
        <x:v>68</x:v>
      </x:c>
      <x:c r="E786">
        <x:v>6</x:v>
      </x:c>
      <x:c r="F786" s="14" t="s">
        <x:v>63</x:v>
      </x:c>
      <x:c r="G786" s="15">
        <x:v>43742.4683017708</x:v>
      </x:c>
      <x:c r="H786" t="s">
        <x:v>69</x:v>
      </x:c>
      <x:c r="I786" s="6">
        <x:v>108.553257283208</x:v>
      </x:c>
      <x:c r="J786" t="s">
        <x:v>66</x:v>
      </x:c>
      <x:c r="K786" s="6">
        <x:v>26.8257521833802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3062294</x:v>
      </x:c>
      <x:c r="B787" s="1">
        <x:v>43742.5457353009</x:v>
      </x:c>
      <x:c r="C787" s="6">
        <x:v>39.2553588883333</x:v>
      </x:c>
      <x:c r="D787" s="13" t="s">
        <x:v>68</x:v>
      </x:c>
      <x:c r="E787">
        <x:v>6</x:v>
      </x:c>
      <x:c r="F787" s="14" t="s">
        <x:v>63</x:v>
      </x:c>
      <x:c r="G787" s="15">
        <x:v>43742.4683017708</x:v>
      </x:c>
      <x:c r="H787" t="s">
        <x:v>69</x:v>
      </x:c>
      <x:c r="I787" s="6">
        <x:v>108.566652354976</x:v>
      </x:c>
      <x:c r="J787" t="s">
        <x:v>66</x:v>
      </x:c>
      <x:c r="K787" s="6">
        <x:v>26.8437097834822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3062304</x:v>
      </x:c>
      <x:c r="B788" s="1">
        <x:v>43742.5457699074</x:v>
      </x:c>
      <x:c r="C788" s="6">
        <x:v>39.3051756516667</x:v>
      </x:c>
      <x:c r="D788" s="13" t="s">
        <x:v>68</x:v>
      </x:c>
      <x:c r="E788">
        <x:v>6</x:v>
      </x:c>
      <x:c r="F788" s="14" t="s">
        <x:v>63</x:v>
      </x:c>
      <x:c r="G788" s="15">
        <x:v>43742.4683017708</x:v>
      </x:c>
      <x:c r="H788" t="s">
        <x:v>69</x:v>
      </x:c>
      <x:c r="I788" s="6">
        <x:v>108.610892750637</x:v>
      </x:c>
      <x:c r="J788" t="s">
        <x:v>66</x:v>
      </x:c>
      <x:c r="K788" s="6">
        <x:v>26.8448490000847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3062314</x:v>
      </x:c>
      <x:c r="B789" s="1">
        <x:v>43742.5458045139</x:v>
      </x:c>
      <x:c r="C789" s="6">
        <x:v>39.3550341466667</x:v>
      </x:c>
      <x:c r="D789" s="13" t="s">
        <x:v>68</x:v>
      </x:c>
      <x:c r="E789">
        <x:v>6</x:v>
      </x:c>
      <x:c r="F789" s="14" t="s">
        <x:v>63</x:v>
      </x:c>
      <x:c r="G789" s="15">
        <x:v>43742.4683017708</x:v>
      </x:c>
      <x:c r="H789" t="s">
        <x:v>69</x:v>
      </x:c>
      <x:c r="I789" s="6">
        <x:v>108.538746112632</x:v>
      </x:c>
      <x:c r="J789" t="s">
        <x:v>66</x:v>
      </x:c>
      <x:c r="K789" s="6">
        <x:v>26.8485964258462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3062324</x:v>
      </x:c>
      <x:c r="B790" s="1">
        <x:v>43742.5458392014</x:v>
      </x:c>
      <x:c r="C790" s="6">
        <x:v>39.404961365</x:v>
      </x:c>
      <x:c r="D790" s="13" t="s">
        <x:v>68</x:v>
      </x:c>
      <x:c r="E790">
        <x:v>6</x:v>
      </x:c>
      <x:c r="F790" s="14" t="s">
        <x:v>63</x:v>
      </x:c>
      <x:c r="G790" s="15">
        <x:v>43742.4683017708</x:v>
      </x:c>
      <x:c r="H790" t="s">
        <x:v>69</x:v>
      </x:c>
      <x:c r="I790" s="6">
        <x:v>108.554759637134</x:v>
      </x:c>
      <x:c r="J790" t="s">
        <x:v>66</x:v>
      </x:c>
      <x:c r="K790" s="6">
        <x:v>26.8326474107894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3062334</x:v>
      </x:c>
      <x:c r="B791" s="1">
        <x:v>43742.5458744213</x:v>
      </x:c>
      <x:c r="C791" s="6">
        <x:v>39.4557003316667</x:v>
      </x:c>
      <x:c r="D791" s="13" t="s">
        <x:v>68</x:v>
      </x:c>
      <x:c r="E791">
        <x:v>6</x:v>
      </x:c>
      <x:c r="F791" s="14" t="s">
        <x:v>63</x:v>
      </x:c>
      <x:c r="G791" s="15">
        <x:v>43742.4683017708</x:v>
      </x:c>
      <x:c r="H791" t="s">
        <x:v>69</x:v>
      </x:c>
      <x:c r="I791" s="6">
        <x:v>108.658328364254</x:v>
      </x:c>
      <x:c r="J791" t="s">
        <x:v>66</x:v>
      </x:c>
      <x:c r="K791" s="6">
        <x:v>26.8266215808385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3062344</x:v>
      </x:c>
      <x:c r="B792" s="1">
        <x:v>43742.5459085995</x:v>
      </x:c>
      <x:c r="C792" s="6">
        <x:v>39.5049283816667</x:v>
      </x:c>
      <x:c r="D792" s="13" t="s">
        <x:v>68</x:v>
      </x:c>
      <x:c r="E792">
        <x:v>6</x:v>
      </x:c>
      <x:c r="F792" s="14" t="s">
        <x:v>63</x:v>
      </x:c>
      <x:c r="G792" s="15">
        <x:v>43742.4683017708</x:v>
      </x:c>
      <x:c r="H792" t="s">
        <x:v>69</x:v>
      </x:c>
      <x:c r="I792" s="6">
        <x:v>108.679543115227</x:v>
      </x:c>
      <x:c r="J792" t="s">
        <x:v>66</x:v>
      </x:c>
      <x:c r="K792" s="6">
        <x:v>26.8201160949743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3062354</x:v>
      </x:c>
      <x:c r="B793" s="1">
        <x:v>43742.545943287</x:v>
      </x:c>
      <x:c r="C793" s="6">
        <x:v>39.55488127</x:v>
      </x:c>
      <x:c r="D793" s="13" t="s">
        <x:v>68</x:v>
      </x:c>
      <x:c r="E793">
        <x:v>6</x:v>
      </x:c>
      <x:c r="F793" s="14" t="s">
        <x:v>63</x:v>
      </x:c>
      <x:c r="G793" s="15">
        <x:v>43742.4683017708</x:v>
      </x:c>
      <x:c r="H793" t="s">
        <x:v>69</x:v>
      </x:c>
      <x:c r="I793" s="6">
        <x:v>108.638346325541</x:v>
      </x:c>
      <x:c r="J793" t="s">
        <x:v>66</x:v>
      </x:c>
      <x:c r="K793" s="6">
        <x:v>26.8253924327742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3062364</x:v>
      </x:c>
      <x:c r="B794" s="1">
        <x:v>43742.5459785532</x:v>
      </x:c>
      <x:c r="C794" s="6">
        <x:v>39.60565473</x:v>
      </x:c>
      <x:c r="D794" s="13" t="s">
        <x:v>68</x:v>
      </x:c>
      <x:c r="E794">
        <x:v>6</x:v>
      </x:c>
      <x:c r="F794" s="14" t="s">
        <x:v>63</x:v>
      </x:c>
      <x:c r="G794" s="15">
        <x:v>43742.4683017708</x:v>
      </x:c>
      <x:c r="H794" t="s">
        <x:v>69</x:v>
      </x:c>
      <x:c r="I794" s="6">
        <x:v>108.705698191266</x:v>
      </x:c>
      <x:c r="J794" t="s">
        <x:v>66</x:v>
      </x:c>
      <x:c r="K794" s="6">
        <x:v>26.8452087527762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3062374</x:v>
      </x:c>
      <x:c r="B795" s="1">
        <x:v>43742.5460131944</x:v>
      </x:c>
      <x:c r="C795" s="6">
        <x:v>39.6555459816667</x:v>
      </x:c>
      <x:c r="D795" s="13" t="s">
        <x:v>68</x:v>
      </x:c>
      <x:c r="E795">
        <x:v>6</x:v>
      </x:c>
      <x:c r="F795" s="14" t="s">
        <x:v>63</x:v>
      </x:c>
      <x:c r="G795" s="15">
        <x:v>43742.4683017708</x:v>
      </x:c>
      <x:c r="H795" t="s">
        <x:v>69</x:v>
      </x:c>
      <x:c r="I795" s="6">
        <x:v>108.723850081189</x:v>
      </x:c>
      <x:c r="J795" t="s">
        <x:v>66</x:v>
      </x:c>
      <x:c r="K795" s="6">
        <x:v>26.8322876594439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3062384</x:v>
      </x:c>
      <x:c r="B796" s="1">
        <x:v>43742.5460479167</x:v>
      </x:c>
      <x:c r="C796" s="6">
        <x:v>39.7055329766667</x:v>
      </x:c>
      <x:c r="D796" s="13" t="s">
        <x:v>68</x:v>
      </x:c>
      <x:c r="E796">
        <x:v>6</x:v>
      </x:c>
      <x:c r="F796" s="14" t="s">
        <x:v>63</x:v>
      </x:c>
      <x:c r="G796" s="15">
        <x:v>43742.4683017708</x:v>
      </x:c>
      <x:c r="H796" t="s">
        <x:v>69</x:v>
      </x:c>
      <x:c r="I796" s="6">
        <x:v>108.799652621743</x:v>
      </x:c>
      <x:c r="J796" t="s">
        <x:v>66</x:v>
      </x:c>
      <x:c r="K796" s="6">
        <x:v>26.8274609992877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3062394</x:v>
      </x:c>
      <x:c r="B797" s="1">
        <x:v>43742.5460826042</x:v>
      </x:c>
      <x:c r="C797" s="6">
        <x:v>39.755440765</x:v>
      </x:c>
      <x:c r="D797" s="13" t="s">
        <x:v>68</x:v>
      </x:c>
      <x:c r="E797">
        <x:v>6</x:v>
      </x:c>
      <x:c r="F797" s="14" t="s">
        <x:v>63</x:v>
      </x:c>
      <x:c r="G797" s="15">
        <x:v>43742.4683017708</x:v>
      </x:c>
      <x:c r="H797" t="s">
        <x:v>69</x:v>
      </x:c>
      <x:c r="I797" s="6">
        <x:v>108.771614656592</x:v>
      </x:c>
      <x:c r="J797" t="s">
        <x:v>66</x:v>
      </x:c>
      <x:c r="K797" s="6">
        <x:v>26.8286901481101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3062404</x:v>
      </x:c>
      <x:c r="B798" s="1">
        <x:v>43742.5461174421</x:v>
      </x:c>
      <x:c r="C798" s="6">
        <x:v>39.8056219533333</x:v>
      </x:c>
      <x:c r="D798" s="13" t="s">
        <x:v>68</x:v>
      </x:c>
      <x:c r="E798">
        <x:v>6</x:v>
      </x:c>
      <x:c r="F798" s="14" t="s">
        <x:v>63</x:v>
      </x:c>
      <x:c r="G798" s="15">
        <x:v>43742.4683017708</x:v>
      </x:c>
      <x:c r="H798" t="s">
        <x:v>69</x:v>
      </x:c>
      <x:c r="I798" s="6">
        <x:v>108.762122494309</x:v>
      </x:c>
      <x:c r="J798" t="s">
        <x:v>66</x:v>
      </x:c>
      <x:c r="K798" s="6">
        <x:v>26.8315981361402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3062414</x:v>
      </x:c>
      <x:c r="B799" s="1">
        <x:v>43742.5461521991</x:v>
      </x:c>
      <x:c r="C799" s="6">
        <x:v>39.8557011183333</x:v>
      </x:c>
      <x:c r="D799" s="13" t="s">
        <x:v>68</x:v>
      </x:c>
      <x:c r="E799">
        <x:v>6</x:v>
      </x:c>
      <x:c r="F799" s="14" t="s">
        <x:v>63</x:v>
      </x:c>
      <x:c r="G799" s="15">
        <x:v>43742.4683017708</x:v>
      </x:c>
      <x:c r="H799" t="s">
        <x:v>69</x:v>
      </x:c>
      <x:c r="I799" s="6">
        <x:v>108.772057535495</x:v>
      </x:c>
      <x:c r="J799" t="s">
        <x:v>66</x:v>
      </x:c>
      <x:c r="K799" s="6">
        <x:v>26.8211953452128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3062424</x:v>
      </x:c>
      <x:c r="B800" s="1">
        <x:v>43742.5461863773</x:v>
      </x:c>
      <x:c r="C800" s="6">
        <x:v>39.904919815</x:v>
      </x:c>
      <x:c r="D800" s="13" t="s">
        <x:v>68</x:v>
      </x:c>
      <x:c r="E800">
        <x:v>6</x:v>
      </x:c>
      <x:c r="F800" s="14" t="s">
        <x:v>63</x:v>
      </x:c>
      <x:c r="G800" s="15">
        <x:v>43742.4683017708</x:v>
      </x:c>
      <x:c r="H800" t="s">
        <x:v>69</x:v>
      </x:c>
      <x:c r="I800" s="6">
        <x:v>108.767104859708</x:v>
      </x:c>
      <x:c r="J800" t="s">
        <x:v>66</x:v>
      </x:c>
      <x:c r="K800" s="6">
        <x:v>26.8447890413063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3062434</x:v>
      </x:c>
      <x:c r="B801" s="1">
        <x:v>43742.5462212616</x:v>
      </x:c>
      <x:c r="C801" s="6">
        <x:v>39.955122055</x:v>
      </x:c>
      <x:c r="D801" s="13" t="s">
        <x:v>68</x:v>
      </x:c>
      <x:c r="E801">
        <x:v>6</x:v>
      </x:c>
      <x:c r="F801" s="14" t="s">
        <x:v>63</x:v>
      </x:c>
      <x:c r="G801" s="15">
        <x:v>43742.4683017708</x:v>
      </x:c>
      <x:c r="H801" t="s">
        <x:v>69</x:v>
      </x:c>
      <x:c r="I801" s="6">
        <x:v>108.742312831775</x:v>
      </x:c>
      <x:c r="J801" t="s">
        <x:v>66</x:v>
      </x:c>
      <x:c r="K801" s="6">
        <x:v>26.8303090277327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3062444</x:v>
      </x:c>
      <x:c r="B802" s="1">
        <x:v>43742.5462560532</x:v>
      </x:c>
      <x:c r="C802" s="6">
        <x:v>40.0052336083333</x:v>
      </x:c>
      <x:c r="D802" s="13" t="s">
        <x:v>68</x:v>
      </x:c>
      <x:c r="E802">
        <x:v>6</x:v>
      </x:c>
      <x:c r="F802" s="14" t="s">
        <x:v>63</x:v>
      </x:c>
      <x:c r="G802" s="15">
        <x:v>43742.4683017708</x:v>
      </x:c>
      <x:c r="H802" t="s">
        <x:v>69</x:v>
      </x:c>
      <x:c r="I802" s="6">
        <x:v>108.836730604903</x:v>
      </x:c>
      <x:c r="J802" t="s">
        <x:v>66</x:v>
      </x:c>
      <x:c r="K802" s="6">
        <x:v>26.8197863241367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3062454</x:v>
      </x:c>
      <x:c r="B803" s="1">
        <x:v>43742.5462908218</x:v>
      </x:c>
      <x:c r="C803" s="6">
        <x:v>40.0552788133333</x:v>
      </x:c>
      <x:c r="D803" s="13" t="s">
        <x:v>68</x:v>
      </x:c>
      <x:c r="E803">
        <x:v>6</x:v>
      </x:c>
      <x:c r="F803" s="14" t="s">
        <x:v>63</x:v>
      </x:c>
      <x:c r="G803" s="15">
        <x:v>43742.4683017708</x:v>
      </x:c>
      <x:c r="H803" t="s">
        <x:v>69</x:v>
      </x:c>
      <x:c r="I803" s="6">
        <x:v>108.78479422031</x:v>
      </x:c>
      <x:c r="J803" t="s">
        <x:v>66</x:v>
      </x:c>
      <x:c r="K803" s="6">
        <x:v>26.8430502372048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3062464</x:v>
      </x:c>
      <x:c r="B804" s="1">
        <x:v>43742.5463254977</x:v>
      </x:c>
      <x:c r="C804" s="6">
        <x:v>40.1052628583333</x:v>
      </x:c>
      <x:c r="D804" s="13" t="s">
        <x:v>68</x:v>
      </x:c>
      <x:c r="E804">
        <x:v>6</x:v>
      </x:c>
      <x:c r="F804" s="14" t="s">
        <x:v>63</x:v>
      </x:c>
      <x:c r="G804" s="15">
        <x:v>43742.4683017708</x:v>
      </x:c>
      <x:c r="H804" t="s">
        <x:v>69</x:v>
      </x:c>
      <x:c r="I804" s="6">
        <x:v>108.847061277732</x:v>
      </x:c>
      <x:c r="J804" t="s">
        <x:v>66</x:v>
      </x:c>
      <x:c r="K804" s="6">
        <x:v>26.8239834099363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3062474</x:v>
      </x:c>
      <x:c r="B805" s="1">
        <x:v>43742.5463602662</x:v>
      </x:c>
      <x:c r="C805" s="6">
        <x:v>40.155285105</x:v>
      </x:c>
      <x:c r="D805" s="13" t="s">
        <x:v>68</x:v>
      </x:c>
      <x:c r="E805">
        <x:v>6</x:v>
      </x:c>
      <x:c r="F805" s="14" t="s">
        <x:v>63</x:v>
      </x:c>
      <x:c r="G805" s="15">
        <x:v>43742.4683017708</x:v>
      </x:c>
      <x:c r="H805" t="s">
        <x:v>69</x:v>
      </x:c>
      <x:c r="I805" s="6">
        <x:v>108.892728723464</x:v>
      </x:c>
      <x:c r="J805" t="s">
        <x:v>66</x:v>
      </x:c>
      <x:c r="K805" s="6">
        <x:v>26.8210454493255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3062484</x:v>
      </x:c>
      <x:c r="B806" s="1">
        <x:v>43742.5463950232</x:v>
      </x:c>
      <x:c r="C806" s="6">
        <x:v>40.2053642716667</x:v>
      </x:c>
      <x:c r="D806" s="13" t="s">
        <x:v>68</x:v>
      </x:c>
      <x:c r="E806">
        <x:v>6</x:v>
      </x:c>
      <x:c r="F806" s="14" t="s">
        <x:v>63</x:v>
      </x:c>
      <x:c r="G806" s="15">
        <x:v>43742.4683017708</x:v>
      </x:c>
      <x:c r="H806" t="s">
        <x:v>69</x:v>
      </x:c>
      <x:c r="I806" s="6">
        <x:v>108.811885212397</x:v>
      </x:c>
      <x:c r="J806" t="s">
        <x:v>66</x:v>
      </x:c>
      <x:c r="K806" s="6">
        <x:v>26.8384334168918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3062494</x:v>
      </x:c>
      <x:c r="B807" s="1">
        <x:v>43742.5464297106</x:v>
      </x:c>
      <x:c r="C807" s="6">
        <x:v>40.2553263416667</x:v>
      </x:c>
      <x:c r="D807" s="13" t="s">
        <x:v>68</x:v>
      </x:c>
      <x:c r="E807">
        <x:v>6</x:v>
      </x:c>
      <x:c r="F807" s="14" t="s">
        <x:v>63</x:v>
      </x:c>
      <x:c r="G807" s="15">
        <x:v>43742.4683017708</x:v>
      </x:c>
      <x:c r="H807" t="s">
        <x:v>69</x:v>
      </x:c>
      <x:c r="I807" s="6">
        <x:v>108.899908274214</x:v>
      </x:c>
      <x:c r="J807" t="s">
        <x:v>66</x:v>
      </x:c>
      <x:c r="K807" s="6">
        <x:v>26.8298893181268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3062504</x:v>
      </x:c>
      <x:c r="B808" s="1">
        <x:v>43742.5464643519</x:v>
      </x:c>
      <x:c r="C808" s="6">
        <x:v>40.3051896083333</x:v>
      </x:c>
      <x:c r="D808" s="13" t="s">
        <x:v>68</x:v>
      </x:c>
      <x:c r="E808">
        <x:v>6</x:v>
      </x:c>
      <x:c r="F808" s="14" t="s">
        <x:v>63</x:v>
      </x:c>
      <x:c r="G808" s="15">
        <x:v>43742.4683017708</x:v>
      </x:c>
      <x:c r="H808" t="s">
        <x:v>69</x:v>
      </x:c>
      <x:c r="I808" s="6">
        <x:v>108.931459206501</x:v>
      </x:c>
      <x:c r="J808" t="s">
        <x:v>66</x:v>
      </x:c>
      <x:c r="K808" s="6">
        <x:v>26.8202360116502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3062514</x:v>
      </x:c>
      <x:c r="B809" s="1">
        <x:v>43742.5464990394</x:v>
      </x:c>
      <x:c r="C809" s="6">
        <x:v>40.355146855</x:v>
      </x:c>
      <x:c r="D809" s="13" t="s">
        <x:v>68</x:v>
      </x:c>
      <x:c r="E809">
        <x:v>6</x:v>
      </x:c>
      <x:c r="F809" s="14" t="s">
        <x:v>63</x:v>
      </x:c>
      <x:c r="G809" s="15">
        <x:v>43742.4683017708</x:v>
      </x:c>
      <x:c r="H809" t="s">
        <x:v>69</x:v>
      </x:c>
      <x:c r="I809" s="6">
        <x:v>108.918725489001</x:v>
      </x:c>
      <x:c r="J809" t="s">
        <x:v>66</x:v>
      </x:c>
      <x:c r="K809" s="6">
        <x:v>26.8388531275673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3062524</x:v>
      </x:c>
      <x:c r="B810" s="1">
        <x:v>43742.5465337616</x:v>
      </x:c>
      <x:c r="C810" s="6">
        <x:v>40.40514091</x:v>
      </x:c>
      <x:c r="D810" s="13" t="s">
        <x:v>68</x:v>
      </x:c>
      <x:c r="E810">
        <x:v>6</x:v>
      </x:c>
      <x:c r="F810" s="14" t="s">
        <x:v>63</x:v>
      </x:c>
      <x:c r="G810" s="15">
        <x:v>43742.4683017708</x:v>
      </x:c>
      <x:c r="H810" t="s">
        <x:v>69</x:v>
      </x:c>
      <x:c r="I810" s="6">
        <x:v>108.950872766397</x:v>
      </x:c>
      <x:c r="J810" t="s">
        <x:v>66</x:v>
      </x:c>
      <x:c r="K810" s="6">
        <x:v>26.8290199198218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3062534</x:v>
      </x:c>
      <x:c r="B811" s="1">
        <x:v>43742.5465684375</x:v>
      </x:c>
      <x:c r="C811" s="6">
        <x:v>40.4550819566667</x:v>
      </x:c>
      <x:c r="D811" s="13" t="s">
        <x:v>68</x:v>
      </x:c>
      <x:c r="E811">
        <x:v>6</x:v>
      </x:c>
      <x:c r="F811" s="14" t="s">
        <x:v>63</x:v>
      </x:c>
      <x:c r="G811" s="15">
        <x:v>43742.4683017708</x:v>
      </x:c>
      <x:c r="H811" t="s">
        <x:v>69</x:v>
      </x:c>
      <x:c r="I811" s="6">
        <x:v>109.000218852218</x:v>
      </x:c>
      <x:c r="J811" t="s">
        <x:v>66</x:v>
      </x:c>
      <x:c r="K811" s="6">
        <x:v>26.8249727237817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3062544</x:v>
      </x:c>
      <x:c r="B812" s="1">
        <x:v>43742.546603125</x:v>
      </x:c>
      <x:c r="C812" s="6">
        <x:v>40.5050143016667</x:v>
      </x:c>
      <x:c r="D812" s="13" t="s">
        <x:v>68</x:v>
      </x:c>
      <x:c r="E812">
        <x:v>6</x:v>
      </x:c>
      <x:c r="F812" s="14" t="s">
        <x:v>63</x:v>
      </x:c>
      <x:c r="G812" s="15">
        <x:v>43742.4683017708</x:v>
      </x:c>
      <x:c r="H812" t="s">
        <x:v>69</x:v>
      </x:c>
      <x:c r="I812" s="6">
        <x:v>109.028952634249</x:v>
      </x:c>
      <x:c r="J812" t="s">
        <x:v>66</x:v>
      </x:c>
      <x:c r="K812" s="6">
        <x:v>26.8161888261998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3062554</x:v>
      </x:c>
      <x:c r="B813" s="1">
        <x:v>43742.5466378125</x:v>
      </x:c>
      <x:c r="C813" s="6">
        <x:v>40.5549877366667</x:v>
      </x:c>
      <x:c r="D813" s="13" t="s">
        <x:v>68</x:v>
      </x:c>
      <x:c r="E813">
        <x:v>6</x:v>
      </x:c>
      <x:c r="F813" s="14" t="s">
        <x:v>63</x:v>
      </x:c>
      <x:c r="G813" s="15">
        <x:v>43742.4683017708</x:v>
      </x:c>
      <x:c r="H813" t="s">
        <x:v>69</x:v>
      </x:c>
      <x:c r="I813" s="6">
        <x:v>108.990520998771</x:v>
      </x:c>
      <x:c r="J813" t="s">
        <x:v>66</x:v>
      </x:c>
      <x:c r="K813" s="6">
        <x:v>26.8426605053746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3062564</x:v>
      </x:c>
      <x:c r="B814" s="1">
        <x:v>43742.5466725694</x:v>
      </x:c>
      <x:c r="C814" s="6">
        <x:v>40.60501427</x:v>
      </x:c>
      <x:c r="D814" s="13" t="s">
        <x:v>68</x:v>
      </x:c>
      <x:c r="E814">
        <x:v>6</x:v>
      </x:c>
      <x:c r="F814" s="14" t="s">
        <x:v>63</x:v>
      </x:c>
      <x:c r="G814" s="15">
        <x:v>43742.4683017708</x:v>
      </x:c>
      <x:c r="H814" t="s">
        <x:v>69</x:v>
      </x:c>
      <x:c r="I814" s="6">
        <x:v>109.040697622694</x:v>
      </x:c>
      <x:c r="J814" t="s">
        <x:v>66</x:v>
      </x:c>
      <x:c r="K814" s="6">
        <x:v>26.8346860024753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3062574</x:v>
      </x:c>
      <x:c r="B815" s="1">
        <x:v>43742.5467077546</x:v>
      </x:c>
      <x:c r="C815" s="6">
        <x:v>40.65567227</x:v>
      </x:c>
      <x:c r="D815" s="13" t="s">
        <x:v>68</x:v>
      </x:c>
      <x:c r="E815">
        <x:v>6</x:v>
      </x:c>
      <x:c r="F815" s="14" t="s">
        <x:v>63</x:v>
      </x:c>
      <x:c r="G815" s="15">
        <x:v>43742.4683017708</x:v>
      </x:c>
      <x:c r="H815" t="s">
        <x:v>69</x:v>
      </x:c>
      <x:c r="I815" s="6">
        <x:v>109.10406633799</x:v>
      </x:c>
      <x:c r="J815" t="s">
        <x:v>66</x:v>
      </x:c>
      <x:c r="K815" s="6">
        <x:v>26.8190068659233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3062584</x:v>
      </x:c>
      <x:c r="B816" s="1">
        <x:v>43742.5467423958</x:v>
      </x:c>
      <x:c r="C816" s="6">
        <x:v>40.70558769</x:v>
      </x:c>
      <x:c r="D816" s="13" t="s">
        <x:v>68</x:v>
      </x:c>
      <x:c r="E816">
        <x:v>6</x:v>
      </x:c>
      <x:c r="F816" s="14" t="s">
        <x:v>63</x:v>
      </x:c>
      <x:c r="G816" s="15">
        <x:v>43742.4683017708</x:v>
      </x:c>
      <x:c r="H816" t="s">
        <x:v>69</x:v>
      </x:c>
      <x:c r="I816" s="6">
        <x:v>109.083142876038</x:v>
      </x:c>
      <x:c r="J816" t="s">
        <x:v>66</x:v>
      </x:c>
      <x:c r="K816" s="6">
        <x:v>26.8290798783187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3062594</x:v>
      </x:c>
      <x:c r="B817" s="1">
        <x:v>43742.5467770833</x:v>
      </x:c>
      <x:c r="C817" s="6">
        <x:v>40.75552088</x:v>
      </x:c>
      <x:c r="D817" s="13" t="s">
        <x:v>68</x:v>
      </x:c>
      <x:c r="E817">
        <x:v>6</x:v>
      </x:c>
      <x:c r="F817" s="14" t="s">
        <x:v>63</x:v>
      </x:c>
      <x:c r="G817" s="15">
        <x:v>43742.4683017708</x:v>
      </x:c>
      <x:c r="H817" t="s">
        <x:v>69</x:v>
      </x:c>
      <x:c r="I817" s="6">
        <x:v>109.107188089581</x:v>
      </x:c>
      <x:c r="J817" t="s">
        <x:v>66</x:v>
      </x:c>
      <x:c r="K817" s="6">
        <x:v>26.8217349704628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3062604</x:v>
      </x:c>
      <x:c r="B818" s="1">
        <x:v>43742.5468117708</x:v>
      </x:c>
      <x:c r="C818" s="6">
        <x:v>40.8054675566667</x:v>
      </x:c>
      <x:c r="D818" s="13" t="s">
        <x:v>68</x:v>
      </x:c>
      <x:c r="E818">
        <x:v>6</x:v>
      </x:c>
      <x:c r="F818" s="14" t="s">
        <x:v>63</x:v>
      </x:c>
      <x:c r="G818" s="15">
        <x:v>43742.4683017708</x:v>
      </x:c>
      <x:c r="H818" t="s">
        <x:v>69</x:v>
      </x:c>
      <x:c r="I818" s="6">
        <x:v>109.203241576688</x:v>
      </x:c>
      <x:c r="J818" t="s">
        <x:v>66</x:v>
      </x:c>
      <x:c r="K818" s="6">
        <x:v>26.8071351401181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3062614</x:v>
      </x:c>
      <x:c r="B819" s="1">
        <x:v>43742.5468463773</x:v>
      </x:c>
      <x:c r="C819" s="6">
        <x:v>40.8553063833333</x:v>
      </x:c>
      <x:c r="D819" s="13" t="s">
        <x:v>68</x:v>
      </x:c>
      <x:c r="E819">
        <x:v>6</x:v>
      </x:c>
      <x:c r="F819" s="14" t="s">
        <x:v>63</x:v>
      </x:c>
      <x:c r="G819" s="15">
        <x:v>43742.4683017708</x:v>
      </x:c>
      <x:c r="H819" t="s">
        <x:v>69</x:v>
      </x:c>
      <x:c r="I819" s="6">
        <x:v>109.076919647405</x:v>
      </x:c>
      <x:c r="J819" t="s">
        <x:v>66</x:v>
      </x:c>
      <x:c r="K819" s="6">
        <x:v>26.8383434788971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3062624</x:v>
      </x:c>
      <x:c r="B820" s="1">
        <x:v>43742.5468810995</x:v>
      </x:c>
      <x:c r="C820" s="6">
        <x:v>40.905298545</x:v>
      </x:c>
      <x:c r="D820" s="13" t="s">
        <x:v>68</x:v>
      </x:c>
      <x:c r="E820">
        <x:v>6</x:v>
      </x:c>
      <x:c r="F820" s="14" t="s">
        <x:v>63</x:v>
      </x:c>
      <x:c r="G820" s="15">
        <x:v>43742.4683017708</x:v>
      </x:c>
      <x:c r="H820" t="s">
        <x:v>69</x:v>
      </x:c>
      <x:c r="I820" s="6">
        <x:v>109.140213772949</x:v>
      </x:c>
      <x:c r="J820" t="s">
        <x:v>66</x:v>
      </x:c>
      <x:c r="K820" s="6">
        <x:v>26.8226943044538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3062634</x:v>
      </x:c>
      <x:c r="B821" s="1">
        <x:v>43742.5469158565</x:v>
      </x:c>
      <x:c r="C821" s="6">
        <x:v>40.9553608666667</x:v>
      </x:c>
      <x:c r="D821" s="13" t="s">
        <x:v>68</x:v>
      </x:c>
      <x:c r="E821">
        <x:v>6</x:v>
      </x:c>
      <x:c r="F821" s="14" t="s">
        <x:v>63</x:v>
      </x:c>
      <x:c r="G821" s="15">
        <x:v>43742.4683017708</x:v>
      </x:c>
      <x:c r="H821" t="s">
        <x:v>69</x:v>
      </x:c>
      <x:c r="I821" s="6">
        <x:v>109.156253315793</x:v>
      </x:c>
      <x:c r="J821" t="s">
        <x:v>66</x:v>
      </x:c>
      <x:c r="K821" s="6">
        <x:v>26.8104328375193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3062644</x:v>
      </x:c>
      <x:c r="B822" s="1">
        <x:v>43742.5469506597</x:v>
      </x:c>
      <x:c r="C822" s="6">
        <x:v>41.00544345</x:v>
      </x:c>
      <x:c r="D822" s="13" t="s">
        <x:v>68</x:v>
      </x:c>
      <x:c r="E822">
        <x:v>6</x:v>
      </x:c>
      <x:c r="F822" s="14" t="s">
        <x:v>63</x:v>
      </x:c>
      <x:c r="G822" s="15">
        <x:v>43742.4683017708</x:v>
      </x:c>
      <x:c r="H822" t="s">
        <x:v>69</x:v>
      </x:c>
      <x:c r="I822" s="6">
        <x:v>109.20040664008</x:v>
      </x:c>
      <x:c r="J822" t="s">
        <x:v>66</x:v>
      </x:c>
      <x:c r="K822" s="6">
        <x:v>26.8264117262593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3062654</x:v>
      </x:c>
      <x:c r="B823" s="1">
        <x:v>43742.5469854167</x:v>
      </x:c>
      <x:c r="C823" s="6">
        <x:v>41.05550145</x:v>
      </x:c>
      <x:c r="D823" s="13" t="s">
        <x:v>68</x:v>
      </x:c>
      <x:c r="E823">
        <x:v>6</x:v>
      </x:c>
      <x:c r="F823" s="14" t="s">
        <x:v>63</x:v>
      </x:c>
      <x:c r="G823" s="15">
        <x:v>43742.4683017708</x:v>
      </x:c>
      <x:c r="H823" t="s">
        <x:v>69</x:v>
      </x:c>
      <x:c r="I823" s="6">
        <x:v>109.245602208042</x:v>
      </x:c>
      <x:c r="J823" t="s">
        <x:v>66</x:v>
      </x:c>
      <x:c r="K823" s="6">
        <x:v>26.8126213112196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3062664</x:v>
      </x:c>
      <x:c r="B824" s="1">
        <x:v>43742.5470201736</x:v>
      </x:c>
      <x:c r="C824" s="6">
        <x:v>41.1055645833333</x:v>
      </x:c>
      <x:c r="D824" s="13" t="s">
        <x:v>68</x:v>
      </x:c>
      <x:c r="E824">
        <x:v>6</x:v>
      </x:c>
      <x:c r="F824" s="14" t="s">
        <x:v>63</x:v>
      </x:c>
      <x:c r="G824" s="15">
        <x:v>43742.4683017708</x:v>
      </x:c>
      <x:c r="H824" t="s">
        <x:v>69</x:v>
      </x:c>
      <x:c r="I824" s="6">
        <x:v>109.221267386385</x:v>
      </x:c>
      <x:c r="J824" t="s">
        <x:v>66</x:v>
      </x:c>
      <x:c r="K824" s="6">
        <x:v>26.8126812694231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3062674</x:v>
      </x:c>
      <x:c r="B825" s="1">
        <x:v>43742.5470549769</x:v>
      </x:c>
      <x:c r="C825" s="6">
        <x:v>41.1556827383333</x:v>
      </x:c>
      <x:c r="D825" s="13" t="s">
        <x:v>68</x:v>
      </x:c>
      <x:c r="E825">
        <x:v>6</x:v>
      </x:c>
      <x:c r="F825" s="14" t="s">
        <x:v>63</x:v>
      </x:c>
      <x:c r="G825" s="15">
        <x:v>43742.4683017708</x:v>
      </x:c>
      <x:c r="H825" t="s">
        <x:v>69</x:v>
      </x:c>
      <x:c r="I825" s="6">
        <x:v>109.243195248576</x:v>
      </x:c>
      <x:c r="J825" t="s">
        <x:v>66</x:v>
      </x:c>
      <x:c r="K825" s="6">
        <x:v>26.8244031188051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3062684</x:v>
      </x:c>
      <x:c r="B826" s="1">
        <x:v>43742.5470896991</x:v>
      </x:c>
      <x:c r="C826" s="6">
        <x:v>41.2056671716667</x:v>
      </x:c>
      <x:c r="D826" s="13" t="s">
        <x:v>68</x:v>
      </x:c>
      <x:c r="E826">
        <x:v>6</x:v>
      </x:c>
      <x:c r="F826" s="14" t="s">
        <x:v>63</x:v>
      </x:c>
      <x:c r="G826" s="15">
        <x:v>43742.4683017708</x:v>
      </x:c>
      <x:c r="H826" t="s">
        <x:v>69</x:v>
      </x:c>
      <x:c r="I826" s="6">
        <x:v>109.247240801123</x:v>
      </x:c>
      <x:c r="J826" t="s">
        <x:v>66</x:v>
      </x:c>
      <x:c r="K826" s="6">
        <x:v>26.8194865324949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3062694</x:v>
      </x:c>
      <x:c r="B827" s="1">
        <x:v>43742.5471239236</x:v>
      </x:c>
      <x:c r="C827" s="6">
        <x:v>41.25496215</x:v>
      </x:c>
      <x:c r="D827" s="13" t="s">
        <x:v>68</x:v>
      </x:c>
      <x:c r="E827">
        <x:v>6</x:v>
      </x:c>
      <x:c r="F827" s="14" t="s">
        <x:v>63</x:v>
      </x:c>
      <x:c r="G827" s="15">
        <x:v>43742.4683017708</x:v>
      </x:c>
      <x:c r="H827" t="s">
        <x:v>69</x:v>
      </x:c>
      <x:c r="I827" s="6">
        <x:v>109.359697955717</x:v>
      </x:c>
      <x:c r="J827" t="s">
        <x:v>66</x:v>
      </x:c>
      <x:c r="K827" s="6">
        <x:v>26.8146598907442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3062704</x:v>
      </x:c>
      <x:c r="B828" s="1">
        <x:v>43742.5471585995</x:v>
      </x:c>
      <x:c r="C828" s="6">
        <x:v>41.304897315</x:v>
      </x:c>
      <x:c r="D828" s="13" t="s">
        <x:v>68</x:v>
      </x:c>
      <x:c r="E828">
        <x:v>6</x:v>
      </x:c>
      <x:c r="F828" s="14" t="s">
        <x:v>63</x:v>
      </x:c>
      <x:c r="G828" s="15">
        <x:v>43742.4683017708</x:v>
      </x:c>
      <x:c r="H828" t="s">
        <x:v>69</x:v>
      </x:c>
      <x:c r="I828" s="6">
        <x:v>109.44229128783</x:v>
      </x:c>
      <x:c r="J828" t="s">
        <x:v>66</x:v>
      </x:c>
      <x:c r="K828" s="6">
        <x:v>26.8079145955749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3062714</x:v>
      </x:c>
      <x:c r="B829" s="1">
        <x:v>43742.5471933218</x:v>
      </x:c>
      <x:c r="C829" s="6">
        <x:v>41.354893245</x:v>
      </x:c>
      <x:c r="D829" s="13" t="s">
        <x:v>68</x:v>
      </x:c>
      <x:c r="E829">
        <x:v>6</x:v>
      </x:c>
      <x:c r="F829" s="14" t="s">
        <x:v>63</x:v>
      </x:c>
      <x:c r="G829" s="15">
        <x:v>43742.4683017708</x:v>
      </x:c>
      <x:c r="H829" t="s">
        <x:v>69</x:v>
      </x:c>
      <x:c r="I829" s="6">
        <x:v>109.342512726704</x:v>
      </x:c>
      <x:c r="J829" t="s">
        <x:v>66</x:v>
      </x:c>
      <x:c r="K829" s="6">
        <x:v>26.8125313739156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3062724</x:v>
      </x:c>
      <x:c r="B830" s="1">
        <x:v>43742.5472284722</x:v>
      </x:c>
      <x:c r="C830" s="6">
        <x:v>41.4055299283333</x:v>
      </x:c>
      <x:c r="D830" s="13" t="s">
        <x:v>68</x:v>
      </x:c>
      <x:c r="E830">
        <x:v>6</x:v>
      </x:c>
      <x:c r="F830" s="14" t="s">
        <x:v>63</x:v>
      </x:c>
      <x:c r="G830" s="15">
        <x:v>43742.4683017708</x:v>
      </x:c>
      <x:c r="H830" t="s">
        <x:v>69</x:v>
      </x:c>
      <x:c r="I830" s="6">
        <x:v>109.373259946398</x:v>
      </x:c>
      <x:c r="J830" t="s">
        <x:v>66</x:v>
      </x:c>
      <x:c r="K830" s="6">
        <x:v>26.8142102039774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3062734</x:v>
      </x:c>
      <x:c r="B831" s="1">
        <x:v>43742.5472631134</x:v>
      </x:c>
      <x:c r="C831" s="6">
        <x:v>41.45540268</x:v>
      </x:c>
      <x:c r="D831" s="13" t="s">
        <x:v>68</x:v>
      </x:c>
      <x:c r="E831">
        <x:v>6</x:v>
      </x:c>
      <x:c r="F831" s="14" t="s">
        <x:v>63</x:v>
      </x:c>
      <x:c r="G831" s="15">
        <x:v>43742.4683017708</x:v>
      </x:c>
      <x:c r="H831" t="s">
        <x:v>69</x:v>
      </x:c>
      <x:c r="I831" s="6">
        <x:v>109.359233103754</x:v>
      </x:c>
      <x:c r="J831" t="s">
        <x:v>66</x:v>
      </x:c>
      <x:c r="K831" s="6">
        <x:v>26.8074349306567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3062744</x:v>
      </x:c>
      <x:c r="B832" s="1">
        <x:v>43742.5472977662</x:v>
      </x:c>
      <x:c r="C832" s="6">
        <x:v>41.5052668333333</x:v>
      </x:c>
      <x:c r="D832" s="13" t="s">
        <x:v>68</x:v>
      </x:c>
      <x:c r="E832">
        <x:v>6</x:v>
      </x:c>
      <x:c r="F832" s="14" t="s">
        <x:v>63</x:v>
      </x:c>
      <x:c r="G832" s="15">
        <x:v>43742.4683017708</x:v>
      </x:c>
      <x:c r="H832" t="s">
        <x:v>69</x:v>
      </x:c>
      <x:c r="I832" s="6">
        <x:v>109.329290195596</x:v>
      </x:c>
      <x:c r="J832" t="s">
        <x:v>66</x:v>
      </x:c>
      <x:c r="K832" s="6">
        <x:v>26.827610895461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3062754</x:v>
      </x:c>
      <x:c r="B833" s="1">
        <x:v>43742.5473323727</x:v>
      </x:c>
      <x:c r="C833" s="6">
        <x:v>41.5551156933333</x:v>
      </x:c>
      <x:c r="D833" s="13" t="s">
        <x:v>68</x:v>
      </x:c>
      <x:c r="E833">
        <x:v>6</x:v>
      </x:c>
      <x:c r="F833" s="14" t="s">
        <x:v>63</x:v>
      </x:c>
      <x:c r="G833" s="15">
        <x:v>43742.4683017708</x:v>
      </x:c>
      <x:c r="H833" t="s">
        <x:v>69</x:v>
      </x:c>
      <x:c r="I833" s="6">
        <x:v>109.419148216642</x:v>
      </x:c>
      <x:c r="J833" t="s">
        <x:v>66</x:v>
      </x:c>
      <x:c r="K833" s="6">
        <x:v>26.8186471160398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3062764</x:v>
      </x:c>
      <x:c r="B834" s="1">
        <x:v>43742.5473669792</x:v>
      </x:c>
      <x:c r="C834" s="6">
        <x:v>41.6049640816667</x:v>
      </x:c>
      <x:c r="D834" s="13" t="s">
        <x:v>68</x:v>
      </x:c>
      <x:c r="E834">
        <x:v>6</x:v>
      </x:c>
      <x:c r="F834" s="14" t="s">
        <x:v>63</x:v>
      </x:c>
      <x:c r="G834" s="15">
        <x:v>43742.4683017708</x:v>
      </x:c>
      <x:c r="H834" t="s">
        <x:v>69</x:v>
      </x:c>
      <x:c r="I834" s="6">
        <x:v>109.470424120987</x:v>
      </x:c>
      <x:c r="J834" t="s">
        <x:v>66</x:v>
      </x:c>
      <x:c r="K834" s="6">
        <x:v>26.8067154334085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3062774</x:v>
      </x:c>
      <x:c r="B835" s="1">
        <x:v>43742.5474021991</x:v>
      </x:c>
      <x:c r="C835" s="6">
        <x:v>41.65566673</x:v>
      </x:c>
      <x:c r="D835" s="13" t="s">
        <x:v>68</x:v>
      </x:c>
      <x:c r="E835">
        <x:v>6</x:v>
      </x:c>
      <x:c r="F835" s="14" t="s">
        <x:v>63</x:v>
      </x:c>
      <x:c r="G835" s="15">
        <x:v>43742.4683017708</x:v>
      </x:c>
      <x:c r="H835" t="s">
        <x:v>69</x:v>
      </x:c>
      <x:c r="I835" s="6">
        <x:v>109.482414775976</x:v>
      </x:c>
      <x:c r="J835" t="s">
        <x:v>66</x:v>
      </x:c>
      <x:c r="K835" s="6">
        <x:v>26.8104328375193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3062784</x:v>
      </x:c>
      <x:c r="B836" s="1">
        <x:v>43742.5474367708</x:v>
      </x:c>
      <x:c r="C836" s="6">
        <x:v>41.70548678</x:v>
      </x:c>
      <x:c r="D836" s="13" t="s">
        <x:v>68</x:v>
      </x:c>
      <x:c r="E836">
        <x:v>6</x:v>
      </x:c>
      <x:c r="F836" s="14" t="s">
        <x:v>63</x:v>
      </x:c>
      <x:c r="G836" s="15">
        <x:v>43742.4683017708</x:v>
      </x:c>
      <x:c r="H836" t="s">
        <x:v>69</x:v>
      </x:c>
      <x:c r="I836" s="6">
        <x:v>109.360049471979</x:v>
      </x:c>
      <x:c r="J836" t="s">
        <x:v>66</x:v>
      </x:c>
      <x:c r="K836" s="6">
        <x:v>26.8256022872897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3062794</x:v>
      </x:c>
      <x:c r="B837" s="1">
        <x:v>43742.5474713773</x:v>
      </x:c>
      <x:c r="C837" s="6">
        <x:v>41.7552961383333</x:v>
      </x:c>
      <x:c r="D837" s="13" t="s">
        <x:v>68</x:v>
      </x:c>
      <x:c r="E837">
        <x:v>6</x:v>
      </x:c>
      <x:c r="F837" s="14" t="s">
        <x:v>63</x:v>
      </x:c>
      <x:c r="G837" s="15">
        <x:v>43742.4683017708</x:v>
      </x:c>
      <x:c r="H837" t="s">
        <x:v>69</x:v>
      </x:c>
      <x:c r="I837" s="6">
        <x:v>109.485882722246</x:v>
      </x:c>
      <x:c r="J837" t="s">
        <x:v>66</x:v>
      </x:c>
      <x:c r="K837" s="6">
        <x:v>26.8020087260443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3062804</x:v>
      </x:c>
      <x:c r="B838" s="1">
        <x:v>43742.5475059838</x:v>
      </x:c>
      <x:c r="C838" s="6">
        <x:v>41.80510295</x:v>
      </x:c>
      <x:c r="D838" s="13" t="s">
        <x:v>68</x:v>
      </x:c>
      <x:c r="E838">
        <x:v>6</x:v>
      </x:c>
      <x:c r="F838" s="14" t="s">
        <x:v>63</x:v>
      </x:c>
      <x:c r="G838" s="15">
        <x:v>43742.4683017708</x:v>
      </x:c>
      <x:c r="H838" t="s">
        <x:v>69</x:v>
      </x:c>
      <x:c r="I838" s="6">
        <x:v>109.447349888751</x:v>
      </x:c>
      <x:c r="J838" t="s">
        <x:v>66</x:v>
      </x:c>
      <x:c r="K838" s="6">
        <x:v>26.8247928485152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3062814</x:v>
      </x:c>
      <x:c r="B839" s="1">
        <x:v>43742.5475405903</x:v>
      </x:c>
      <x:c r="C839" s="6">
        <x:v>41.8549749</x:v>
      </x:c>
      <x:c r="D839" s="13" t="s">
        <x:v>68</x:v>
      </x:c>
      <x:c r="E839">
        <x:v>6</x:v>
      </x:c>
      <x:c r="F839" s="14" t="s">
        <x:v>63</x:v>
      </x:c>
      <x:c r="G839" s="15">
        <x:v>43742.4683017708</x:v>
      </x:c>
      <x:c r="H839" t="s">
        <x:v>69</x:v>
      </x:c>
      <x:c r="I839" s="6">
        <x:v>109.469283001096</x:v>
      </x:c>
      <x:c r="J839" t="s">
        <x:v>66</x:v>
      </x:c>
      <x:c r="K839" s="6">
        <x:v>26.8254823704219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3062824</x:v>
      </x:c>
      <x:c r="B840" s="1">
        <x:v>43742.5475757755</x:v>
      </x:c>
      <x:c r="C840" s="6">
        <x:v>41.90562788</x:v>
      </x:c>
      <x:c r="D840" s="13" t="s">
        <x:v>68</x:v>
      </x:c>
      <x:c r="E840">
        <x:v>6</x:v>
      </x:c>
      <x:c r="F840" s="14" t="s">
        <x:v>63</x:v>
      </x:c>
      <x:c r="G840" s="15">
        <x:v>43742.4683017708</x:v>
      </x:c>
      <x:c r="H840" t="s">
        <x:v>69</x:v>
      </x:c>
      <x:c r="I840" s="6">
        <x:v>109.540781781759</x:v>
      </x:c>
      <x:c r="J840" t="s">
        <x:v>66</x:v>
      </x:c>
      <x:c r="K840" s="6">
        <x:v>26.8074049516017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3062834</x:v>
      </x:c>
      <x:c r="B841" s="1">
        <x:v>43742.5476104514</x:v>
      </x:c>
      <x:c r="C841" s="6">
        <x:v>41.9555813816667</x:v>
      </x:c>
      <x:c r="D841" s="13" t="s">
        <x:v>68</x:v>
      </x:c>
      <x:c r="E841">
        <x:v>6</x:v>
      </x:c>
      <x:c r="F841" s="14" t="s">
        <x:v>63</x:v>
      </x:c>
      <x:c r="G841" s="15">
        <x:v>43742.4683017708</x:v>
      </x:c>
      <x:c r="H841" t="s">
        <x:v>69</x:v>
      </x:c>
      <x:c r="I841" s="6">
        <x:v>109.588528929636</x:v>
      </x:c>
      <x:c r="J841" t="s">
        <x:v>66</x:v>
      </x:c>
      <x:c r="K841" s="6">
        <x:v>26.8113022310099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3062844</x:v>
      </x:c>
      <x:c r="B842" s="1">
        <x:v>43742.5476450579</x:v>
      </x:c>
      <x:c r="C842" s="6">
        <x:v>42.005389245</x:v>
      </x:c>
      <x:c r="D842" s="13" t="s">
        <x:v>68</x:v>
      </x:c>
      <x:c r="E842">
        <x:v>6</x:v>
      </x:c>
      <x:c r="F842" s="14" t="s">
        <x:v>63</x:v>
      </x:c>
      <x:c r="G842" s="15">
        <x:v>43742.4683017708</x:v>
      </x:c>
      <x:c r="H842" t="s">
        <x:v>69</x:v>
      </x:c>
      <x:c r="I842" s="6">
        <x:v>109.597301633125</x:v>
      </x:c>
      <x:c r="J842" t="s">
        <x:v>66</x:v>
      </x:c>
      <x:c r="K842" s="6">
        <x:v>26.8086340930809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3062854</x:v>
      </x:c>
      <x:c r="B843" s="1">
        <x:v>43742.5476796296</x:v>
      </x:c>
      <x:c r="C843" s="6">
        <x:v>42.0551893583333</x:v>
      </x:c>
      <x:c r="D843" s="13" t="s">
        <x:v>68</x:v>
      </x:c>
      <x:c r="E843">
        <x:v>6</x:v>
      </x:c>
      <x:c r="F843" s="14" t="s">
        <x:v>63</x:v>
      </x:c>
      <x:c r="G843" s="15">
        <x:v>43742.4683017708</x:v>
      </x:c>
      <x:c r="H843" t="s">
        <x:v>69</x:v>
      </x:c>
      <x:c r="I843" s="6">
        <x:v>109.652398893521</x:v>
      </x:c>
      <x:c r="J843" t="s">
        <x:v>66</x:v>
      </x:c>
      <x:c r="K843" s="6">
        <x:v>26.7992506585538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3062864</x:v>
      </x:c>
      <x:c r="B844" s="1">
        <x:v>43742.5477142014</x:v>
      </x:c>
      <x:c r="C844" s="6">
        <x:v>42.1049660683333</x:v>
      </x:c>
      <x:c r="D844" s="13" t="s">
        <x:v>68</x:v>
      </x:c>
      <x:c r="E844">
        <x:v>6</x:v>
      </x:c>
      <x:c r="F844" s="14" t="s">
        <x:v>63</x:v>
      </x:c>
      <x:c r="G844" s="15">
        <x:v>43742.4683017708</x:v>
      </x:c>
      <x:c r="H844" t="s">
        <x:v>69</x:v>
      </x:c>
      <x:c r="I844" s="6">
        <x:v>109.577460662966</x:v>
      </x:c>
      <x:c r="J844" t="s">
        <x:v>66</x:v>
      </x:c>
      <x:c r="K844" s="6">
        <x:v>26.8257222041616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3062874</x:v>
      </x:c>
      <x:c r="B845" s="1">
        <x:v>43742.5477493866</x:v>
      </x:c>
      <x:c r="C845" s="6">
        <x:v>42.155646535</x:v>
      </x:c>
      <x:c r="D845" s="13" t="s">
        <x:v>68</x:v>
      </x:c>
      <x:c r="E845">
        <x:v>6</x:v>
      </x:c>
      <x:c r="F845" s="14" t="s">
        <x:v>63</x:v>
      </x:c>
      <x:c r="G845" s="15">
        <x:v>43742.4683017708</x:v>
      </x:c>
      <x:c r="H845" t="s">
        <x:v>69</x:v>
      </x:c>
      <x:c r="I845" s="6">
        <x:v>109.587219537561</x:v>
      </x:c>
      <x:c r="J845" t="s">
        <x:v>66</x:v>
      </x:c>
      <x:c r="K845" s="6">
        <x:v>26.8227542628374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3062884</x:v>
      </x:c>
      <x:c r="B846" s="1">
        <x:v>43742.5477839931</x:v>
      </x:c>
      <x:c r="C846" s="6">
        <x:v>42.20543519</x:v>
      </x:c>
      <x:c r="D846" s="13" t="s">
        <x:v>68</x:v>
      </x:c>
      <x:c r="E846">
        <x:v>6</x:v>
      </x:c>
      <x:c r="F846" s="14" t="s">
        <x:v>63</x:v>
      </x:c>
      <x:c r="G846" s="15">
        <x:v>43742.4683017708</x:v>
      </x:c>
      <x:c r="H846" t="s">
        <x:v>69</x:v>
      </x:c>
      <x:c r="I846" s="6">
        <x:v>109.671602332941</x:v>
      </x:c>
      <x:c r="J846" t="s">
        <x:v>66</x:v>
      </x:c>
      <x:c r="K846" s="6">
        <x:v>26.8081544280599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3062894</x:v>
      </x:c>
      <x:c r="B847" s="1">
        <x:v>43742.5478185532</x:v>
      </x:c>
      <x:c r="C847" s="6">
        <x:v>42.2552222566667</x:v>
      </x:c>
      <x:c r="D847" s="13" t="s">
        <x:v>68</x:v>
      </x:c>
      <x:c r="E847">
        <x:v>6</x:v>
      </x:c>
      <x:c r="F847" s="14" t="s">
        <x:v>63</x:v>
      </x:c>
      <x:c r="G847" s="15">
        <x:v>43742.4683017708</x:v>
      </x:c>
      <x:c r="H847" t="s">
        <x:v>69</x:v>
      </x:c>
      <x:c r="I847" s="6">
        <x:v>109.693599966211</x:v>
      </x:c>
      <x:c r="J847" t="s">
        <x:v>66</x:v>
      </x:c>
      <x:c r="K847" s="6">
        <x:v>26.8014691039657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3062904</x:v>
      </x:c>
      <x:c r="B848" s="1">
        <x:v>43742.547853125</x:v>
      </x:c>
      <x:c r="C848" s="6">
        <x:v>42.3050452</x:v>
      </x:c>
      <x:c r="D848" s="13" t="s">
        <x:v>68</x:v>
      </x:c>
      <x:c r="E848">
        <x:v>6</x:v>
      </x:c>
      <x:c r="F848" s="14" t="s">
        <x:v>63</x:v>
      </x:c>
      <x:c r="G848" s="15">
        <x:v>43742.4683017708</x:v>
      </x:c>
      <x:c r="H848" t="s">
        <x:v>69</x:v>
      </x:c>
      <x:c r="I848" s="6">
        <x:v>109.669227697726</x:v>
      </x:c>
      <x:c r="J848" t="s">
        <x:v>66</x:v>
      </x:c>
      <x:c r="K848" s="6">
        <x:v>26.8125613530169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3062914</x:v>
      </x:c>
      <x:c r="B849" s="1">
        <x:v>43742.5478877662</x:v>
      </x:c>
      <x:c r="C849" s="6">
        <x:v>42.3549053366667</x:v>
      </x:c>
      <x:c r="D849" s="13" t="s">
        <x:v>68</x:v>
      </x:c>
      <x:c r="E849">
        <x:v>6</x:v>
      </x:c>
      <x:c r="F849" s="14" t="s">
        <x:v>63</x:v>
      </x:c>
      <x:c r="G849" s="15">
        <x:v>43742.4683017708</x:v>
      </x:c>
      <x:c r="H849" t="s">
        <x:v>69</x:v>
      </x:c>
      <x:c r="I849" s="6">
        <x:v>109.719024117021</x:v>
      </x:c>
      <x:c r="J849" t="s">
        <x:v>66</x:v>
      </x:c>
      <x:c r="K849" s="6">
        <x:v>26.812171624726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3062924</x:v>
      </x:c>
      <x:c r="B850" s="1">
        <x:v>43742.5479230324</x:v>
      </x:c>
      <x:c r="C850" s="6">
        <x:v>42.4056941433333</x:v>
      </x:c>
      <x:c r="D850" s="13" t="s">
        <x:v>68</x:v>
      </x:c>
      <x:c r="E850">
        <x:v>6</x:v>
      </x:c>
      <x:c r="F850" s="14" t="s">
        <x:v>63</x:v>
      </x:c>
      <x:c r="G850" s="15">
        <x:v>43742.4683017708</x:v>
      </x:c>
      <x:c r="H850" t="s">
        <x:v>69</x:v>
      </x:c>
      <x:c r="I850" s="6">
        <x:v>109.73424394618</x:v>
      </x:c>
      <x:c r="J850" t="s">
        <x:v>66</x:v>
      </x:c>
      <x:c r="K850" s="6">
        <x:v>26.7928051835788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3062934</x:v>
      </x:c>
      <x:c r="B851" s="1">
        <x:v>43742.5479576389</x:v>
      </x:c>
      <x:c r="C851" s="6">
        <x:v>42.45550197</x:v>
      </x:c>
      <x:c r="D851" s="13" t="s">
        <x:v>68</x:v>
      </x:c>
      <x:c r="E851">
        <x:v>6</x:v>
      </x:c>
      <x:c r="F851" s="14" t="s">
        <x:v>63</x:v>
      </x:c>
      <x:c r="G851" s="15">
        <x:v>43742.4683017708</x:v>
      </x:c>
      <x:c r="H851" t="s">
        <x:v>69</x:v>
      </x:c>
      <x:c r="I851" s="6">
        <x:v>109.654604699514</x:v>
      </x:c>
      <x:c r="J851" t="s">
        <x:v>66</x:v>
      </x:c>
      <x:c r="K851" s="6">
        <x:v>26.8280605840228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3062944</x:v>
      </x:c>
      <x:c r="B852" s="1">
        <x:v>43742.5479922106</x:v>
      </x:c>
      <x:c r="C852" s="6">
        <x:v>42.5053064716667</x:v>
      </x:c>
      <x:c r="D852" s="13" t="s">
        <x:v>68</x:v>
      </x:c>
      <x:c r="E852">
        <x:v>6</x:v>
      </x:c>
      <x:c r="F852" s="14" t="s">
        <x:v>63</x:v>
      </x:c>
      <x:c r="G852" s="15">
        <x:v>43742.4683017708</x:v>
      </x:c>
      <x:c r="H852" t="s">
        <x:v>69</x:v>
      </x:c>
      <x:c r="I852" s="6">
        <x:v>109.819081294793</x:v>
      </x:c>
      <x:c r="J852" t="s">
        <x:v>66</x:v>
      </x:c>
      <x:c r="K852" s="6">
        <x:v>26.8186471160398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3062954</x:v>
      </x:c>
      <x:c r="B853" s="1">
        <x:v>43742.5480267708</x:v>
      </x:c>
      <x:c r="C853" s="6">
        <x:v>42.5550966916667</x:v>
      </x:c>
      <x:c r="D853" s="13" t="s">
        <x:v>68</x:v>
      </x:c>
      <x:c r="E853">
        <x:v>6</x:v>
      </x:c>
      <x:c r="F853" s="14" t="s">
        <x:v>63</x:v>
      </x:c>
      <x:c r="G853" s="15">
        <x:v>43742.4683017708</x:v>
      </x:c>
      <x:c r="H853" t="s">
        <x:v>69</x:v>
      </x:c>
      <x:c r="I853" s="6">
        <x:v>109.790262217253</x:v>
      </x:c>
      <x:c r="J853" t="s">
        <x:v>66</x:v>
      </x:c>
      <x:c r="K853" s="6">
        <x:v>26.8126512903214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3062964</x:v>
      </x:c>
      <x:c r="B854" s="1">
        <x:v>43742.5480613773</x:v>
      </x:c>
      <x:c r="C854" s="6">
        <x:v>42.6049308033333</x:v>
      </x:c>
      <x:c r="D854" s="13" t="s">
        <x:v>68</x:v>
      </x:c>
      <x:c r="E854">
        <x:v>6</x:v>
      </x:c>
      <x:c r="F854" s="14" t="s">
        <x:v>63</x:v>
      </x:c>
      <x:c r="G854" s="15">
        <x:v>43742.4683017708</x:v>
      </x:c>
      <x:c r="H854" t="s">
        <x:v>69</x:v>
      </x:c>
      <x:c r="I854" s="6">
        <x:v>109.838454411652</x:v>
      </x:c>
      <x:c r="J854" t="s">
        <x:v>66</x:v>
      </x:c>
      <x:c r="K854" s="6">
        <x:v>26.8017089359896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3062974</x:v>
      </x:c>
      <x:c r="B855" s="1">
        <x:v>43742.5480966088</x:v>
      </x:c>
      <x:c r="C855" s="6">
        <x:v>42.655604825</x:v>
      </x:c>
      <x:c r="D855" s="13" t="s">
        <x:v>68</x:v>
      </x:c>
      <x:c r="E855">
        <x:v>6</x:v>
      </x:c>
      <x:c r="F855" s="14" t="s">
        <x:v>63</x:v>
      </x:c>
      <x:c r="G855" s="15">
        <x:v>43742.4683017708</x:v>
      </x:c>
      <x:c r="H855" t="s">
        <x:v>69</x:v>
      </x:c>
      <x:c r="I855" s="6">
        <x:v>109.874310347058</x:v>
      </x:c>
      <x:c r="J855" t="s">
        <x:v>66</x:v>
      </x:c>
      <x:c r="K855" s="6">
        <x:v>26.798201394342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3062984</x:v>
      </x:c>
      <x:c r="B856" s="1">
        <x:v>43742.5481312847</x:v>
      </x:c>
      <x:c r="C856" s="6">
        <x:v>42.7055654716667</x:v>
      </x:c>
      <x:c r="D856" s="13" t="s">
        <x:v>68</x:v>
      </x:c>
      <x:c r="E856">
        <x:v>6</x:v>
      </x:c>
      <x:c r="F856" s="14" t="s">
        <x:v>63</x:v>
      </x:c>
      <x:c r="G856" s="15">
        <x:v>43742.4683017708</x:v>
      </x:c>
      <x:c r="H856" t="s">
        <x:v>69</x:v>
      </x:c>
      <x:c r="I856" s="6">
        <x:v>109.929451421287</x:v>
      </x:c>
      <x:c r="J856" t="s">
        <x:v>66</x:v>
      </x:c>
      <x:c r="K856" s="6">
        <x:v>26.7925353732689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3062994</x:v>
      </x:c>
      <x:c r="B857" s="1">
        <x:v>43742.5481659375</x:v>
      </x:c>
      <x:c r="C857" s="6">
        <x:v>42.755440245</x:v>
      </x:c>
      <x:c r="D857" s="13" t="s">
        <x:v>68</x:v>
      </x:c>
      <x:c r="E857">
        <x:v>6</x:v>
      </x:c>
      <x:c r="F857" s="14" t="s">
        <x:v>63</x:v>
      </x:c>
      <x:c r="G857" s="15">
        <x:v>43742.4683017708</x:v>
      </x:c>
      <x:c r="H857" t="s">
        <x:v>69</x:v>
      </x:c>
      <x:c r="I857" s="6">
        <x:v>109.853950187592</x:v>
      </x:c>
      <x:c r="J857" t="s">
        <x:v>66</x:v>
      </x:c>
      <x:c r="K857" s="6">
        <x:v>26.811751917387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3063004</x:v>
      </x:c>
      <x:c r="B858" s="1">
        <x:v>43742.5482005787</x:v>
      </x:c>
      <x:c r="C858" s="6">
        <x:v>42.8053541916667</x:v>
      </x:c>
      <x:c r="D858" s="13" t="s">
        <x:v>68</x:v>
      </x:c>
      <x:c r="E858">
        <x:v>6</x:v>
      </x:c>
      <x:c r="F858" s="14" t="s">
        <x:v>63</x:v>
      </x:c>
      <x:c r="G858" s="15">
        <x:v>43742.4683017708</x:v>
      </x:c>
      <x:c r="H858" t="s">
        <x:v>69</x:v>
      </x:c>
      <x:c r="I858" s="6">
        <x:v>109.883195617449</x:v>
      </x:c>
      <x:c r="J858" t="s">
        <x:v>66</x:v>
      </x:c>
      <x:c r="K858" s="6">
        <x:v>26.8065655381679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3063014</x:v>
      </x:c>
      <x:c r="B859" s="1">
        <x:v>43742.5482351852</x:v>
      </x:c>
      <x:c r="C859" s="6">
        <x:v>42.855173985</x:v>
      </x:c>
      <x:c r="D859" s="13" t="s">
        <x:v>68</x:v>
      </x:c>
      <x:c r="E859">
        <x:v>6</x:v>
      </x:c>
      <x:c r="F859" s="14" t="s">
        <x:v>63</x:v>
      </x:c>
      <x:c r="G859" s="15">
        <x:v>43742.4683017708</x:v>
      </x:c>
      <x:c r="H859" t="s">
        <x:v>69</x:v>
      </x:c>
      <x:c r="I859" s="6">
        <x:v>109.909585369949</x:v>
      </x:c>
      <x:c r="J859" t="s">
        <x:v>66</x:v>
      </x:c>
      <x:c r="K859" s="6">
        <x:v>26.7948737300135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3063024</x:v>
      </x:c>
      <x:c r="B860" s="1">
        <x:v>43742.5482698727</x:v>
      </x:c>
      <x:c r="C860" s="6">
        <x:v>42.9051357033333</x:v>
      </x:c>
      <x:c r="D860" s="13" t="s">
        <x:v>68</x:v>
      </x:c>
      <x:c r="E860">
        <x:v>6</x:v>
      </x:c>
      <x:c r="F860" s="14" t="s">
        <x:v>63</x:v>
      </x:c>
      <x:c r="G860" s="15">
        <x:v>43742.4683017708</x:v>
      </x:c>
      <x:c r="H860" t="s">
        <x:v>69</x:v>
      </x:c>
      <x:c r="I860" s="6">
        <x:v>109.875196981995</x:v>
      </x:c>
      <x:c r="J860" t="s">
        <x:v>66</x:v>
      </x:c>
      <x:c r="K860" s="6">
        <x:v>26.8016189989789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3063034</x:v>
      </x:c>
      <x:c r="B861" s="1">
        <x:v>43742.5483045139</x:v>
      </x:c>
      <x:c r="C861" s="6">
        <x:v>42.9550264816667</x:v>
      </x:c>
      <x:c r="D861" s="13" t="s">
        <x:v>68</x:v>
      </x:c>
      <x:c r="E861">
        <x:v>6</x:v>
      </x:c>
      <x:c r="F861" s="14" t="s">
        <x:v>63</x:v>
      </x:c>
      <x:c r="G861" s="15">
        <x:v>43742.4683017708</x:v>
      </x:c>
      <x:c r="H861" t="s">
        <x:v>69</x:v>
      </x:c>
      <x:c r="I861" s="6">
        <x:v>109.999160153748</x:v>
      </x:c>
      <x:c r="J861" t="s">
        <x:v>66</x:v>
      </x:c>
      <x:c r="K861" s="6">
        <x:v>26.7898372713566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3063044</x:v>
      </x:c>
      <x:c r="B862" s="1">
        <x:v>43742.5483392014</x:v>
      </x:c>
      <x:c r="C862" s="6">
        <x:v>43.0049468083333</x:v>
      </x:c>
      <x:c r="D862" s="13" t="s">
        <x:v>68</x:v>
      </x:c>
      <x:c r="E862">
        <x:v>6</x:v>
      </x:c>
      <x:c r="F862" s="14" t="s">
        <x:v>63</x:v>
      </x:c>
      <x:c r="G862" s="15">
        <x:v>43742.4683017708</x:v>
      </x:c>
      <x:c r="H862" t="s">
        <x:v>69</x:v>
      </x:c>
      <x:c r="I862" s="6">
        <x:v>109.910862077784</x:v>
      </x:c>
      <x:c r="J862" t="s">
        <x:v>66</x:v>
      </x:c>
      <x:c r="K862" s="6">
        <x:v>26.809233674453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3063054</x:v>
      </x:c>
      <x:c r="B863" s="1">
        <x:v>43742.5483738426</x:v>
      </x:c>
      <x:c r="C863" s="6">
        <x:v>43.0548815983333</x:v>
      </x:c>
      <x:c r="D863" s="13" t="s">
        <x:v>68</x:v>
      </x:c>
      <x:c r="E863">
        <x:v>6</x:v>
      </x:c>
      <x:c r="F863" s="14" t="s">
        <x:v>63</x:v>
      </x:c>
      <x:c r="G863" s="15">
        <x:v>43742.4683017708</x:v>
      </x:c>
      <x:c r="H863" t="s">
        <x:v>69</x:v>
      </x:c>
      <x:c r="I863" s="6">
        <x:v>109.876972825394</x:v>
      </x:c>
      <x:c r="J863" t="s">
        <x:v>66</x:v>
      </x:c>
      <x:c r="K863" s="6">
        <x:v>26.8047667958012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3063064</x:v>
      </x:c>
      <x:c r="B864" s="1">
        <x:v>43742.5484091435</x:v>
      </x:c>
      <x:c r="C864" s="6">
        <x:v>43.1056752716667</x:v>
      </x:c>
      <x:c r="D864" s="13" t="s">
        <x:v>68</x:v>
      </x:c>
      <x:c r="E864">
        <x:v>6</x:v>
      </x:c>
      <x:c r="F864" s="14" t="s">
        <x:v>63</x:v>
      </x:c>
      <x:c r="G864" s="15">
        <x:v>43742.4683017708</x:v>
      </x:c>
      <x:c r="H864" t="s">
        <x:v>69</x:v>
      </x:c>
      <x:c r="I864" s="6">
        <x:v>109.996983165418</x:v>
      </x:c>
      <x:c r="J864" t="s">
        <x:v>66</x:v>
      </x:c>
      <x:c r="K864" s="6">
        <x:v>26.8089338837531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3063074</x:v>
      </x:c>
      <x:c r="B865" s="1">
        <x:v>43742.5484437153</x:v>
      </x:c>
      <x:c r="C865" s="6">
        <x:v>43.15544703</x:v>
      </x:c>
      <x:c r="D865" s="13" t="s">
        <x:v>68</x:v>
      </x:c>
      <x:c r="E865">
        <x:v>6</x:v>
      </x:c>
      <x:c r="F865" s="14" t="s">
        <x:v>63</x:v>
      </x:c>
      <x:c r="G865" s="15">
        <x:v>43742.4683017708</x:v>
      </x:c>
      <x:c r="H865" t="s">
        <x:v>69</x:v>
      </x:c>
      <x:c r="I865" s="6">
        <x:v>109.996587458439</x:v>
      </x:c>
      <x:c r="J865" t="s">
        <x:v>66</x:v>
      </x:c>
      <x:c r="K865" s="6">
        <x:v>26.8090538000301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3063084</x:v>
      </x:c>
      <x:c r="B866" s="1">
        <x:v>43742.5484784722</x:v>
      </x:c>
      <x:c r="C866" s="6">
        <x:v>43.20550971</x:v>
      </x:c>
      <x:c r="D866" s="13" t="s">
        <x:v>68</x:v>
      </x:c>
      <x:c r="E866">
        <x:v>6</x:v>
      </x:c>
      <x:c r="F866" s="14" t="s">
        <x:v>63</x:v>
      </x:c>
      <x:c r="G866" s="15">
        <x:v>43742.4683017708</x:v>
      </x:c>
      <x:c r="H866" t="s">
        <x:v>69</x:v>
      </x:c>
      <x:c r="I866" s="6">
        <x:v>109.983927983455</x:v>
      </x:c>
      <x:c r="J866" t="s">
        <x:v>66</x:v>
      </x:c>
      <x:c r="K866" s="6">
        <x:v>26.8018288520088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3063094</x:v>
      </x:c>
      <x:c r="B867" s="1">
        <x:v>43742.5485130787</x:v>
      </x:c>
      <x:c r="C867" s="6">
        <x:v>43.2553501033333</x:v>
      </x:c>
      <x:c r="D867" s="13" t="s">
        <x:v>68</x:v>
      </x:c>
      <x:c r="E867">
        <x:v>6</x:v>
      </x:c>
      <x:c r="F867" s="14" t="s">
        <x:v>63</x:v>
      </x:c>
      <x:c r="G867" s="15">
        <x:v>43742.4683017708</x:v>
      </x:c>
      <x:c r="H867" t="s">
        <x:v>69</x:v>
      </x:c>
      <x:c r="I867" s="6">
        <x:v>110.076051419082</x:v>
      </x:c>
      <x:c r="J867" t="s">
        <x:v>66</x:v>
      </x:c>
      <x:c r="K867" s="6">
        <x:v>26.7997303223024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3063104</x:v>
      </x:c>
      <x:c r="B868" s="1">
        <x:v>43742.5485477662</x:v>
      </x:c>
      <x:c r="C868" s="6">
        <x:v>43.3053223466667</x:v>
      </x:c>
      <x:c r="D868" s="13" t="s">
        <x:v>68</x:v>
      </x:c>
      <x:c r="E868">
        <x:v>6</x:v>
      </x:c>
      <x:c r="F868" s="14" t="s">
        <x:v>63</x:v>
      </x:c>
      <x:c r="G868" s="15">
        <x:v>43742.4683017708</x:v>
      </x:c>
      <x:c r="H868" t="s">
        <x:v>69</x:v>
      </x:c>
      <x:c r="I868" s="6">
        <x:v>110.053382156936</x:v>
      </x:c>
      <x:c r="J868" t="s">
        <x:v>66</x:v>
      </x:c>
      <x:c r="K868" s="6">
        <x:v>26.7955332668253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3063114</x:v>
      </x:c>
      <x:c r="B869" s="1">
        <x:v>43742.5485823727</x:v>
      </x:c>
      <x:c r="C869" s="6">
        <x:v>43.3551637533333</x:v>
      </x:c>
      <x:c r="D869" s="13" t="s">
        <x:v>68</x:v>
      </x:c>
      <x:c r="E869">
        <x:v>6</x:v>
      </x:c>
      <x:c r="F869" s="14" t="s">
        <x:v>63</x:v>
      </x:c>
      <x:c r="G869" s="15">
        <x:v>43742.4683017708</x:v>
      </x:c>
      <x:c r="H869" t="s">
        <x:v>69</x:v>
      </x:c>
      <x:c r="I869" s="6">
        <x:v>110.053677767204</x:v>
      </x:c>
      <x:c r="J869" t="s">
        <x:v>66</x:v>
      </x:c>
      <x:c r="K869" s="6">
        <x:v>26.7917559213824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3063124</x:v>
      </x:c>
      <x:c r="B870" s="1">
        <x:v>43742.5486169792</x:v>
      </x:c>
      <x:c r="C870" s="6">
        <x:v>43.4049695833333</x:v>
      </x:c>
      <x:c r="D870" s="13" t="s">
        <x:v>68</x:v>
      </x:c>
      <x:c r="E870">
        <x:v>6</x:v>
      </x:c>
      <x:c r="F870" s="14" t="s">
        <x:v>63</x:v>
      </x:c>
      <x:c r="G870" s="15">
        <x:v>43742.4683017708</x:v>
      </x:c>
      <x:c r="H870" t="s">
        <x:v>69</x:v>
      </x:c>
      <x:c r="I870" s="6">
        <x:v>110.007171000039</x:v>
      </x:c>
      <x:c r="J870" t="s">
        <x:v>66</x:v>
      </x:c>
      <x:c r="K870" s="6">
        <x:v>26.8169083254784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3063134</x:v>
      </x:c>
      <x:c r="B871" s="1">
        <x:v>43742.5486516551</x:v>
      </x:c>
      <x:c r="C871" s="6">
        <x:v>43.45489288</x:v>
      </x:c>
      <x:c r="D871" s="13" t="s">
        <x:v>68</x:v>
      </x:c>
      <x:c r="E871">
        <x:v>6</x:v>
      </x:c>
      <x:c r="F871" s="14" t="s">
        <x:v>63</x:v>
      </x:c>
      <x:c r="G871" s="15">
        <x:v>43742.4683017708</x:v>
      </x:c>
      <x:c r="H871" t="s">
        <x:v>69</x:v>
      </x:c>
      <x:c r="I871" s="6">
        <x:v>110.172621768234</x:v>
      </x:c>
      <x:c r="J871" t="s">
        <x:v>66</x:v>
      </x:c>
      <x:c r="K871" s="6">
        <x:v>26.7963127195881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3063144</x:v>
      </x:c>
      <x:c r="B872" s="1">
        <x:v>43742.5486869213</x:v>
      </x:c>
      <x:c r="C872" s="6">
        <x:v>43.5056731116667</x:v>
      </x:c>
      <x:c r="D872" s="13" t="s">
        <x:v>68</x:v>
      </x:c>
      <x:c r="E872">
        <x:v>6</x:v>
      </x:c>
      <x:c r="F872" s="14" t="s">
        <x:v>63</x:v>
      </x:c>
      <x:c r="G872" s="15">
        <x:v>43742.4683017708</x:v>
      </x:c>
      <x:c r="H872" t="s">
        <x:v>69</x:v>
      </x:c>
      <x:c r="I872" s="6">
        <x:v>110.167459296833</x:v>
      </x:c>
      <x:c r="J872" t="s">
        <x:v>66</x:v>
      </x:c>
      <x:c r="K872" s="6">
        <x:v>26.7868094040155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3063154</x:v>
      </x:c>
      <x:c r="B873" s="1">
        <x:v>43742.5487216088</x:v>
      </x:c>
      <x:c r="C873" s="6">
        <x:v>43.5556053983333</x:v>
      </x:c>
      <x:c r="D873" s="13" t="s">
        <x:v>68</x:v>
      </x:c>
      <x:c r="E873">
        <x:v>6</x:v>
      </x:c>
      <x:c r="F873" s="14" t="s">
        <x:v>63</x:v>
      </x:c>
      <x:c r="G873" s="15">
        <x:v>43742.4683017708</x:v>
      </x:c>
      <x:c r="H873" t="s">
        <x:v>69</x:v>
      </x:c>
      <x:c r="I873" s="6">
        <x:v>110.087936932511</x:v>
      </x:c>
      <x:c r="J873" t="s">
        <x:v>66</x:v>
      </x:c>
      <x:c r="K873" s="6">
        <x:v>26.8145699533861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3063164</x:v>
      </x:c>
      <x:c r="B874" s="1">
        <x:v>43742.548756169</x:v>
      </x:c>
      <x:c r="C874" s="6">
        <x:v>43.60540763</x:v>
      </x:c>
      <x:c r="D874" s="13" t="s">
        <x:v>68</x:v>
      </x:c>
      <x:c r="E874">
        <x:v>6</x:v>
      </x:c>
      <x:c r="F874" s="14" t="s">
        <x:v>63</x:v>
      </x:c>
      <x:c r="G874" s="15">
        <x:v>43742.4683017708</x:v>
      </x:c>
      <x:c r="H874" t="s">
        <x:v>69</x:v>
      </x:c>
      <x:c r="I874" s="6">
        <x:v>110.217529771825</x:v>
      </x:c>
      <x:c r="J874" t="s">
        <x:v>66</x:v>
      </x:c>
      <x:c r="K874" s="6">
        <x:v>26.8011693139597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3063174</x:v>
      </x:c>
      <x:c r="B875" s="1">
        <x:v>43742.5487908218</x:v>
      </x:c>
      <x:c r="C875" s="6">
        <x:v>43.6552790083333</x:v>
      </x:c>
      <x:c r="D875" s="13" t="s">
        <x:v>68</x:v>
      </x:c>
      <x:c r="E875">
        <x:v>6</x:v>
      </x:c>
      <x:c r="F875" s="14" t="s">
        <x:v>63</x:v>
      </x:c>
      <x:c r="G875" s="15">
        <x:v>43742.4683017708</x:v>
      </x:c>
      <x:c r="H875" t="s">
        <x:v>69</x:v>
      </x:c>
      <x:c r="I875" s="6">
        <x:v>110.253721056959</x:v>
      </x:c>
      <x:c r="J875" t="s">
        <x:v>66</x:v>
      </x:c>
      <x:c r="K875" s="6">
        <x:v>26.7976018149402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3063184</x:v>
      </x:c>
      <x:c r="B876" s="1">
        <x:v>43742.548825463</x:v>
      </x:c>
      <x:c r="C876" s="6">
        <x:v>43.7051999033333</x:v>
      </x:c>
      <x:c r="D876" s="13" t="s">
        <x:v>68</x:v>
      </x:c>
      <x:c r="E876">
        <x:v>6</x:v>
      </x:c>
      <x:c r="F876" s="14" t="s">
        <x:v>63</x:v>
      </x:c>
      <x:c r="G876" s="15">
        <x:v>43742.4683017708</x:v>
      </x:c>
      <x:c r="H876" t="s">
        <x:v>69</x:v>
      </x:c>
      <x:c r="I876" s="6">
        <x:v>110.195431882786</x:v>
      </x:c>
      <x:c r="J876" t="s">
        <x:v>66</x:v>
      </x:c>
      <x:c r="K876" s="6">
        <x:v>26.8115420637369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3063194</x:v>
      </x:c>
      <x:c r="B877" s="1">
        <x:v>43742.5488601042</x:v>
      </x:c>
      <x:c r="C877" s="6">
        <x:v>43.7550722933333</x:v>
      </x:c>
      <x:c r="D877" s="13" t="s">
        <x:v>68</x:v>
      </x:c>
      <x:c r="E877">
        <x:v>6</x:v>
      </x:c>
      <x:c r="F877" s="14" t="s">
        <x:v>63</x:v>
      </x:c>
      <x:c r="G877" s="15">
        <x:v>43742.4683017708</x:v>
      </x:c>
      <x:c r="H877" t="s">
        <x:v>69</x:v>
      </x:c>
      <x:c r="I877" s="6">
        <x:v>110.229423946122</x:v>
      </x:c>
      <x:c r="J877" t="s">
        <x:v>66</x:v>
      </x:c>
      <x:c r="K877" s="6">
        <x:v>26.797571835973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3063204</x:v>
      </x:c>
      <x:c r="B878" s="1">
        <x:v>43742.5488948264</x:v>
      </x:c>
      <x:c r="C878" s="6">
        <x:v>43.80505165</x:v>
      </x:c>
      <x:c r="D878" s="13" t="s">
        <x:v>68</x:v>
      </x:c>
      <x:c r="E878">
        <x:v>6</x:v>
      </x:c>
      <x:c r="F878" s="14" t="s">
        <x:v>63</x:v>
      </x:c>
      <x:c r="G878" s="15">
        <x:v>43742.4683017708</x:v>
      </x:c>
      <x:c r="H878" t="s">
        <x:v>69</x:v>
      </x:c>
      <x:c r="I878" s="6">
        <x:v>110.279500244963</x:v>
      </x:c>
      <x:c r="J878" t="s">
        <x:v>66</x:v>
      </x:c>
      <x:c r="K878" s="6">
        <x:v>26.7898072924586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3063214</x:v>
      </x:c>
      <x:c r="B879" s="1">
        <x:v>43742.5489295949</x:v>
      </x:c>
      <x:c r="C879" s="6">
        <x:v>43.8551151216667</x:v>
      </x:c>
      <x:c r="D879" s="13" t="s">
        <x:v>68</x:v>
      </x:c>
      <x:c r="E879">
        <x:v>6</x:v>
      </x:c>
      <x:c r="F879" s="14" t="s">
        <x:v>63</x:v>
      </x:c>
      <x:c r="G879" s="15">
        <x:v>43742.4683017708</x:v>
      </x:c>
      <x:c r="H879" t="s">
        <x:v>69</x:v>
      </x:c>
      <x:c r="I879" s="6">
        <x:v>110.373788472246</x:v>
      </x:c>
      <x:c r="J879" t="s">
        <x:v>66</x:v>
      </x:c>
      <x:c r="K879" s="6">
        <x:v>26.787139171613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3063224</x:v>
      </x:c>
      <x:c r="B880" s="1">
        <x:v>43742.5489642708</x:v>
      </x:c>
      <x:c r="C880" s="6">
        <x:v>43.9050775983333</x:v>
      </x:c>
      <x:c r="D880" s="13" t="s">
        <x:v>68</x:v>
      </x:c>
      <x:c r="E880">
        <x:v>6</x:v>
      </x:c>
      <x:c r="F880" s="14" t="s">
        <x:v>63</x:v>
      </x:c>
      <x:c r="G880" s="15">
        <x:v>43742.4683017708</x:v>
      </x:c>
      <x:c r="H880" t="s">
        <x:v>69</x:v>
      </x:c>
      <x:c r="I880" s="6">
        <x:v>110.319705557893</x:v>
      </x:c>
      <x:c r="J880" t="s">
        <x:v>66</x:v>
      </x:c>
      <x:c r="K880" s="6">
        <x:v>26.7997902802758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3063234</x:v>
      </x:c>
      <x:c r="B881" s="1">
        <x:v>43742.5489989931</x:v>
      </x:c>
      <x:c r="C881" s="6">
        <x:v>43.9550519566667</x:v>
      </x:c>
      <x:c r="D881" s="13" t="s">
        <x:v>68</x:v>
      </x:c>
      <x:c r="E881">
        <x:v>6</x:v>
      </x:c>
      <x:c r="F881" s="14" t="s">
        <x:v>63</x:v>
      </x:c>
      <x:c r="G881" s="15">
        <x:v>43742.4683017708</x:v>
      </x:c>
      <x:c r="H881" t="s">
        <x:v>69</x:v>
      </x:c>
      <x:c r="I881" s="6">
        <x:v>110.39093987477</x:v>
      </x:c>
      <x:c r="J881" t="s">
        <x:v>66</x:v>
      </x:c>
      <x:c r="K881" s="6">
        <x:v>26.7745780469108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3063244</x:v>
      </x:c>
      <x:c r="B882" s="1">
        <x:v>43742.5490336806</x:v>
      </x:c>
      <x:c r="C882" s="6">
        <x:v>44.0050327916667</x:v>
      </x:c>
      <x:c r="D882" s="13" t="s">
        <x:v>68</x:v>
      </x:c>
      <x:c r="E882">
        <x:v>6</x:v>
      </x:c>
      <x:c r="F882" s="14" t="s">
        <x:v>63</x:v>
      </x:c>
      <x:c r="G882" s="15">
        <x:v>43742.4683017708</x:v>
      </x:c>
      <x:c r="H882" t="s">
        <x:v>69</x:v>
      </x:c>
      <x:c r="I882" s="6">
        <x:v>110.29945163023</x:v>
      </x:c>
      <x:c r="J882" t="s">
        <x:v>66</x:v>
      </x:c>
      <x:c r="K882" s="6">
        <x:v>26.7948437510704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3063254</x:v>
      </x:c>
      <x:c r="B883" s="1">
        <x:v>43742.5490683218</x:v>
      </x:c>
      <x:c r="C883" s="6">
        <x:v>44.0549219583333</x:v>
      </x:c>
      <x:c r="D883" s="13" t="s">
        <x:v>68</x:v>
      </x:c>
      <x:c r="E883">
        <x:v>6</x:v>
      </x:c>
      <x:c r="F883" s="14" t="s">
        <x:v>63</x:v>
      </x:c>
      <x:c r="G883" s="15">
        <x:v>43742.4683017708</x:v>
      </x:c>
      <x:c r="H883" t="s">
        <x:v>69</x:v>
      </x:c>
      <x:c r="I883" s="6">
        <x:v>110.276150902803</x:v>
      </x:c>
      <x:c r="J883" t="s">
        <x:v>66</x:v>
      </x:c>
      <x:c r="K883" s="6">
        <x:v>26.8055762297467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3063264</x:v>
      </x:c>
      <x:c r="B884" s="1">
        <x:v>43742.5491035532</x:v>
      </x:c>
      <x:c r="C884" s="6">
        <x:v>44.105647785</x:v>
      </x:c>
      <x:c r="D884" s="13" t="s">
        <x:v>68</x:v>
      </x:c>
      <x:c r="E884">
        <x:v>6</x:v>
      </x:c>
      <x:c r="F884" s="14" t="s">
        <x:v>63</x:v>
      </x:c>
      <x:c r="G884" s="15">
        <x:v>43742.4683017708</x:v>
      </x:c>
      <x:c r="H884" t="s">
        <x:v>69</x:v>
      </x:c>
      <x:c r="I884" s="6">
        <x:v>110.284079279403</x:v>
      </x:c>
      <x:c r="J884" t="s">
        <x:v>66</x:v>
      </x:c>
      <x:c r="K884" s="6">
        <x:v>26.7994904904199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3063274</x:v>
      </x:c>
      <x:c r="B885" s="1">
        <x:v>43742.5491382292</x:v>
      </x:c>
      <x:c r="C885" s="6">
        <x:v>44.155566605</x:v>
      </x:c>
      <x:c r="D885" s="13" t="s">
        <x:v>68</x:v>
      </x:c>
      <x:c r="E885">
        <x:v>6</x:v>
      </x:c>
      <x:c r="F885" s="14" t="s">
        <x:v>63</x:v>
      </x:c>
      <x:c r="G885" s="15">
        <x:v>43742.4683017708</x:v>
      </x:c>
      <x:c r="H885" t="s">
        <x:v>69</x:v>
      </x:c>
      <x:c r="I885" s="6">
        <x:v>110.431197657826</x:v>
      </x:c>
      <x:c r="J885" t="s">
        <x:v>66</x:v>
      </x:c>
      <x:c r="K885" s="6">
        <x:v>26.7845609894398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3063284</x:v>
      </x:c>
      <x:c r="B886" s="1">
        <x:v>43742.5491728819</x:v>
      </x:c>
      <x:c r="C886" s="6">
        <x:v>44.2054523666667</x:v>
      </x:c>
      <x:c r="D886" s="13" t="s">
        <x:v>68</x:v>
      </x:c>
      <x:c r="E886">
        <x:v>6</x:v>
      </x:c>
      <x:c r="F886" s="14" t="s">
        <x:v>63</x:v>
      </x:c>
      <x:c r="G886" s="15">
        <x:v>43742.4683017708</x:v>
      </x:c>
      <x:c r="H886" t="s">
        <x:v>69</x:v>
      </x:c>
      <x:c r="I886" s="6">
        <x:v>110.453568568032</x:v>
      </x:c>
      <x:c r="J886" t="s">
        <x:v>66</x:v>
      </x:c>
      <x:c r="K886" s="6">
        <x:v>26.7888779467553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3063294</x:v>
      </x:c>
      <x:c r="B887" s="1">
        <x:v>43742.5492074884</x:v>
      </x:c>
      <x:c r="C887" s="6">
        <x:v>44.2553321133333</x:v>
      </x:c>
      <x:c r="D887" s="13" t="s">
        <x:v>68</x:v>
      </x:c>
      <x:c r="E887">
        <x:v>6</x:v>
      </x:c>
      <x:c r="F887" s="14" t="s">
        <x:v>63</x:v>
      </x:c>
      <x:c r="G887" s="15">
        <x:v>43742.4683017708</x:v>
      </x:c>
      <x:c r="H887" t="s">
        <x:v>69</x:v>
      </x:c>
      <x:c r="I887" s="6">
        <x:v>110.438554657741</x:v>
      </x:c>
      <x:c r="J887" t="s">
        <x:v>66</x:v>
      </x:c>
      <x:c r="K887" s="6">
        <x:v>26.7860299534586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3063304</x:v>
      </x:c>
      <x:c r="B888" s="1">
        <x:v>43742.5492421296</x:v>
      </x:c>
      <x:c r="C888" s="6">
        <x:v>44.30521511</x:v>
      </x:c>
      <x:c r="D888" s="13" t="s">
        <x:v>68</x:v>
      </x:c>
      <x:c r="E888">
        <x:v>6</x:v>
      </x:c>
      <x:c r="F888" s="14" t="s">
        <x:v>63</x:v>
      </x:c>
      <x:c r="G888" s="15">
        <x:v>43742.4683017708</x:v>
      </x:c>
      <x:c r="H888" t="s">
        <x:v>69</x:v>
      </x:c>
      <x:c r="I888" s="6">
        <x:v>110.436090623302</x:v>
      </x:c>
      <x:c r="J888" t="s">
        <x:v>66</x:v>
      </x:c>
      <x:c r="K888" s="6">
        <x:v>26.794154235457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3063314</x:v>
      </x:c>
      <x:c r="B889" s="1">
        <x:v>43742.5492767708</x:v>
      </x:c>
      <x:c r="C889" s="6">
        <x:v>44.3550914933333</x:v>
      </x:c>
      <x:c r="D889" s="13" t="s">
        <x:v>68</x:v>
      </x:c>
      <x:c r="E889">
        <x:v>6</x:v>
      </x:c>
      <x:c r="F889" s="14" t="s">
        <x:v>63</x:v>
      </x:c>
      <x:c r="G889" s="15">
        <x:v>43742.4683017708</x:v>
      </x:c>
      <x:c r="H889" t="s">
        <x:v>69</x:v>
      </x:c>
      <x:c r="I889" s="6">
        <x:v>110.45728049128</x:v>
      </x:c>
      <x:c r="J889" t="s">
        <x:v>66</x:v>
      </x:c>
      <x:c r="K889" s="6">
        <x:v>26.8025183691984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3063324</x:v>
      </x:c>
      <x:c r="B890" s="1">
        <x:v>43742.5493114583</x:v>
      </x:c>
      <x:c r="C890" s="6">
        <x:v>44.4050055783333</x:v>
      </x:c>
      <x:c r="D890" s="13" t="s">
        <x:v>68</x:v>
      </x:c>
      <x:c r="E890">
        <x:v>6</x:v>
      </x:c>
      <x:c r="F890" s="14" t="s">
        <x:v>63</x:v>
      </x:c>
      <x:c r="G890" s="15">
        <x:v>43742.4683017708</x:v>
      </x:c>
      <x:c r="H890" t="s">
        <x:v>69</x:v>
      </x:c>
      <x:c r="I890" s="6">
        <x:v>110.474772681902</x:v>
      </x:c>
      <x:c r="J890" t="s">
        <x:v>66</x:v>
      </x:c>
      <x:c r="K890" s="6">
        <x:v>26.800929481974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3063334</x:v>
      </x:c>
      <x:c r="B891" s="1">
        <x:v>43742.5493466782</x:v>
      </x:c>
      <x:c r="C891" s="6">
        <x:v>44.4557176266667</x:v>
      </x:c>
      <x:c r="D891" s="13" t="s">
        <x:v>68</x:v>
      </x:c>
      <x:c r="E891">
        <x:v>6</x:v>
      </x:c>
      <x:c r="F891" s="14" t="s">
        <x:v>63</x:v>
      </x:c>
      <x:c r="G891" s="15">
        <x:v>43742.4683017708</x:v>
      </x:c>
      <x:c r="H891" t="s">
        <x:v>69</x:v>
      </x:c>
      <x:c r="I891" s="6">
        <x:v>110.551739706226</x:v>
      </x:c>
      <x:c r="J891" t="s">
        <x:v>66</x:v>
      </x:c>
      <x:c r="K891" s="6">
        <x:v>26.7961628248127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3063344</x:v>
      </x:c>
      <x:c r="B892" s="1">
        <x:v>43742.549381331</x:v>
      </x:c>
      <x:c r="C892" s="6">
        <x:v>44.5056429616667</x:v>
      </x:c>
      <x:c r="D892" s="13" t="s">
        <x:v>68</x:v>
      </x:c>
      <x:c r="E892">
        <x:v>6</x:v>
      </x:c>
      <x:c r="F892" s="14" t="s">
        <x:v>63</x:v>
      </x:c>
      <x:c r="G892" s="15">
        <x:v>43742.4683017708</x:v>
      </x:c>
      <x:c r="H892" t="s">
        <x:v>69</x:v>
      </x:c>
      <x:c r="I892" s="6">
        <x:v>110.500713265199</x:v>
      </x:c>
      <x:c r="J892" t="s">
        <x:v>66</x:v>
      </x:c>
      <x:c r="K892" s="6">
        <x:v>26.7967923829174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3063354</x:v>
      </x:c>
      <x:c r="B893" s="1">
        <x:v>43742.5494159722</x:v>
      </x:c>
      <x:c r="C893" s="6">
        <x:v>44.55550383</x:v>
      </x:c>
      <x:c r="D893" s="13" t="s">
        <x:v>68</x:v>
      </x:c>
      <x:c r="E893">
        <x:v>6</x:v>
      </x:c>
      <x:c r="F893" s="14" t="s">
        <x:v>63</x:v>
      </x:c>
      <x:c r="G893" s="15">
        <x:v>43742.4683017708</x:v>
      </x:c>
      <x:c r="H893" t="s">
        <x:v>69</x:v>
      </x:c>
      <x:c r="I893" s="6">
        <x:v>110.609119826863</x:v>
      </x:c>
      <x:c r="J893" t="s">
        <x:v>66</x:v>
      </x:c>
      <x:c r="K893" s="6">
        <x:v>26.7825524070258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3063364</x:v>
      </x:c>
      <x:c r="B894" s="1">
        <x:v>43742.5494506597</x:v>
      </x:c>
      <x:c r="C894" s="6">
        <x:v>44.6054507483333</x:v>
      </x:c>
      <x:c r="D894" s="13" t="s">
        <x:v>68</x:v>
      </x:c>
      <x:c r="E894">
        <x:v>6</x:v>
      </x:c>
      <x:c r="F894" s="14" t="s">
        <x:v>63</x:v>
      </x:c>
      <x:c r="G894" s="15">
        <x:v>43742.4683017708</x:v>
      </x:c>
      <x:c r="H894" t="s">
        <x:v>69</x:v>
      </x:c>
      <x:c r="I894" s="6">
        <x:v>110.637250331306</x:v>
      </x:c>
      <x:c r="J894" t="s">
        <x:v>66</x:v>
      </x:c>
      <x:c r="K894" s="6">
        <x:v>26.77038102288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3063374</x:v>
      </x:c>
      <x:c r="B895" s="1">
        <x:v>43742.5494853009</x:v>
      </x:c>
      <x:c r="C895" s="6">
        <x:v>44.6553660533333</x:v>
      </x:c>
      <x:c r="D895" s="13" t="s">
        <x:v>68</x:v>
      </x:c>
      <x:c r="E895">
        <x:v>6</x:v>
      </x:c>
      <x:c r="F895" s="14" t="s">
        <x:v>63</x:v>
      </x:c>
      <x:c r="G895" s="15">
        <x:v>43742.4683017708</x:v>
      </x:c>
      <x:c r="H895" t="s">
        <x:v>69</x:v>
      </x:c>
      <x:c r="I895" s="6">
        <x:v>110.573335750321</x:v>
      </x:c>
      <x:c r="J895" t="s">
        <x:v>66</x:v>
      </x:c>
      <x:c r="K895" s="6">
        <x:v>26.797032214608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3063384</x:v>
      </x:c>
      <x:c r="B896" s="1">
        <x:v>43742.5495199074</x:v>
      </x:c>
      <x:c r="C896" s="6">
        <x:v>44.7052144416667</x:v>
      </x:c>
      <x:c r="D896" s="13" t="s">
        <x:v>68</x:v>
      </x:c>
      <x:c r="E896">
        <x:v>6</x:v>
      </x:c>
      <x:c r="F896" s="14" t="s">
        <x:v>63</x:v>
      </x:c>
      <x:c r="G896" s="15">
        <x:v>43742.4683017708</x:v>
      </x:c>
      <x:c r="H896" t="s">
        <x:v>69</x:v>
      </x:c>
      <x:c r="I896" s="6">
        <x:v>110.609158280045</x:v>
      </x:c>
      <x:c r="J896" t="s">
        <x:v>66</x:v>
      </x:c>
      <x:c r="K896" s="6">
        <x:v>26.7936146146403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3063394</x:v>
      </x:c>
      <x:c r="B897" s="1">
        <x:v>43742.5495545949</x:v>
      </x:c>
      <x:c r="C897" s="6">
        <x:v>44.7551332416667</x:v>
      </x:c>
      <x:c r="D897" s="13" t="s">
        <x:v>68</x:v>
      </x:c>
      <x:c r="E897">
        <x:v>6</x:v>
      </x:c>
      <x:c r="F897" s="14" t="s">
        <x:v>63</x:v>
      </x:c>
      <x:c r="G897" s="15">
        <x:v>43742.4683017708</x:v>
      </x:c>
      <x:c r="H897" t="s">
        <x:v>69</x:v>
      </x:c>
      <x:c r="I897" s="6">
        <x:v>110.610736881423</x:v>
      </x:c>
      <x:c r="J897" t="s">
        <x:v>66</x:v>
      </x:c>
      <x:c r="K897" s="6">
        <x:v>26.7894475457042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3063404</x:v>
      </x:c>
      <x:c r="B898" s="1">
        <x:v>43742.5495893171</x:v>
      </x:c>
      <x:c r="C898" s="6">
        <x:v>44.8051045533333</x:v>
      </x:c>
      <x:c r="D898" s="13" t="s">
        <x:v>68</x:v>
      </x:c>
      <x:c r="E898">
        <x:v>6</x:v>
      </x:c>
      <x:c r="F898" s="14" t="s">
        <x:v>63</x:v>
      </x:c>
      <x:c r="G898" s="15">
        <x:v>43742.4683017708</x:v>
      </x:c>
      <x:c r="H898" t="s">
        <x:v>69</x:v>
      </x:c>
      <x:c r="I898" s="6">
        <x:v>110.658961921452</x:v>
      </x:c>
      <x:c r="J898" t="s">
        <x:v>66</x:v>
      </x:c>
      <x:c r="K898" s="6">
        <x:v>26.7970621935697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3063414</x:v>
      </x:c>
      <x:c r="B899" s="1">
        <x:v>43742.5496240393</x:v>
      </x:c>
      <x:c r="C899" s="6">
        <x:v>44.85514488</x:v>
      </x:c>
      <x:c r="D899" s="13" t="s">
        <x:v>68</x:v>
      </x:c>
      <x:c r="E899">
        <x:v>6</x:v>
      </x:c>
      <x:c r="F899" s="14" t="s">
        <x:v>63</x:v>
      </x:c>
      <x:c r="G899" s="15">
        <x:v>43742.4683017708</x:v>
      </x:c>
      <x:c r="H899" t="s">
        <x:v>69</x:v>
      </x:c>
      <x:c r="I899" s="6">
        <x:v>110.717410135264</x:v>
      </x:c>
      <x:c r="J899" t="s">
        <x:v>66</x:v>
      </x:c>
      <x:c r="K899" s="6">
        <x:v>26.7868393828867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3063424</x:v>
      </x:c>
      <x:c r="B900" s="1">
        <x:v>43742.5496587616</x:v>
      </x:c>
      <x:c r="C900" s="6">
        <x:v>44.9051159683333</x:v>
      </x:c>
      <x:c r="D900" s="13" t="s">
        <x:v>68</x:v>
      </x:c>
      <x:c r="E900">
        <x:v>6</x:v>
      </x:c>
      <x:c r="F900" s="14" t="s">
        <x:v>63</x:v>
      </x:c>
      <x:c r="G900" s="15">
        <x:v>43742.4683017708</x:v>
      </x:c>
      <x:c r="H900" t="s">
        <x:v>69</x:v>
      </x:c>
      <x:c r="I900" s="6">
        <x:v>110.734034703014</x:v>
      </x:c>
      <x:c r="J900" t="s">
        <x:v>66</x:v>
      </x:c>
      <x:c r="K900" s="6">
        <x:v>26.78183291511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3063434</x:v>
      </x:c>
      <x:c r="B901" s="1">
        <x:v>43742.5496935185</x:v>
      </x:c>
      <x:c r="C901" s="6">
        <x:v>44.9552107066667</x:v>
      </x:c>
      <x:c r="D901" s="13" t="s">
        <x:v>68</x:v>
      </x:c>
      <x:c r="E901">
        <x:v>6</x:v>
      </x:c>
      <x:c r="F901" s="14" t="s">
        <x:v>63</x:v>
      </x:c>
      <x:c r="G901" s="15">
        <x:v>43742.4683017708</x:v>
      </x:c>
      <x:c r="H901" t="s">
        <x:v>69</x:v>
      </x:c>
      <x:c r="I901" s="6">
        <x:v>110.712547392305</x:v>
      </x:c>
      <x:c r="J901" t="s">
        <x:v>66</x:v>
      </x:c>
      <x:c r="K901" s="6">
        <x:v>26.7919957527129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3063444</x:v>
      </x:c>
      <x:c r="B902" s="1">
        <x:v>43742.549728125</x:v>
      </x:c>
      <x:c r="C902" s="6">
        <x:v>45.00503771</x:v>
      </x:c>
      <x:c r="D902" s="13" t="s">
        <x:v>68</x:v>
      </x:c>
      <x:c r="E902">
        <x:v>6</x:v>
      </x:c>
      <x:c r="F902" s="14" t="s">
        <x:v>63</x:v>
      </x:c>
      <x:c r="G902" s="15">
        <x:v>43742.4683017708</x:v>
      </x:c>
      <x:c r="H902" t="s">
        <x:v>69</x:v>
      </x:c>
      <x:c r="I902" s="6">
        <x:v>110.739059213075</x:v>
      </x:c>
      <x:c r="J902" t="s">
        <x:v>66</x:v>
      </x:c>
      <x:c r="K902" s="6">
        <x:v>26.7913961744193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3063454</x:v>
      </x:c>
      <x:c r="B903" s="1">
        <x:v>43742.5497633449</x:v>
      </x:c>
      <x:c r="C903" s="6">
        <x:v>45.05572011</x:v>
      </x:c>
      <x:c r="D903" s="13" t="s">
        <x:v>68</x:v>
      </x:c>
      <x:c r="E903">
        <x:v>6</x:v>
      </x:c>
      <x:c r="F903" s="14" t="s">
        <x:v>63</x:v>
      </x:c>
      <x:c r="G903" s="15">
        <x:v>43742.4683017708</x:v>
      </x:c>
      <x:c r="H903" t="s">
        <x:v>69</x:v>
      </x:c>
      <x:c r="I903" s="6">
        <x:v>110.723114414644</x:v>
      </x:c>
      <x:c r="J903" t="s">
        <x:v>66</x:v>
      </x:c>
      <x:c r="K903" s="6">
        <x:v>26.7925053943463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3063464</x:v>
      </x:c>
      <x:c r="B904" s="1">
        <x:v>43742.5497979977</x:v>
      </x:c>
      <x:c r="C904" s="6">
        <x:v>45.1056467316667</x:v>
      </x:c>
      <x:c r="D904" s="13" t="s">
        <x:v>68</x:v>
      </x:c>
      <x:c r="E904">
        <x:v>6</x:v>
      </x:c>
      <x:c r="F904" s="14" t="s">
        <x:v>63</x:v>
      </x:c>
      <x:c r="G904" s="15">
        <x:v>43742.4683017708</x:v>
      </x:c>
      <x:c r="H904" t="s">
        <x:v>69</x:v>
      </x:c>
      <x:c r="I904" s="6">
        <x:v>110.824944334269</x:v>
      </x:c>
      <x:c r="J904" t="s">
        <x:v>66</x:v>
      </x:c>
      <x:c r="K904" s="6">
        <x:v>26.7729292154163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3063474</x:v>
      </x:c>
      <x:c r="B905" s="1">
        <x:v>43742.5498326736</x:v>
      </x:c>
      <x:c r="C905" s="6">
        <x:v>45.15556847</x:v>
      </x:c>
      <x:c r="D905" s="13" t="s">
        <x:v>68</x:v>
      </x:c>
      <x:c r="E905">
        <x:v>6</x:v>
      </x:c>
      <x:c r="F905" s="14" t="s">
        <x:v>63</x:v>
      </x:c>
      <x:c r="G905" s="15">
        <x:v>43742.4683017708</x:v>
      </x:c>
      <x:c r="H905" t="s">
        <x:v>69</x:v>
      </x:c>
      <x:c r="I905" s="6">
        <x:v>110.761064980659</x:v>
      </x:c>
      <x:c r="J905" t="s">
        <x:v>66</x:v>
      </x:c>
      <x:c r="K905" s="6">
        <x:v>26.7847708414033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3063484</x:v>
      </x:c>
      <x:c r="B906" s="1">
        <x:v>43742.5498673264</x:v>
      </x:c>
      <x:c r="C906" s="6">
        <x:v>45.2054819383333</x:v>
      </x:c>
      <x:c r="D906" s="13" t="s">
        <x:v>68</x:v>
      </x:c>
      <x:c r="E906">
        <x:v>6</x:v>
      </x:c>
      <x:c r="F906" s="14" t="s">
        <x:v>63</x:v>
      </x:c>
      <x:c r="G906" s="15">
        <x:v>43742.4683017708</x:v>
      </x:c>
      <x:c r="H906" t="s">
        <x:v>69</x:v>
      </x:c>
      <x:c r="I906" s="6">
        <x:v>110.802697151954</x:v>
      </x:c>
      <x:c r="J906" t="s">
        <x:v>66</x:v>
      </x:c>
      <x:c r="K906" s="6">
        <x:v>26.7943940669584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3063494</x:v>
      </x:c>
      <x:c r="B907" s="1">
        <x:v>43742.5499020023</x:v>
      </x:c>
      <x:c r="C907" s="6">
        <x:v>45.255405355</x:v>
      </x:c>
      <x:c r="D907" s="13" t="s">
        <x:v>68</x:v>
      </x:c>
      <x:c r="E907">
        <x:v>6</x:v>
      </x:c>
      <x:c r="F907" s="14" t="s">
        <x:v>63</x:v>
      </x:c>
      <x:c r="G907" s="15">
        <x:v>43742.4683017708</x:v>
      </x:c>
      <x:c r="H907" t="s">
        <x:v>69</x:v>
      </x:c>
      <x:c r="I907" s="6">
        <x:v>110.926062265776</x:v>
      </x:c>
      <x:c r="J907" t="s">
        <x:v>66</x:v>
      </x:c>
      <x:c r="K907" s="6">
        <x:v>26.7720598318629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3063504</x:v>
      </x:c>
      <x:c r="B908" s="1">
        <x:v>43742.5499366898</x:v>
      </x:c>
      <x:c r="C908" s="6">
        <x:v>45.3053495433333</x:v>
      </x:c>
      <x:c r="D908" s="13" t="s">
        <x:v>68</x:v>
      </x:c>
      <x:c r="E908">
        <x:v>6</x:v>
      </x:c>
      <x:c r="F908" s="14" t="s">
        <x:v>63</x:v>
      </x:c>
      <x:c r="G908" s="15">
        <x:v>43742.4683017708</x:v>
      </x:c>
      <x:c r="H908" t="s">
        <x:v>69</x:v>
      </x:c>
      <x:c r="I908" s="6">
        <x:v>110.904924288943</x:v>
      </x:c>
      <x:c r="J908" t="s">
        <x:v>66</x:v>
      </x:c>
      <x:c r="K908" s="6">
        <x:v>26.7784153306166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3063514</x:v>
      </x:c>
      <x:c r="B909" s="1">
        <x:v>43742.5499713773</x:v>
      </x:c>
      <x:c r="C909" s="6">
        <x:v>45.3552738833333</x:v>
      </x:c>
      <x:c r="D909" s="13" t="s">
        <x:v>68</x:v>
      </x:c>
      <x:c r="E909">
        <x:v>6</x:v>
      </x:c>
      <x:c r="F909" s="14" t="s">
        <x:v>63</x:v>
      </x:c>
      <x:c r="G909" s="15">
        <x:v>43742.4683017708</x:v>
      </x:c>
      <x:c r="H909" t="s">
        <x:v>69</x:v>
      </x:c>
      <x:c r="I909" s="6">
        <x:v>110.878405832032</x:v>
      </x:c>
      <x:c r="J909" t="s">
        <x:v>66</x:v>
      </x:c>
      <x:c r="K909" s="6">
        <x:v>26.786389699847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3063524</x:v>
      </x:c>
      <x:c r="B910" s="1">
        <x:v>43742.5500059838</x:v>
      </x:c>
      <x:c r="C910" s="6">
        <x:v>45.4051524633333</x:v>
      </x:c>
      <x:c r="D910" s="13" t="s">
        <x:v>68</x:v>
      </x:c>
      <x:c r="E910">
        <x:v>6</x:v>
      </x:c>
      <x:c r="F910" s="14" t="s">
        <x:v>63</x:v>
      </x:c>
      <x:c r="G910" s="15">
        <x:v>43742.4683017708</x:v>
      </x:c>
      <x:c r="H910" t="s">
        <x:v>69</x:v>
      </x:c>
      <x:c r="I910" s="6">
        <x:v>110.917506874687</x:v>
      </x:c>
      <x:c r="J910" t="s">
        <x:v>66</x:v>
      </x:c>
      <x:c r="K910" s="6">
        <x:v>26.7783253942298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3063534</x:v>
      </x:c>
      <x:c r="B911" s="1">
        <x:v>43742.550040706</x:v>
      </x:c>
      <x:c r="C911" s="6">
        <x:v>45.4551556133333</x:v>
      </x:c>
      <x:c r="D911" s="13" t="s">
        <x:v>68</x:v>
      </x:c>
      <x:c r="E911">
        <x:v>6</x:v>
      </x:c>
      <x:c r="F911" s="14" t="s">
        <x:v>63</x:v>
      </x:c>
      <x:c r="G911" s="15">
        <x:v>43742.4683017708</x:v>
      </x:c>
      <x:c r="H911" t="s">
        <x:v>69</x:v>
      </x:c>
      <x:c r="I911" s="6">
        <x:v>110.839034553324</x:v>
      </x:c>
      <x:c r="J911" t="s">
        <x:v>66</x:v>
      </x:c>
      <x:c r="K911" s="6">
        <x:v>26.7982313733146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3063544</x:v>
      </x:c>
      <x:c r="B912" s="1">
        <x:v>43742.5500753472</x:v>
      </x:c>
      <x:c r="C912" s="6">
        <x:v>45.505035565</x:v>
      </x:c>
      <x:c r="D912" s="13" t="s">
        <x:v>68</x:v>
      </x:c>
      <x:c r="E912">
        <x:v>6</x:v>
      </x:c>
      <x:c r="F912" s="14" t="s">
        <x:v>63</x:v>
      </x:c>
      <x:c r="G912" s="15">
        <x:v>43742.4683017708</x:v>
      </x:c>
      <x:c r="H912" t="s">
        <x:v>69</x:v>
      </x:c>
      <x:c r="I912" s="6">
        <x:v>110.963564317253</x:v>
      </x:c>
      <x:c r="J912" t="s">
        <x:v>66</x:v>
      </x:c>
      <x:c r="K912" s="6">
        <x:v>26.7792547370118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3063554</x:v>
      </x:c>
      <x:c r="B913" s="1">
        <x:v>43742.5501100347</x:v>
      </x:c>
      <x:c r="C913" s="6">
        <x:v>45.5549823233333</x:v>
      </x:c>
      <x:c r="D913" s="13" t="s">
        <x:v>68</x:v>
      </x:c>
      <x:c r="E913">
        <x:v>6</x:v>
      </x:c>
      <x:c r="F913" s="14" t="s">
        <x:v>63</x:v>
      </x:c>
      <x:c r="G913" s="15">
        <x:v>43742.4683017708</x:v>
      </x:c>
      <x:c r="H913" t="s">
        <x:v>69</x:v>
      </x:c>
      <x:c r="I913" s="6">
        <x:v>110.927717514782</x:v>
      </x:c>
      <x:c r="J913" t="s">
        <x:v>66</x:v>
      </x:c>
      <x:c r="K913" s="6">
        <x:v>26.7826423435263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3063564</x:v>
      </x:c>
      <x:c r="B914" s="1">
        <x:v>43742.5501447106</x:v>
      </x:c>
      <x:c r="C914" s="6">
        <x:v>45.60492461</x:v>
      </x:c>
      <x:c r="D914" s="13" t="s">
        <x:v>68</x:v>
      </x:c>
      <x:c r="E914">
        <x:v>6</x:v>
      </x:c>
      <x:c r="F914" s="14" t="s">
        <x:v>63</x:v>
      </x:c>
      <x:c r="G914" s="15">
        <x:v>43742.4683017708</x:v>
      </x:c>
      <x:c r="H914" t="s">
        <x:v>69</x:v>
      </x:c>
      <x:c r="I914" s="6">
        <x:v>110.934020118017</x:v>
      </x:c>
      <x:c r="J914" t="s">
        <x:v>66</x:v>
      </x:c>
      <x:c r="K914" s="6">
        <x:v>26.7844410740381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3063574</x:v>
      </x:c>
      <x:c r="B915" s="1">
        <x:v>43742.5501795139</x:v>
      </x:c>
      <x:c r="C915" s="6">
        <x:v>45.6550154516667</x:v>
      </x:c>
      <x:c r="D915" s="13" t="s">
        <x:v>68</x:v>
      </x:c>
      <x:c r="E915">
        <x:v>6</x:v>
      </x:c>
      <x:c r="F915" s="14" t="s">
        <x:v>63</x:v>
      </x:c>
      <x:c r="G915" s="15">
        <x:v>43742.4683017708</x:v>
      </x:c>
      <x:c r="H915" t="s">
        <x:v>69</x:v>
      </x:c>
      <x:c r="I915" s="6">
        <x:v>111.009202121591</x:v>
      </x:c>
      <x:c r="J915" t="s">
        <x:v>66</x:v>
      </x:c>
      <x:c r="K915" s="6">
        <x:v>26.7729292154163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3063584</x:v>
      </x:c>
      <x:c r="B916" s="1">
        <x:v>43742.5502142361</x:v>
      </x:c>
      <x:c r="C916" s="6">
        <x:v>45.7050205966667</x:v>
      </x:c>
      <x:c r="D916" s="13" t="s">
        <x:v>68</x:v>
      </x:c>
      <x:c r="E916">
        <x:v>6</x:v>
      </x:c>
      <x:c r="F916" s="14" t="s">
        <x:v>63</x:v>
      </x:c>
      <x:c r="G916" s="15">
        <x:v>43742.4683017708</x:v>
      </x:c>
      <x:c r="H916" t="s">
        <x:v>69</x:v>
      </x:c>
      <x:c r="I916" s="6">
        <x:v>110.890786082501</x:v>
      </x:c>
      <x:c r="J916" t="s">
        <x:v>66</x:v>
      </x:c>
      <x:c r="K916" s="6">
        <x:v>26.7863597209803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3063594</x:v>
      </x:c>
      <x:c r="B917" s="1">
        <x:v>43742.5502489931</x:v>
      </x:c>
      <x:c r="C917" s="6">
        <x:v>45.7550783933333</x:v>
      </x:c>
      <x:c r="D917" s="13" t="s">
        <x:v>68</x:v>
      </x:c>
      <x:c r="E917">
        <x:v>6</x:v>
      </x:c>
      <x:c r="F917" s="14" t="s">
        <x:v>63</x:v>
      </x:c>
      <x:c r="G917" s="15">
        <x:v>43742.4683017708</x:v>
      </x:c>
      <x:c r="H917" t="s">
        <x:v>69</x:v>
      </x:c>
      <x:c r="I917" s="6">
        <x:v>111.010164957562</x:v>
      </x:c>
      <x:c r="J917" t="s">
        <x:v>66</x:v>
      </x:c>
      <x:c r="K917" s="6">
        <x:v>26.7837215817176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3063604</x:v>
      </x:c>
      <x:c r="B918" s="1">
        <x:v>43742.5502836806</x:v>
      </x:c>
      <x:c r="C918" s="6">
        <x:v>45.8050277183333</x:v>
      </x:c>
      <x:c r="D918" s="13" t="s">
        <x:v>68</x:v>
      </x:c>
      <x:c r="E918">
        <x:v>6</x:v>
      </x:c>
      <x:c r="F918" s="14" t="s">
        <x:v>63</x:v>
      </x:c>
      <x:c r="G918" s="15">
        <x:v>43742.4683017708</x:v>
      </x:c>
      <x:c r="H918" t="s">
        <x:v>69</x:v>
      </x:c>
      <x:c r="I918" s="6">
        <x:v>111.018659967165</x:v>
      </x:c>
      <x:c r="J918" t="s">
        <x:v>66</x:v>
      </x:c>
      <x:c r="K918" s="6">
        <x:v>26.7663938549108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3063614</x:v>
      </x:c>
      <x:c r="B919" s="1">
        <x:v>43742.5503184028</x:v>
      </x:c>
      <x:c r="C919" s="6">
        <x:v>45.8550464683333</x:v>
      </x:c>
      <x:c r="D919" s="13" t="s">
        <x:v>68</x:v>
      </x:c>
      <x:c r="E919">
        <x:v>6</x:v>
      </x:c>
      <x:c r="F919" s="14" t="s">
        <x:v>63</x:v>
      </x:c>
      <x:c r="G919" s="15">
        <x:v>43742.4683017708</x:v>
      </x:c>
      <x:c r="H919" t="s">
        <x:v>69</x:v>
      </x:c>
      <x:c r="I919" s="6">
        <x:v>111.067605919195</x:v>
      </x:c>
      <x:c r="J919" t="s">
        <x:v>66</x:v>
      </x:c>
      <x:c r="K919" s="6">
        <x:v>26.773858556704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3063624</x:v>
      </x:c>
      <x:c r="B920" s="1">
        <x:v>43742.5503530903</x:v>
      </x:c>
      <x:c r="C920" s="6">
        <x:v>45.9049487333333</x:v>
      </x:c>
      <x:c r="D920" s="13" t="s">
        <x:v>68</x:v>
      </x:c>
      <x:c r="E920">
        <x:v>6</x:v>
      </x:c>
      <x:c r="F920" s="14" t="s">
        <x:v>63</x:v>
      </x:c>
      <x:c r="G920" s="15">
        <x:v>43742.4683017708</x:v>
      </x:c>
      <x:c r="H920" t="s">
        <x:v>69</x:v>
      </x:c>
      <x:c r="I920" s="6">
        <x:v>111.029214290382</x:v>
      </x:c>
      <x:c r="J920" t="s">
        <x:v>66</x:v>
      </x:c>
      <x:c r="K920" s="6">
        <x:v>26.7927752046548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3063634</x:v>
      </x:c>
      <x:c r="B921" s="1">
        <x:v>43742.5503883102</x:v>
      </x:c>
      <x:c r="C921" s="6">
        <x:v>45.95570216</x:v>
      </x:c>
      <x:c r="D921" s="13" t="s">
        <x:v>68</x:v>
      </x:c>
      <x:c r="E921">
        <x:v>6</x:v>
      </x:c>
      <x:c r="F921" s="14" t="s">
        <x:v>63</x:v>
      </x:c>
      <x:c r="G921" s="15">
        <x:v>43742.4683017708</x:v>
      </x:c>
      <x:c r="H921" t="s">
        <x:v>69</x:v>
      </x:c>
      <x:c r="I921" s="6">
        <x:v>111.029171533299</x:v>
      </x:c>
      <x:c r="J921" t="s">
        <x:v>66</x:v>
      </x:c>
      <x:c r="K921" s="6">
        <x:v>26.7854003973716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3063644</x:v>
      </x:c>
      <x:c r="B922" s="1">
        <x:v>43742.5504229977</x:v>
      </x:c>
      <x:c r="C922" s="6">
        <x:v>46.005626755</x:v>
      </x:c>
      <x:c r="D922" s="13" t="s">
        <x:v>68</x:v>
      </x:c>
      <x:c r="E922">
        <x:v>6</x:v>
      </x:c>
      <x:c r="F922" s="14" t="s">
        <x:v>63</x:v>
      </x:c>
      <x:c r="G922" s="15">
        <x:v>43742.4683017708</x:v>
      </x:c>
      <x:c r="H922" t="s">
        <x:v>69</x:v>
      </x:c>
      <x:c r="I922" s="6">
        <x:v>111.079502233</x:v>
      </x:c>
      <x:c r="J922" t="s">
        <x:v>66</x:v>
      </x:c>
      <x:c r="K922" s="6">
        <x:v>26.788758031199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3063654</x:v>
      </x:c>
      <x:c r="B923" s="1">
        <x:v>43742.5504577199</x:v>
      </x:c>
      <x:c r="C923" s="6">
        <x:v>46.0556063183333</x:v>
      </x:c>
      <x:c r="D923" s="13" t="s">
        <x:v>68</x:v>
      </x:c>
      <x:c r="E923">
        <x:v>6</x:v>
      </x:c>
      <x:c r="F923" s="14" t="s">
        <x:v>63</x:v>
      </x:c>
      <x:c r="G923" s="15">
        <x:v>43742.4683017708</x:v>
      </x:c>
      <x:c r="H923" t="s">
        <x:v>69</x:v>
      </x:c>
      <x:c r="I923" s="6">
        <x:v>111.125198465962</x:v>
      </x:c>
      <x:c r="J923" t="s">
        <x:v>66</x:v>
      </x:c>
      <x:c r="K923" s="6">
        <x:v>26.767652960074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3063664</x:v>
      </x:c>
      <x:c r="B924" s="1">
        <x:v>43742.5504923611</x:v>
      </x:c>
      <x:c r="C924" s="6">
        <x:v>46.105519355</x:v>
      </x:c>
      <x:c r="D924" s="13" t="s">
        <x:v>68</x:v>
      </x:c>
      <x:c r="E924">
        <x:v>6</x:v>
      </x:c>
      <x:c r="F924" s="14" t="s">
        <x:v>63</x:v>
      </x:c>
      <x:c r="G924" s="15">
        <x:v>43742.4683017708</x:v>
      </x:c>
      <x:c r="H924" t="s">
        <x:v>69</x:v>
      </x:c>
      <x:c r="I924" s="6">
        <x:v>111.184971865364</x:v>
      </x:c>
      <x:c r="J924" t="s">
        <x:v>66</x:v>
      </x:c>
      <x:c r="K924" s="6">
        <x:v>26.768192576717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3063674</x:v>
      </x:c>
      <x:c r="B925" s="1">
        <x:v>43742.5505270486</x:v>
      </x:c>
      <x:c r="C925" s="6">
        <x:v>46.155452215</x:v>
      </x:c>
      <x:c r="D925" s="13" t="s">
        <x:v>68</x:v>
      </x:c>
      <x:c r="E925">
        <x:v>6</x:v>
      </x:c>
      <x:c r="F925" s="14" t="s">
        <x:v>63</x:v>
      </x:c>
      <x:c r="G925" s="15">
        <x:v>43742.4683017708</x:v>
      </x:c>
      <x:c r="H925" t="s">
        <x:v>69</x:v>
      </x:c>
      <x:c r="I925" s="6">
        <x:v>111.154541699307</x:v>
      </x:c>
      <x:c r="J925" t="s">
        <x:v>66</x:v>
      </x:c>
      <x:c r="K925" s="6">
        <x:v>26.7551518654595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3063684</x:v>
      </x:c>
      <x:c r="B926" s="1">
        <x:v>43742.5505617708</x:v>
      </x:c>
      <x:c r="C926" s="6">
        <x:v>46.2054683816667</x:v>
      </x:c>
      <x:c r="D926" s="13" t="s">
        <x:v>68</x:v>
      </x:c>
      <x:c r="E926">
        <x:v>6</x:v>
      </x:c>
      <x:c r="F926" s="14" t="s">
        <x:v>63</x:v>
      </x:c>
      <x:c r="G926" s="15">
        <x:v>43742.4683017708</x:v>
      </x:c>
      <x:c r="H926" t="s">
        <x:v>69</x:v>
      </x:c>
      <x:c r="I926" s="6">
        <x:v>111.26402724733</x:v>
      </x:c>
      <x:c r="J926" t="s">
        <x:v>66</x:v>
      </x:c>
      <x:c r="K926" s="6">
        <x:v>26.7555715657227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3063694</x:v>
      </x:c>
      <x:c r="B927" s="1">
        <x:v>43742.550596412</x:v>
      </x:c>
      <x:c r="C927" s="6">
        <x:v>46.2553631333333</x:v>
      </x:c>
      <x:c r="D927" s="13" t="s">
        <x:v>68</x:v>
      </x:c>
      <x:c r="E927">
        <x:v>6</x:v>
      </x:c>
      <x:c r="F927" s="14" t="s">
        <x:v>63</x:v>
      </x:c>
      <x:c r="G927" s="15">
        <x:v>43742.4683017708</x:v>
      </x:c>
      <x:c r="H927" t="s">
        <x:v>69</x:v>
      </x:c>
      <x:c r="I927" s="6">
        <x:v>111.117872060441</x:v>
      </x:c>
      <x:c r="J927" t="s">
        <x:v>66</x:v>
      </x:c>
      <x:c r="K927" s="6">
        <x:v>26.7957131405237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3063704</x:v>
      </x:c>
      <x:c r="B928" s="1">
        <x:v>43742.5506311343</x:v>
      </x:c>
      <x:c r="C928" s="6">
        <x:v>46.30534406</x:v>
      </x:c>
      <x:c r="D928" s="13" t="s">
        <x:v>68</x:v>
      </x:c>
      <x:c r="E928">
        <x:v>6</x:v>
      </x:c>
      <x:c r="F928" s="14" t="s">
        <x:v>63</x:v>
      </x:c>
      <x:c r="G928" s="15">
        <x:v>43742.4683017708</x:v>
      </x:c>
      <x:c r="H928" t="s">
        <x:v>69</x:v>
      </x:c>
      <x:c r="I928" s="6">
        <x:v>111.280684450637</x:v>
      </x:c>
      <x:c r="J928" t="s">
        <x:v>66</x:v>
      </x:c>
      <x:c r="K928" s="6">
        <x:v>26.7579698539466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3063714</x:v>
      </x:c>
      <x:c r="B929" s="1">
        <x:v>43742.5506658218</x:v>
      </x:c>
      <x:c r="C929" s="6">
        <x:v>46.35530703</x:v>
      </x:c>
      <x:c r="D929" s="13" t="s">
        <x:v>68</x:v>
      </x:c>
      <x:c r="E929">
        <x:v>6</x:v>
      </x:c>
      <x:c r="F929" s="14" t="s">
        <x:v>63</x:v>
      </x:c>
      <x:c r="G929" s="15">
        <x:v>43742.4683017708</x:v>
      </x:c>
      <x:c r="H929" t="s">
        <x:v>69</x:v>
      </x:c>
      <x:c r="I929" s="6">
        <x:v>111.152194959129</x:v>
      </x:c>
      <x:c r="J929" t="s">
        <x:v>66</x:v>
      </x:c>
      <x:c r="K929" s="6">
        <x:v>26.7780256062906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3063724</x:v>
      </x:c>
      <x:c r="B930" s="1">
        <x:v>43742.550700544</x:v>
      </x:c>
      <x:c r="C930" s="6">
        <x:v>46.4052688883333</x:v>
      </x:c>
      <x:c r="D930" s="13" t="s">
        <x:v>68</x:v>
      </x:c>
      <x:c r="E930">
        <x:v>6</x:v>
      </x:c>
      <x:c r="F930" s="14" t="s">
        <x:v>63</x:v>
      </x:c>
      <x:c r="G930" s="15">
        <x:v>43742.4683017708</x:v>
      </x:c>
      <x:c r="H930" t="s">
        <x:v>69</x:v>
      </x:c>
      <x:c r="I930" s="6">
        <x:v>111.195493969977</x:v>
      </x:c>
      <x:c r="J930" t="s">
        <x:v>66</x:v>
      </x:c>
      <x:c r="K930" s="6">
        <x:v>26.7835117298205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3063734</x:v>
      </x:c>
      <x:c r="B931" s="1">
        <x:v>43742.5507352199</x:v>
      </x:c>
      <x:c r="C931" s="6">
        <x:v>46.4552407983333</x:v>
      </x:c>
      <x:c r="D931" s="13" t="s">
        <x:v>68</x:v>
      </x:c>
      <x:c r="E931">
        <x:v>6</x:v>
      </x:c>
      <x:c r="F931" s="14" t="s">
        <x:v>63</x:v>
      </x:c>
      <x:c r="G931" s="15">
        <x:v>43742.4683017708</x:v>
      </x:c>
      <x:c r="H931" t="s">
        <x:v>69</x:v>
      </x:c>
      <x:c r="I931" s="6">
        <x:v>111.254582833692</x:v>
      </x:c>
      <x:c r="J931" t="s">
        <x:v>66</x:v>
      </x:c>
      <x:c r="K931" s="6">
        <x:v>26.7657942811893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3063744</x:v>
      </x:c>
      <x:c r="B932" s="1">
        <x:v>43742.5507698727</x:v>
      </x:c>
      <x:c r="C932" s="6">
        <x:v>46.5051353466667</x:v>
      </x:c>
      <x:c r="D932" s="13" t="s">
        <x:v>68</x:v>
      </x:c>
      <x:c r="E932">
        <x:v>6</x:v>
      </x:c>
      <x:c r="F932" s="14" t="s">
        <x:v>63</x:v>
      </x:c>
      <x:c r="G932" s="15">
        <x:v>43742.4683017708</x:v>
      </x:c>
      <x:c r="H932" t="s">
        <x:v>69</x:v>
      </x:c>
      <x:c r="I932" s="6">
        <x:v>111.294386903979</x:v>
      </x:c>
      <x:c r="J932" t="s">
        <x:v>66</x:v>
      </x:c>
      <x:c r="K932" s="6">
        <x:v>26.7538627864083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3063754</x:v>
      </x:c>
      <x:c r="B933" s="1">
        <x:v>43742.5508045139</x:v>
      </x:c>
      <x:c r="C933" s="6">
        <x:v>46.5550144033333</x:v>
      </x:c>
      <x:c r="D933" s="13" t="s">
        <x:v>68</x:v>
      </x:c>
      <x:c r="E933">
        <x:v>6</x:v>
      </x:c>
      <x:c r="F933" s="14" t="s">
        <x:v>63</x:v>
      </x:c>
      <x:c r="G933" s="15">
        <x:v>43742.4683017708</x:v>
      </x:c>
      <x:c r="H933" t="s">
        <x:v>69</x:v>
      </x:c>
      <x:c r="I933" s="6">
        <x:v>111.360557470875</x:v>
      </x:c>
      <x:c r="J933" t="s">
        <x:v>66</x:v>
      </x:c>
      <x:c r="K933" s="6">
        <x:v>26.7636058380167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3063764</x:v>
      </x:c>
      <x:c r="B934" s="1">
        <x:v>43742.5508391551</x:v>
      </x:c>
      <x:c r="C934" s="6">
        <x:v>46.6048861116667</x:v>
      </x:c>
      <x:c r="D934" s="13" t="s">
        <x:v>68</x:v>
      </x:c>
      <x:c r="E934">
        <x:v>6</x:v>
      </x:c>
      <x:c r="F934" s="14" t="s">
        <x:v>63</x:v>
      </x:c>
      <x:c r="G934" s="15">
        <x:v>43742.4683017708</x:v>
      </x:c>
      <x:c r="H934" t="s">
        <x:v>69</x:v>
      </x:c>
      <x:c r="I934" s="6">
        <x:v>111.21811314891</x:v>
      </x:c>
      <x:c r="J934" t="s">
        <x:v>66</x:v>
      </x:c>
      <x:c r="K934" s="6">
        <x:v>26.7804239105558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3063774</x:v>
      </x:c>
      <x:c r="B935" s="1">
        <x:v>43742.5508738773</x:v>
      </x:c>
      <x:c r="C935" s="6">
        <x:v>46.6548906</x:v>
      </x:c>
      <x:c r="D935" s="13" t="s">
        <x:v>68</x:v>
      </x:c>
      <x:c r="E935">
        <x:v>6</x:v>
      </x:c>
      <x:c r="F935" s="14" t="s">
        <x:v>63</x:v>
      </x:c>
      <x:c r="G935" s="15">
        <x:v>43742.4683017708</x:v>
      </x:c>
      <x:c r="H935" t="s">
        <x:v>69</x:v>
      </x:c>
      <x:c r="I935" s="6">
        <x:v>111.221886460484</x:v>
      </x:c>
      <x:c r="J935" t="s">
        <x:v>66</x:v>
      </x:c>
      <x:c r="K935" s="6">
        <x:v>26.7755973249677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3063784</x:v>
      </x:c>
      <x:c r="B936" s="1">
        <x:v>43742.5509091088</x:v>
      </x:c>
      <x:c r="C936" s="6">
        <x:v>46.7056319266667</x:v>
      </x:c>
      <x:c r="D936" s="13" t="s">
        <x:v>68</x:v>
      </x:c>
      <x:c r="E936">
        <x:v>6</x:v>
      </x:c>
      <x:c r="F936" s="14" t="s">
        <x:v>63</x:v>
      </x:c>
      <x:c r="G936" s="15">
        <x:v>43742.4683017708</x:v>
      </x:c>
      <x:c r="H936" t="s">
        <x:v>69</x:v>
      </x:c>
      <x:c r="I936" s="6">
        <x:v>111.301769082508</x:v>
      </x:c>
      <x:c r="J936" t="s">
        <x:v>66</x:v>
      </x:c>
      <x:c r="K936" s="6">
        <x:v>26.7886081367601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3063794</x:v>
      </x:c>
      <x:c r="B937" s="1">
        <x:v>43742.550943831</x:v>
      </x:c>
      <x:c r="C937" s="6">
        <x:v>46.7556109083333</x:v>
      </x:c>
      <x:c r="D937" s="13" t="s">
        <x:v>68</x:v>
      </x:c>
      <x:c r="E937">
        <x:v>6</x:v>
      </x:c>
      <x:c r="F937" s="14" t="s">
        <x:v>63</x:v>
      </x:c>
      <x:c r="G937" s="15">
        <x:v>43742.4683017708</x:v>
      </x:c>
      <x:c r="H937" t="s">
        <x:v>69</x:v>
      </x:c>
      <x:c r="I937" s="6">
        <x:v>111.412567355799</x:v>
      </x:c>
      <x:c r="J937" t="s">
        <x:v>66</x:v>
      </x:c>
      <x:c r="K937" s="6">
        <x:v>26.7665137696677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3063804</x:v>
      </x:c>
      <x:c r="B938" s="1">
        <x:v>43742.5509785069</x:v>
      </x:c>
      <x:c r="C938" s="6">
        <x:v>46.8055853233333</x:v>
      </x:c>
      <x:c r="D938" s="13" t="s">
        <x:v>68</x:v>
      </x:c>
      <x:c r="E938">
        <x:v>6</x:v>
      </x:c>
      <x:c r="F938" s="14" t="s">
        <x:v>63</x:v>
      </x:c>
      <x:c r="G938" s="15">
        <x:v>43742.4683017708</x:v>
      </x:c>
      <x:c r="H938" t="s">
        <x:v>69</x:v>
      </x:c>
      <x:c r="I938" s="6">
        <x:v>111.419176672434</x:v>
      </x:c>
      <x:c r="J938" t="s">
        <x:v>66</x:v>
      </x:c>
      <x:c r="K938" s="6">
        <x:v>26.7645351767242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3063814</x:v>
      </x:c>
      <x:c r="B939" s="1">
        <x:v>43742.5510132755</x:v>
      </x:c>
      <x:c r="C939" s="6">
        <x:v>46.8556240433333</x:v>
      </x:c>
      <x:c r="D939" s="13" t="s">
        <x:v>68</x:v>
      </x:c>
      <x:c r="E939">
        <x:v>6</x:v>
      </x:c>
      <x:c r="F939" s="14" t="s">
        <x:v>63</x:v>
      </x:c>
      <x:c r="G939" s="15">
        <x:v>43742.4683017708</x:v>
      </x:c>
      <x:c r="H939" t="s">
        <x:v>69</x:v>
      </x:c>
      <x:c r="I939" s="6">
        <x:v>111.364836330862</x:v>
      </x:c>
      <x:c r="J939" t="s">
        <x:v>66</x:v>
      </x:c>
      <x:c r="K939" s="6">
        <x:v>26.7845010317383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3063824</x:v>
      </x:c>
      <x:c r="B940" s="1">
        <x:v>43742.5510478819</x:v>
      </x:c>
      <x:c r="C940" s="6">
        <x:v>46.9054766383333</x:v>
      </x:c>
      <x:c r="D940" s="13" t="s">
        <x:v>68</x:v>
      </x:c>
      <x:c r="E940">
        <x:v>6</x:v>
      </x:c>
      <x:c r="F940" s="14" t="s">
        <x:v>63</x:v>
      </x:c>
      <x:c r="G940" s="15">
        <x:v>43742.4683017708</x:v>
      </x:c>
      <x:c r="H940" t="s">
        <x:v>69</x:v>
      </x:c>
      <x:c r="I940" s="6">
        <x:v>111.395844927221</x:v>
      </x:c>
      <x:c r="J940" t="s">
        <x:v>66</x:v>
      </x:c>
      <x:c r="K940" s="6">
        <x:v>26.7715202145982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3063834</x:v>
      </x:c>
      <x:c r="B941" s="1">
        <x:v>43742.5510824884</x:v>
      </x:c>
      <x:c r="C941" s="6">
        <x:v>46.95530471</x:v>
      </x:c>
      <x:c r="D941" s="13" t="s">
        <x:v>68</x:v>
      </x:c>
      <x:c r="E941">
        <x:v>6</x:v>
      </x:c>
      <x:c r="F941" s="14" t="s">
        <x:v>63</x:v>
      </x:c>
      <x:c r="G941" s="15">
        <x:v>43742.4683017708</x:v>
      </x:c>
      <x:c r="H941" t="s">
        <x:v>69</x:v>
      </x:c>
      <x:c r="I941" s="6">
        <x:v>111.371385974943</x:v>
      </x:c>
      <x:c r="J941" t="s">
        <x:v>66</x:v>
      </x:c>
      <x:c r="K941" s="6">
        <x:v>26.7751476434337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3063844</x:v>
      </x:c>
      <x:c r="B942" s="1">
        <x:v>43742.5511171296</x:v>
      </x:c>
      <x:c r="C942" s="6">
        <x:v>47.005214335</x:v>
      </x:c>
      <x:c r="D942" s="13" t="s">
        <x:v>68</x:v>
      </x:c>
      <x:c r="E942">
        <x:v>6</x:v>
      </x:c>
      <x:c r="F942" s="14" t="s">
        <x:v>63</x:v>
      </x:c>
      <x:c r="G942" s="15">
        <x:v>43742.4683017708</x:v>
      </x:c>
      <x:c r="H942" t="s">
        <x:v>69</x:v>
      </x:c>
      <x:c r="I942" s="6">
        <x:v>111.435262709966</x:v>
      </x:c>
      <x:c r="J942" t="s">
        <x:v>66</x:v>
      </x:c>
      <x:c r="K942" s="6">
        <x:v>26.7671133435178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3063854</x:v>
      </x:c>
      <x:c r="B943" s="1">
        <x:v>43742.5511517708</x:v>
      </x:c>
      <x:c r="C943" s="6">
        <x:v>47.05506429</x:v>
      </x:c>
      <x:c r="D943" s="13" t="s">
        <x:v>68</x:v>
      </x:c>
      <x:c r="E943">
        <x:v>6</x:v>
      </x:c>
      <x:c r="F943" s="14" t="s">
        <x:v>63</x:v>
      </x:c>
      <x:c r="G943" s="15">
        <x:v>43742.4683017708</x:v>
      </x:c>
      <x:c r="H943" t="s">
        <x:v>69</x:v>
      </x:c>
      <x:c r="I943" s="6">
        <x:v>111.472590627822</x:v>
      </x:c>
      <x:c r="J943" t="s">
        <x:v>66</x:v>
      </x:c>
      <x:c r="K943" s="6">
        <x:v>26.7633360300533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3063864</x:v>
      </x:c>
      <x:c r="B944" s="1">
        <x:v>43742.5511864931</x:v>
      </x:c>
      <x:c r="C944" s="6">
        <x:v>47.1050809916667</x:v>
      </x:c>
      <x:c r="D944" s="13" t="s">
        <x:v>68</x:v>
      </x:c>
      <x:c r="E944">
        <x:v>6</x:v>
      </x:c>
      <x:c r="F944" s="14" t="s">
        <x:v>63</x:v>
      </x:c>
      <x:c r="G944" s="15">
        <x:v>43742.4683017708</x:v>
      </x:c>
      <x:c r="H944" t="s">
        <x:v>69</x:v>
      </x:c>
      <x:c r="I944" s="6">
        <x:v>111.472590627822</x:v>
      </x:c>
      <x:c r="J944" t="s">
        <x:v>66</x:v>
      </x:c>
      <x:c r="K944" s="6">
        <x:v>26.7633360300533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3063874</x:v>
      </x:c>
      <x:c r="B945" s="1">
        <x:v>43742.5512212153</x:v>
      </x:c>
      <x:c r="C945" s="6">
        <x:v>47.1550721966667</x:v>
      </x:c>
      <x:c r="D945" s="13" t="s">
        <x:v>68</x:v>
      </x:c>
      <x:c r="E945">
        <x:v>6</x:v>
      </x:c>
      <x:c r="F945" s="14" t="s">
        <x:v>63</x:v>
      </x:c>
      <x:c r="G945" s="15">
        <x:v>43742.4683017708</x:v>
      </x:c>
      <x:c r="H945" t="s">
        <x:v>69</x:v>
      </x:c>
      <x:c r="I945" s="6">
        <x:v>111.508428144748</x:v>
      </x:c>
      <x:c r="J945" t="s">
        <x:v>66</x:v>
      </x:c>
      <x:c r="K945" s="6">
        <x:v>26.7600084002838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3063884</x:v>
      </x:c>
      <x:c r="B946" s="1">
        <x:v>43742.5512559028</x:v>
      </x:c>
      <x:c r="C946" s="6">
        <x:v>47.205048895</x:v>
      </x:c>
      <x:c r="D946" s="13" t="s">
        <x:v>68</x:v>
      </x:c>
      <x:c r="E946">
        <x:v>6</x:v>
      </x:c>
      <x:c r="F946" s="14" t="s">
        <x:v>63</x:v>
      </x:c>
      <x:c r="G946" s="15">
        <x:v>43742.4683017708</x:v>
      </x:c>
      <x:c r="H946" t="s">
        <x:v>69</x:v>
      </x:c>
      <x:c r="I946" s="6">
        <x:v>111.448647082487</x:v>
      </x:c>
      <x:c r="J946" t="s">
        <x:v>66</x:v>
      </x:c>
      <x:c r="K946" s="6">
        <x:v>26.7705009377796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3063894</x:v>
      </x:c>
      <x:c r="B947" s="1">
        <x:v>43742.551290544</x:v>
      </x:c>
      <x:c r="C947" s="6">
        <x:v>47.254924455</x:v>
      </x:c>
      <x:c r="D947" s="13" t="s">
        <x:v>68</x:v>
      </x:c>
      <x:c r="E947">
        <x:v>6</x:v>
      </x:c>
      <x:c r="F947" s="14" t="s">
        <x:v>63</x:v>
      </x:c>
      <x:c r="G947" s="15">
        <x:v>43742.4683017708</x:v>
      </x:c>
      <x:c r="H947" t="s">
        <x:v>69</x:v>
      </x:c>
      <x:c r="I947" s="6">
        <x:v>111.552833554599</x:v>
      </x:c>
      <x:c r="J947" t="s">
        <x:v>66</x:v>
      </x:c>
      <x:c r="K947" s="6">
        <x:v>26.7689120657092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3063904</x:v>
      </x:c>
      <x:c r="B948" s="1">
        <x:v>43742.5513257755</x:v>
      </x:c>
      <x:c r="C948" s="6">
        <x:v>47.305646895</x:v>
      </x:c>
      <x:c r="D948" s="13" t="s">
        <x:v>68</x:v>
      </x:c>
      <x:c r="E948">
        <x:v>6</x:v>
      </x:c>
      <x:c r="F948" s="14" t="s">
        <x:v>63</x:v>
      </x:c>
      <x:c r="G948" s="15">
        <x:v>43742.4683017708</x:v>
      </x:c>
      <x:c r="H948" t="s">
        <x:v>69</x:v>
      </x:c>
      <x:c r="I948" s="6">
        <x:v>111.577065275997</x:v>
      </x:c>
      <x:c r="J948" t="s">
        <x:v>66</x:v>
      </x:c>
      <x:c r="K948" s="6">
        <x:v>26.7579698539466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3063914</x:v>
      </x:c>
      <x:c r="B949" s="1">
        <x:v>43742.5513604167</x:v>
      </x:c>
      <x:c r="C949" s="6">
        <x:v>47.3555436083333</x:v>
      </x:c>
      <x:c r="D949" s="13" t="s">
        <x:v>68</x:v>
      </x:c>
      <x:c r="E949">
        <x:v>6</x:v>
      </x:c>
      <x:c r="F949" s="14" t="s">
        <x:v>63</x:v>
      </x:c>
      <x:c r="G949" s="15">
        <x:v>43742.4683017708</x:v>
      </x:c>
      <x:c r="H949" t="s">
        <x:v>69</x:v>
      </x:c>
      <x:c r="I949" s="6">
        <x:v>111.479524176337</x:v>
      </x:c>
      <x:c r="J949" t="s">
        <x:v>66</x:v>
      </x:c>
      <x:c r="K949" s="6">
        <x:v>26.787139171613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3063924</x:v>
      </x:c>
      <x:c r="B950" s="1">
        <x:v>43742.5513951389</x:v>
      </x:c>
      <x:c r="C950" s="6">
        <x:v>47.4055475083333</x:v>
      </x:c>
      <x:c r="D950" s="13" t="s">
        <x:v>68</x:v>
      </x:c>
      <x:c r="E950">
        <x:v>6</x:v>
      </x:c>
      <x:c r="F950" s="14" t="s">
        <x:v>63</x:v>
      </x:c>
      <x:c r="G950" s="15">
        <x:v>43742.4683017708</x:v>
      </x:c>
      <x:c r="H950" t="s">
        <x:v>69</x:v>
      </x:c>
      <x:c r="I950" s="6">
        <x:v>111.554170072157</x:v>
      </x:c>
      <x:c r="J950" t="s">
        <x:v>66</x:v>
      </x:c>
      <x:c r="K950" s="6">
        <x:v>26.7611176098399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3063934</x:v>
      </x:c>
      <x:c r="B951" s="1">
        <x:v>43742.5514298611</x:v>
      </x:c>
      <x:c r="C951" s="6">
        <x:v>47.4555049583333</x:v>
      </x:c>
      <x:c r="D951" s="13" t="s">
        <x:v>68</x:v>
      </x:c>
      <x:c r="E951">
        <x:v>6</x:v>
      </x:c>
      <x:c r="F951" s="14" t="s">
        <x:v>63</x:v>
      </x:c>
      <x:c r="G951" s="15">
        <x:v>43742.4683017708</x:v>
      </x:c>
      <x:c r="H951" t="s">
        <x:v>69</x:v>
      </x:c>
      <x:c r="I951" s="6">
        <x:v>111.693892833207</x:v>
      </x:c>
      <x:c r="J951" t="s">
        <x:v>66</x:v>
      </x:c>
      <x:c r="K951" s="6">
        <x:v>26.748946303409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3063944</x:v>
      </x:c>
      <x:c r="B952" s="1">
        <x:v>43742.5514645486</x:v>
      </x:c>
      <x:c r="C952" s="6">
        <x:v>47.5054447833333</x:v>
      </x:c>
      <x:c r="D952" s="13" t="s">
        <x:v>68</x:v>
      </x:c>
      <x:c r="E952">
        <x:v>6</x:v>
      </x:c>
      <x:c r="F952" s="14" t="s">
        <x:v>63</x:v>
      </x:c>
      <x:c r="G952" s="15">
        <x:v>43742.4683017708</x:v>
      </x:c>
      <x:c r="H952" t="s">
        <x:v>69</x:v>
      </x:c>
      <x:c r="I952" s="6">
        <x:v>111.550726653849</x:v>
      </x:c>
      <x:c r="J952" t="s">
        <x:v>66</x:v>
      </x:c>
      <x:c r="K952" s="6">
        <x:v>26.7806337622606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3063954</x:v>
      </x:c>
      <x:c r="B953" s="1">
        <x:v>43742.5514992245</x:v>
      </x:c>
      <x:c r="C953" s="6">
        <x:v>47.555430005</x:v>
      </x:c>
      <x:c r="D953" s="13" t="s">
        <x:v>68</x:v>
      </x:c>
      <x:c r="E953">
        <x:v>6</x:v>
      </x:c>
      <x:c r="F953" s="14" t="s">
        <x:v>63</x:v>
      </x:c>
      <x:c r="G953" s="15">
        <x:v>43742.4683017708</x:v>
      </x:c>
      <x:c r="H953" t="s">
        <x:v>69</x:v>
      </x:c>
      <x:c r="I953" s="6">
        <x:v>111.609903001179</x:v>
      </x:c>
      <x:c r="J953" t="s">
        <x:v>66</x:v>
      </x:c>
      <x:c r="K953" s="6">
        <x:v>26.774038429242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3063964</x:v>
      </x:c>
      <x:c r="B954" s="1">
        <x:v>43742.5515340278</x:v>
      </x:c>
      <x:c r="C954" s="6">
        <x:v>47.6055368183333</x:v>
      </x:c>
      <x:c r="D954" s="13" t="s">
        <x:v>68</x:v>
      </x:c>
      <x:c r="E954">
        <x:v>6</x:v>
      </x:c>
      <x:c r="F954" s="14" t="s">
        <x:v>63</x:v>
      </x:c>
      <x:c r="G954" s="15">
        <x:v>43742.4683017708</x:v>
      </x:c>
      <x:c r="H954" t="s">
        <x:v>69</x:v>
      </x:c>
      <x:c r="I954" s="6">
        <x:v>111.625086971436</x:v>
      </x:c>
      <x:c r="J954" t="s">
        <x:v>66</x:v>
      </x:c>
      <x:c r="K954" s="6">
        <x:v>26.7731990241505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3063974</x:v>
      </x:c>
      <x:c r="B955" s="1">
        <x:v>43742.5515687153</x:v>
      </x:c>
      <x:c r="C955" s="6">
        <x:v>47.6554601366667</x:v>
      </x:c>
      <x:c r="D955" s="13" t="s">
        <x:v>68</x:v>
      </x:c>
      <x:c r="E955">
        <x:v>6</x:v>
      </x:c>
      <x:c r="F955" s="14" t="s">
        <x:v>63</x:v>
      </x:c>
      <x:c r="G955" s="15">
        <x:v>43742.4683017708</x:v>
      </x:c>
      <x:c r="H955" t="s">
        <x:v>69</x:v>
      </x:c>
      <x:c r="I955" s="6">
        <x:v>111.680761811476</x:v>
      </x:c>
      <x:c r="J955" t="s">
        <x:v>66</x:v>
      </x:c>
      <x:c r="K955" s="6">
        <x:v>26.7750577071347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3063984</x:v>
      </x:c>
      <x:c r="B956" s="1">
        <x:v>43742.5516033218</x:v>
      </x:c>
      <x:c r="C956" s="6">
        <x:v>47.70532893</x:v>
      </x:c>
      <x:c r="D956" s="13" t="s">
        <x:v>68</x:v>
      </x:c>
      <x:c r="E956">
        <x:v>6</x:v>
      </x:c>
      <x:c r="F956" s="14" t="s">
        <x:v>63</x:v>
      </x:c>
      <x:c r="G956" s="15">
        <x:v>43742.4683017708</x:v>
      </x:c>
      <x:c r="H956" t="s">
        <x:v>69</x:v>
      </x:c>
      <x:c r="I956" s="6">
        <x:v>111.681593402057</x:v>
      </x:c>
      <x:c r="J956" t="s">
        <x:v>66</x:v>
      </x:c>
      <x:c r="K956" s="6">
        <x:v>26.7674131304825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3063994</x:v>
      </x:c>
      <x:c r="B957" s="1">
        <x:v>43742.5516381134</x:v>
      </x:c>
      <x:c r="C957" s="6">
        <x:v>47.7554193533333</x:v>
      </x:c>
      <x:c r="D957" s="13" t="s">
        <x:v>68</x:v>
      </x:c>
      <x:c r="E957">
        <x:v>6</x:v>
      </x:c>
      <x:c r="F957" s="14" t="s">
        <x:v>63</x:v>
      </x:c>
      <x:c r="G957" s="15">
        <x:v>43742.4683017708</x:v>
      </x:c>
      <x:c r="H957" t="s">
        <x:v>69</x:v>
      </x:c>
      <x:c r="I957" s="6">
        <x:v>111.647397983248</x:v>
      </x:c>
      <x:c r="J957" t="s">
        <x:v>66</x:v>
      </x:c>
      <x:c r="K957" s="6">
        <x:v>26.7702311292614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3064004</x:v>
      </x:c>
      <x:c r="B958" s="1">
        <x:v>43742.5516727662</x:v>
      </x:c>
      <x:c r="C958" s="6">
        <x:v>47.805309635</x:v>
      </x:c>
      <x:c r="D958" s="13" t="s">
        <x:v>68</x:v>
      </x:c>
      <x:c r="E958">
        <x:v>6</x:v>
      </x:c>
      <x:c r="F958" s="14" t="s">
        <x:v>63</x:v>
      </x:c>
      <x:c r="G958" s="15">
        <x:v>43742.4683017708</x:v>
      </x:c>
      <x:c r="H958" t="s">
        <x:v>69</x:v>
      </x:c>
      <x:c r="I958" s="6">
        <x:v>111.717480149375</x:v>
      </x:c>
      <x:c r="J958" t="s">
        <x:v>66</x:v>
      </x:c>
      <x:c r="K958" s="6">
        <x:v>26.7714902358643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3064014</x:v>
      </x:c>
      <x:c r="B959" s="1">
        <x:v>43742.5517074884</x:v>
      </x:c>
      <x:c r="C959" s="6">
        <x:v>47.855267785</x:v>
      </x:c>
      <x:c r="D959" s="13" t="s">
        <x:v>68</x:v>
      </x:c>
      <x:c r="E959">
        <x:v>6</x:v>
      </x:c>
      <x:c r="F959" s="14" t="s">
        <x:v>63</x:v>
      </x:c>
      <x:c r="G959" s="15">
        <x:v>43742.4683017708</x:v>
      </x:c>
      <x:c r="H959" t="s">
        <x:v>69</x:v>
      </x:c>
      <x:c r="I959" s="6">
        <x:v>111.699160541618</x:v>
      </x:c>
      <x:c r="J959" t="s">
        <x:v>66</x:v>
      </x:c>
      <x:c r="K959" s="6">
        <x:v>26.7621668624611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3064024</x:v>
      </x:c>
      <x:c r="B960" s="1">
        <x:v>43742.5517420949</x:v>
      </x:c>
      <x:c r="C960" s="6">
        <x:v>47.9051101633333</x:v>
      </x:c>
      <x:c r="D960" s="13" t="s">
        <x:v>68</x:v>
      </x:c>
      <x:c r="E960">
        <x:v>6</x:v>
      </x:c>
      <x:c r="F960" s="14" t="s">
        <x:v>63</x:v>
      </x:c>
      <x:c r="G960" s="15">
        <x:v>43742.4683017708</x:v>
      </x:c>
      <x:c r="H960" t="s">
        <x:v>69</x:v>
      </x:c>
      <x:c r="I960" s="6">
        <x:v>111.806466857099</x:v>
      </x:c>
      <x:c r="J960" t="s">
        <x:v>66</x:v>
      </x:c>
      <x:c r="K960" s="6">
        <x:v>26.7634259660385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3064034</x:v>
      </x:c>
      <x:c r="B961" s="1">
        <x:v>43742.5517767014</x:v>
      </x:c>
      <x:c r="C961" s="6">
        <x:v>47.9549875716667</x:v>
      </x:c>
      <x:c r="D961" s="13" t="s">
        <x:v>68</x:v>
      </x:c>
      <x:c r="E961">
        <x:v>6</x:v>
      </x:c>
      <x:c r="F961" s="14" t="s">
        <x:v>63</x:v>
      </x:c>
      <x:c r="G961" s="15">
        <x:v>43742.4683017708</x:v>
      </x:c>
      <x:c r="H961" t="s">
        <x:v>69</x:v>
      </x:c>
      <x:c r="I961" s="6">
        <x:v>111.84443432768</x:v>
      </x:c>
      <x:c r="J961" t="s">
        <x:v>66</x:v>
      </x:c>
      <x:c r="K961" s="6">
        <x:v>26.7594987635835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3064044</x:v>
      </x:c>
      <x:c r="B962" s="1">
        <x:v>43742.5518113773</x:v>
      </x:c>
      <x:c r="C962" s="6">
        <x:v>48.00492966</x:v>
      </x:c>
      <x:c r="D962" s="13" t="s">
        <x:v>68</x:v>
      </x:c>
      <x:c r="E962">
        <x:v>6</x:v>
      </x:c>
      <x:c r="F962" s="14" t="s">
        <x:v>63</x:v>
      </x:c>
      <x:c r="G962" s="15">
        <x:v>43742.4683017708</x:v>
      </x:c>
      <x:c r="H962" t="s">
        <x:v>69</x:v>
      </x:c>
      <x:c r="I962" s="6">
        <x:v>111.831446511452</x:v>
      </x:c>
      <x:c r="J962" t="s">
        <x:v>66</x:v>
      </x:c>
      <x:c r="K962" s="6">
        <x:v>26.7707707463192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3064054</x:v>
      </x:c>
      <x:c r="B963" s="1">
        <x:v>43742.5518466435</x:v>
      </x:c>
      <x:c r="C963" s="6">
        <x:v>48.0556782566667</x:v>
      </x:c>
      <x:c r="D963" s="13" t="s">
        <x:v>68</x:v>
      </x:c>
      <x:c r="E963">
        <x:v>6</x:v>
      </x:c>
      <x:c r="F963" s="14" t="s">
        <x:v>63</x:v>
      </x:c>
      <x:c r="G963" s="15">
        <x:v>43742.4683017708</x:v>
      </x:c>
      <x:c r="H963" t="s">
        <x:v>69</x:v>
      </x:c>
      <x:c r="I963" s="6">
        <x:v>111.91487745575</x:v>
      </x:c>
      <x:c r="J963" t="s">
        <x:v>66</x:v>
      </x:c>
      <x:c r="K963" s="6">
        <x:v>26.7532931934966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3064064</x:v>
      </x:c>
      <x:c r="B964" s="1">
        <x:v>43742.5518812847</x:v>
      </x:c>
      <x:c r="C964" s="6">
        <x:v>48.10555108</x:v>
      </x:c>
      <x:c r="D964" s="13" t="s">
        <x:v>68</x:v>
      </x:c>
      <x:c r="E964">
        <x:v>6</x:v>
      </x:c>
      <x:c r="F964" s="14" t="s">
        <x:v>63</x:v>
      </x:c>
      <x:c r="G964" s="15">
        <x:v>43742.4683017708</x:v>
      </x:c>
      <x:c r="H964" t="s">
        <x:v>69</x:v>
      </x:c>
      <x:c r="I964" s="6">
        <x:v>111.876322588475</x:v>
      </x:c>
      <x:c r="J964" t="s">
        <x:v>66</x:v>
      </x:c>
      <x:c r="K964" s="6">
        <x:v>26.7610876311992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3064074</x:v>
      </x:c>
      <x:c r="B965" s="1">
        <x:v>43742.5519158218</x:v>
      </x:c>
      <x:c r="C965" s="6">
        <x:v>48.1553131583333</x:v>
      </x:c>
      <x:c r="D965" s="13" t="s">
        <x:v>68</x:v>
      </x:c>
      <x:c r="E965">
        <x:v>6</x:v>
      </x:c>
      <x:c r="F965" s="14" t="s">
        <x:v>63</x:v>
      </x:c>
      <x:c r="G965" s="15">
        <x:v>43742.4683017708</x:v>
      </x:c>
      <x:c r="H965" t="s">
        <x:v>69</x:v>
      </x:c>
      <x:c r="I965" s="6">
        <x:v>111.808090359935</x:v>
      </x:c>
      <x:c r="J965" t="s">
        <x:v>66</x:v>
      </x:c>
      <x:c r="K965" s="6">
        <x:v>26.774038429242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3064084</x:v>
      </x:c>
      <x:c r="B966" s="1">
        <x:v>43742.5519504282</x:v>
      </x:c>
      <x:c r="C966" s="6">
        <x:v>48.2051388133333</x:v>
      </x:c>
      <x:c r="D966" s="13" t="s">
        <x:v>68</x:v>
      </x:c>
      <x:c r="E966">
        <x:v>6</x:v>
      </x:c>
      <x:c r="F966" s="14" t="s">
        <x:v>63</x:v>
      </x:c>
      <x:c r="G966" s="15">
        <x:v>43742.4683017708</x:v>
      </x:c>
      <x:c r="H966" t="s">
        <x:v>69</x:v>
      </x:c>
      <x:c r="I966" s="6">
        <x:v>111.863392811391</x:v>
      </x:c>
      <x:c r="J966" t="s">
        <x:v>66</x:v>
      </x:c>
      <x:c r="K966" s="6">
        <x:v>26.7686422573188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3064094</x:v>
      </x:c>
      <x:c r="B967" s="1">
        <x:v>43742.5519850347</x:v>
      </x:c>
      <x:c r="C967" s="6">
        <x:v>48.2549799183333</x:v>
      </x:c>
      <x:c r="D967" s="13" t="s">
        <x:v>68</x:v>
      </x:c>
      <x:c r="E967">
        <x:v>6</x:v>
      </x:c>
      <x:c r="F967" s="14" t="s">
        <x:v>63</x:v>
      </x:c>
      <x:c r="G967" s="15">
        <x:v>43742.4683017708</x:v>
      </x:c>
      <x:c r="H967" t="s">
        <x:v>69</x:v>
      </x:c>
      <x:c r="I967" s="6">
        <x:v>111.960800284103</x:v>
      </x:c>
      <x:c r="J967" t="s">
        <x:v>66</x:v>
      </x:c>
      <x:c r="K967" s="6">
        <x:v>26.761807118668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3064104</x:v>
      </x:c>
      <x:c r="B968" s="1">
        <x:v>43742.5520197569</x:v>
      </x:c>
      <x:c r="C968" s="6">
        <x:v>48.3049487016667</x:v>
      </x:c>
      <x:c r="D968" s="13" t="s">
        <x:v>68</x:v>
      </x:c>
      <x:c r="E968">
        <x:v>6</x:v>
      </x:c>
      <x:c r="F968" s="14" t="s">
        <x:v>63</x:v>
      </x:c>
      <x:c r="G968" s="15">
        <x:v>43742.4683017708</x:v>
      </x:c>
      <x:c r="H968" t="s">
        <x:v>69</x:v>
      </x:c>
      <x:c r="I968" s="6">
        <x:v>111.991420427624</x:v>
      </x:c>
      <x:c r="J968" t="s">
        <x:v>66</x:v>
      </x:c>
      <x:c r="K968" s="6">
        <x:v>26.763785710004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3064114</x:v>
      </x:c>
      <x:c r="B969" s="1">
        <x:v>43742.5520544329</x:v>
      </x:c>
      <x:c r="C969" s="6">
        <x:v>48.3548851566667</x:v>
      </x:c>
      <x:c r="D969" s="13" t="s">
        <x:v>68</x:v>
      </x:c>
      <x:c r="E969">
        <x:v>6</x:v>
      </x:c>
      <x:c r="F969" s="14" t="s">
        <x:v>63</x:v>
      </x:c>
      <x:c r="G969" s="15">
        <x:v>43742.4683017708</x:v>
      </x:c>
      <x:c r="H969" t="s">
        <x:v>69</x:v>
      </x:c>
      <x:c r="I969" s="6">
        <x:v>112.051338879229</x:v>
      </x:c>
      <x:c r="J969" t="s">
        <x:v>66</x:v>
      </x:c>
      <x:c r="K969" s="6">
        <x:v>26.7644452407089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3064124</x:v>
      </x:c>
      <x:c r="B970" s="1">
        <x:v>43742.5520896181</x:v>
      </x:c>
      <x:c r="C970" s="6">
        <x:v>48.4055506883333</x:v>
      </x:c>
      <x:c r="D970" s="13" t="s">
        <x:v>68</x:v>
      </x:c>
      <x:c r="E970">
        <x:v>6</x:v>
      </x:c>
      <x:c r="F970" s="14" t="s">
        <x:v>63</x:v>
      </x:c>
      <x:c r="G970" s="15">
        <x:v>43742.4683017708</x:v>
      </x:c>
      <x:c r="H970" t="s">
        <x:v>69</x:v>
      </x:c>
      <x:c r="I970" s="6">
        <x:v>112.057739561653</x:v>
      </x:c>
      <x:c r="J970" t="s">
        <x:v>66</x:v>
      </x:c>
      <x:c r="K970" s="6">
        <x:v>26.7588392338512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3064134</x:v>
      </x:c>
      <x:c r="B971" s="1">
        <x:v>43742.5521242245</x:v>
      </x:c>
      <x:c r="C971" s="6">
        <x:v>48.4553876116667</x:v>
      </x:c>
      <x:c r="D971" s="13" t="s">
        <x:v>68</x:v>
      </x:c>
      <x:c r="E971">
        <x:v>6</x:v>
      </x:c>
      <x:c r="F971" s="14" t="s">
        <x:v>63</x:v>
      </x:c>
      <x:c r="G971" s="15">
        <x:v>43742.4683017708</x:v>
      </x:c>
      <x:c r="H971" t="s">
        <x:v>69</x:v>
      </x:c>
      <x:c r="I971" s="6">
        <x:v>112.034894371704</x:v>
      </x:c>
      <x:c r="J971" t="s">
        <x:v>66</x:v>
      </x:c>
      <x:c r="K971" s="6">
        <x:v>26.7582396614789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3064144</x:v>
      </x:c>
      <x:c r="B972" s="1">
        <x:v>43742.5521587616</x:v>
      </x:c>
      <x:c r="C972" s="6">
        <x:v>48.5051294566667</x:v>
      </x:c>
      <x:c r="D972" s="13" t="s">
        <x:v>68</x:v>
      </x:c>
      <x:c r="E972">
        <x:v>6</x:v>
      </x:c>
      <x:c r="F972" s="14" t="s">
        <x:v>63</x:v>
      </x:c>
      <x:c r="G972" s="15">
        <x:v>43742.4683017708</x:v>
      </x:c>
      <x:c r="H972" t="s">
        <x:v>69</x:v>
      </x:c>
      <x:c r="I972" s="6">
        <x:v>112.1299364467</x:v>
      </x:c>
      <x:c r="J972" t="s">
        <x:v>66</x:v>
      </x:c>
      <x:c r="K972" s="6">
        <x:v>26.7595587208384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3064154</x:v>
      </x:c>
      <x:c r="B973" s="1">
        <x:v>43742.5521938657</x:v>
      </x:c>
      <x:c r="C973" s="6">
        <x:v>48.555678155</x:v>
      </x:c>
      <x:c r="D973" s="13" t="s">
        <x:v>68</x:v>
      </x:c>
      <x:c r="E973">
        <x:v>6</x:v>
      </x:c>
      <x:c r="F973" s="14" t="s">
        <x:v>63</x:v>
      </x:c>
      <x:c r="G973" s="15">
        <x:v>43742.4683017708</x:v>
      </x:c>
      <x:c r="H973" t="s">
        <x:v>69</x:v>
      </x:c>
      <x:c r="I973" s="6">
        <x:v>112.081653207985</x:v>
      </x:c>
      <x:c r="J973" t="s">
        <x:v>66</x:v>
      </x:c>
      <x:c r="K973" s="6">
        <x:v>26.7554216727654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3064164</x:v>
      </x:c>
      <x:c r="B974" s="1">
        <x:v>43742.5522285532</x:v>
      </x:c>
      <x:c r="C974" s="6">
        <x:v>48.6056177166667</x:v>
      </x:c>
      <x:c r="D974" s="13" t="s">
        <x:v>68</x:v>
      </x:c>
      <x:c r="E974">
        <x:v>6</x:v>
      </x:c>
      <x:c r="F974" s="14" t="s">
        <x:v>63</x:v>
      </x:c>
      <x:c r="G974" s="15">
        <x:v>43742.4683017708</x:v>
      </x:c>
      <x:c r="H974" t="s">
        <x:v>69</x:v>
      </x:c>
      <x:c r="I974" s="6">
        <x:v>112.081753928987</x:v>
      </x:c>
      <x:c r="J974" t="s">
        <x:v>66</x:v>
      </x:c>
      <x:c r="K974" s="6">
        <x:v>26.7553916941756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3064174</x:v>
      </x:c>
      <x:c r="B975" s="1">
        <x:v>43742.552263044</x:v>
      </x:c>
      <x:c r="C975" s="6">
        <x:v>48.6553144633333</x:v>
      </x:c>
      <x:c r="D975" s="13" t="s">
        <x:v>68</x:v>
      </x:c>
      <x:c r="E975">
        <x:v>6</x:v>
      </x:c>
      <x:c r="F975" s="14" t="s">
        <x:v>63</x:v>
      </x:c>
      <x:c r="G975" s="15">
        <x:v>43742.4683017708</x:v>
      </x:c>
      <x:c r="H975" t="s">
        <x:v>69</x:v>
      </x:c>
      <x:c r="I975" s="6">
        <x:v>112.11578391526</x:v>
      </x:c>
      <x:c r="J975" t="s">
        <x:v>66</x:v>
      </x:c>
      <x:c r="K975" s="6">
        <x:v>26.7600683575474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3064184</x:v>
      </x:c>
      <x:c r="B976" s="1">
        <x:v>43742.5522976505</x:v>
      </x:c>
      <x:c r="C976" s="6">
        <x:v>48.7051072783333</x:v>
      </x:c>
      <x:c r="D976" s="13" t="s">
        <x:v>68</x:v>
      </x:c>
      <x:c r="E976">
        <x:v>6</x:v>
      </x:c>
      <x:c r="F976" s="14" t="s">
        <x:v>63</x:v>
      </x:c>
      <x:c r="G976" s="15">
        <x:v>43742.4683017708</x:v>
      </x:c>
      <x:c r="H976" t="s">
        <x:v>69</x:v>
      </x:c>
      <x:c r="I976" s="6">
        <x:v>112.177244775786</x:v>
      </x:c>
      <x:c r="J976" t="s">
        <x:v>66</x:v>
      </x:c>
      <x:c r="K976" s="6">
        <x:v>26.7565908380084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3064194</x:v>
      </x:c>
      <x:c r="B977" s="1">
        <x:v>43742.5523322917</x:v>
      </x:c>
      <x:c r="C977" s="6">
        <x:v>48.7550108916667</x:v>
      </x:c>
      <x:c r="D977" s="13" t="s">
        <x:v>68</x:v>
      </x:c>
      <x:c r="E977">
        <x:v>6</x:v>
      </x:c>
      <x:c r="F977" s="14" t="s">
        <x:v>63</x:v>
      </x:c>
      <x:c r="G977" s="15">
        <x:v>43742.4683017708</x:v>
      </x:c>
      <x:c r="H977" t="s">
        <x:v>69</x:v>
      </x:c>
      <x:c r="I977" s="6">
        <x:v>112.184603832843</x:v>
      </x:c>
      <x:c r="J977" t="s">
        <x:v>66</x:v>
      </x:c>
      <x:c r="K977" s="6">
        <x:v>26.7544024008353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3064204</x:v>
      </x:c>
      <x:c r="B978" s="1">
        <x:v>43742.5523674768</x:v>
      </x:c>
      <x:c r="C978" s="6">
        <x:v>48.8056879416667</x:v>
      </x:c>
      <x:c r="D978" s="13" t="s">
        <x:v>68</x:v>
      </x:c>
      <x:c r="E978">
        <x:v>6</x:v>
      </x:c>
      <x:c r="F978" s="14" t="s">
        <x:v>63</x:v>
      </x:c>
      <x:c r="G978" s="15">
        <x:v>43742.4683017708</x:v>
      </x:c>
      <x:c r="H978" t="s">
        <x:v>69</x:v>
      </x:c>
      <x:c r="I978" s="6">
        <x:v>112.213020029923</x:v>
      </x:c>
      <x:c r="J978" t="s">
        <x:v>66</x:v>
      </x:c>
      <x:c r="K978" s="6">
        <x:v>26.7681625980126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3064214</x:v>
      </x:c>
      <x:c r="B979" s="1">
        <x:v>43742.5524020833</x:v>
      </x:c>
      <x:c r="C979" s="6">
        <x:v>48.8555356066667</x:v>
      </x:c>
      <x:c r="D979" s="13" t="s">
        <x:v>68</x:v>
      </x:c>
      <x:c r="E979">
        <x:v>6</x:v>
      </x:c>
      <x:c r="F979" s="14" t="s">
        <x:v>63</x:v>
      </x:c>
      <x:c r="G979" s="15">
        <x:v>43742.4683017708</x:v>
      </x:c>
      <x:c r="H979" t="s">
        <x:v>69</x:v>
      </x:c>
      <x:c r="I979" s="6">
        <x:v>112.23990068558</x:v>
      </x:c>
      <x:c r="J979" t="s">
        <x:v>66</x:v>
      </x:c>
      <x:c r="K979" s="6">
        <x:v>26.7564709236058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3064224</x:v>
      </x:c>
      <x:c r="B980" s="1">
        <x:v>43742.5524366551</x:v>
      </x:c>
      <x:c r="C980" s="6">
        <x:v>48.90527256</x:v>
      </x:c>
      <x:c r="D980" s="13" t="s">
        <x:v>68</x:v>
      </x:c>
      <x:c r="E980">
        <x:v>6</x:v>
      </x:c>
      <x:c r="F980" s="14" t="s">
        <x:v>63</x:v>
      </x:c>
      <x:c r="G980" s="15">
        <x:v>43742.4683017708</x:v>
      </x:c>
      <x:c r="H980" t="s">
        <x:v>69</x:v>
      </x:c>
      <x:c r="I980" s="6">
        <x:v>112.292555555459</x:v>
      </x:c>
      <x:c r="J980" t="s">
        <x:v>66</x:v>
      </x:c>
      <x:c r="K980" s="6">
        <x:v>26.763036243452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3064234</x:v>
      </x:c>
      <x:c r="B981" s="1">
        <x:v>43742.5524712153</x:v>
      </x:c>
      <x:c r="C981" s="6">
        <x:v>48.9550983116667</x:v>
      </x:c>
      <x:c r="D981" s="13" t="s">
        <x:v>68</x:v>
      </x:c>
      <x:c r="E981">
        <x:v>6</x:v>
      </x:c>
      <x:c r="F981" s="14" t="s">
        <x:v>63</x:v>
      </x:c>
      <x:c r="G981" s="15">
        <x:v>43742.4683017708</x:v>
      </x:c>
      <x:c r="H981" t="s">
        <x:v>69</x:v>
      </x:c>
      <x:c r="I981" s="6">
        <x:v>112.309107161327</x:v>
      </x:c>
      <x:c r="J981" t="s">
        <x:v>66</x:v>
      </x:c>
      <x:c r="K981" s="6">
        <x:v>26.7507150373176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3064244</x:v>
      </x:c>
      <x:c r="B982" s="1">
        <x:v>43742.5525058681</x:v>
      </x:c>
      <x:c r="C982" s="6">
        <x:v>49.0049789516667</x:v>
      </x:c>
      <x:c r="D982" s="13" t="s">
        <x:v>68</x:v>
      </x:c>
      <x:c r="E982">
        <x:v>6</x:v>
      </x:c>
      <x:c r="F982" s="14" t="s">
        <x:v>63</x:v>
      </x:c>
      <x:c r="G982" s="15">
        <x:v>43742.4683017708</x:v>
      </x:c>
      <x:c r="H982" t="s">
        <x:v>69</x:v>
      </x:c>
      <x:c r="I982" s="6">
        <x:v>112.365129124195</x:v>
      </x:c>
      <x:c r="J982" t="s">
        <x:v>66</x:v>
      </x:c>
      <x:c r="K982" s="6">
        <x:v>26.741481657009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3064254</x:v>
      </x:c>
      <x:c r="B983" s="1">
        <x:v>43742.552540625</x:v>
      </x:c>
      <x:c r="C983" s="6">
        <x:v>49.055028535</x:v>
      </x:c>
      <x:c r="D983" s="13" t="s">
        <x:v>68</x:v>
      </x:c>
      <x:c r="E983">
        <x:v>6</x:v>
      </x:c>
      <x:c r="F983" s="14" t="s">
        <x:v>63</x:v>
      </x:c>
      <x:c r="G983" s="15">
        <x:v>43742.4683017708</x:v>
      </x:c>
      <x:c r="H983" t="s">
        <x:v>69</x:v>
      </x:c>
      <x:c r="I983" s="6">
        <x:v>112.384013381332</x:v>
      </x:c>
      <x:c r="J983" t="s">
        <x:v>66</x:v>
      </x:c>
      <x:c r="K983" s="6">
        <x:v>26.7432803654669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3064264</x:v>
      </x:c>
      <x:c r="B984" s="1">
        <x:v>43742.5525752662</x:v>
      </x:c>
      <x:c r="C984" s="6">
        <x:v>49.10491824</x:v>
      </x:c>
      <x:c r="D984" s="13" t="s">
        <x:v>68</x:v>
      </x:c>
      <x:c r="E984">
        <x:v>6</x:v>
      </x:c>
      <x:c r="F984" s="14" t="s">
        <x:v>63</x:v>
      </x:c>
      <x:c r="G984" s="15">
        <x:v>43742.4683017708</x:v>
      </x:c>
      <x:c r="H984" t="s">
        <x:v>69</x:v>
      </x:c>
      <x:c r="I984" s="6">
        <x:v>112.286350638232</x:v>
      </x:c>
      <x:c r="J984" t="s">
        <x:v>66</x:v>
      </x:c>
      <x:c r="K984" s="6">
        <x:v>26.7611775671239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3064274</x:v>
      </x:c>
      <x:c r="B985" s="1">
        <x:v>43742.5526104977</x:v>
      </x:c>
      <x:c r="C985" s="6">
        <x:v>49.1556158533333</x:v>
      </x:c>
      <x:c r="D985" s="13" t="s">
        <x:v>68</x:v>
      </x:c>
      <x:c r="E985">
        <x:v>6</x:v>
      </x:c>
      <x:c r="F985" s="14" t="s">
        <x:v>63</x:v>
      </x:c>
      <x:c r="G985" s="15">
        <x:v>43742.4683017708</x:v>
      </x:c>
      <x:c r="H985" t="s">
        <x:v>69</x:v>
      </x:c>
      <x:c r="I985" s="6">
        <x:v>112.380381245228</x:v>
      </x:c>
      <x:c r="J985" t="s">
        <x:v>66</x:v>
      </x:c>
      <x:c r="K985" s="6">
        <x:v>26.7517642866865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3064284</x:v>
      </x:c>
      <x:c r="B986" s="1">
        <x:v>43742.5526451736</x:v>
      </x:c>
      <x:c r="C986" s="6">
        <x:v>49.2055640066667</x:v>
      </x:c>
      <x:c r="D986" s="13" t="s">
        <x:v>68</x:v>
      </x:c>
      <x:c r="E986">
        <x:v>6</x:v>
      </x:c>
      <x:c r="F986" s="14" t="s">
        <x:v>63</x:v>
      </x:c>
      <x:c r="G986" s="15">
        <x:v>43742.4683017708</x:v>
      </x:c>
      <x:c r="H986" t="s">
        <x:v>69</x:v>
      </x:c>
      <x:c r="I986" s="6">
        <x:v>112.427455835263</x:v>
      </x:c>
      <x:c r="J986" t="s">
        <x:v>66</x:v>
      </x:c>
      <x:c r="K986" s="6">
        <x:v>26.7526036864183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3064294</x:v>
      </x:c>
      <x:c r="B987" s="1">
        <x:v>43742.5526797454</x:v>
      </x:c>
      <x:c r="C987" s="6">
        <x:v>49.2553677083333</x:v>
      </x:c>
      <x:c r="D987" s="13" t="s">
        <x:v>68</x:v>
      </x:c>
      <x:c r="E987">
        <x:v>6</x:v>
      </x:c>
      <x:c r="F987" s="14" t="s">
        <x:v>63</x:v>
      </x:c>
      <x:c r="G987" s="15">
        <x:v>43742.4683017708</x:v>
      </x:c>
      <x:c r="H987" t="s">
        <x:v>69</x:v>
      </x:c>
      <x:c r="I987" s="6">
        <x:v>112.368465785904</x:v>
      </x:c>
      <x:c r="J987" t="s">
        <x:v>66</x:v>
      </x:c>
      <x:c r="K987" s="6">
        <x:v>26.755301758405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3064304</x:v>
      </x:c>
      <x:c r="B988" s="1">
        <x:v>43742.5527144329</x:v>
      </x:c>
      <x:c r="C988" s="6">
        <x:v>49.30531793</x:v>
      </x:c>
      <x:c r="D988" s="13" t="s">
        <x:v>68</x:v>
      </x:c>
      <x:c r="E988">
        <x:v>6</x:v>
      </x:c>
      <x:c r="F988" s="14" t="s">
        <x:v>63</x:v>
      </x:c>
      <x:c r="G988" s="15">
        <x:v>43742.4683017708</x:v>
      </x:c>
      <x:c r="H988" t="s">
        <x:v>69</x:v>
      </x:c>
      <x:c r="I988" s="6">
        <x:v>112.436047854877</x:v>
      </x:c>
      <x:c r="J988" t="s">
        <x:v>66</x:v>
      </x:c>
      <x:c r="K988" s="6">
        <x:v>26.7574602175559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3064314</x:v>
      </x:c>
      <x:c r="B989" s="1">
        <x:v>43742.5527491551</x:v>
      </x:c>
      <x:c r="C989" s="6">
        <x:v>49.3553001633333</x:v>
      </x:c>
      <x:c r="D989" s="13" t="s">
        <x:v>68</x:v>
      </x:c>
      <x:c r="E989">
        <x:v>6</x:v>
      </x:c>
      <x:c r="F989" s="14" t="s">
        <x:v>63</x:v>
      </x:c>
      <x:c r="G989" s="15">
        <x:v>43742.4683017708</x:v>
      </x:c>
      <x:c r="H989" t="s">
        <x:v>69</x:v>
      </x:c>
      <x:c r="I989" s="6">
        <x:v>112.507458820725</x:v>
      </x:c>
      <x:c r="J989" t="s">
        <x:v>66</x:v>
      </x:c>
      <x:c r="K989" s="6">
        <x:v>26.7473874200582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3064324</x:v>
      </x:c>
      <x:c r="B990" s="1">
        <x:v>43742.5527837616</x:v>
      </x:c>
      <x:c r="C990" s="6">
        <x:v>49.4051518916667</x:v>
      </x:c>
      <x:c r="D990" s="13" t="s">
        <x:v>68</x:v>
      </x:c>
      <x:c r="E990">
        <x:v>6</x:v>
      </x:c>
      <x:c r="F990" s="14" t="s">
        <x:v>63</x:v>
      </x:c>
      <x:c r="G990" s="15">
        <x:v>43742.4683017708</x:v>
      </x:c>
      <x:c r="H990" t="s">
        <x:v>69</x:v>
      </x:c>
      <x:c r="I990" s="6">
        <x:v>112.440194660777</x:v>
      </x:c>
      <x:c r="J990" t="s">
        <x:v>66</x:v>
      </x:c>
      <x:c r="K990" s="6">
        <x:v>26.763635816681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3064334</x:v>
      </x:c>
      <x:c r="B991" s="1">
        <x:v>43742.5528183681</x:v>
      </x:c>
      <x:c r="C991" s="6">
        <x:v>49.454973325</x:v>
      </x:c>
      <x:c r="D991" s="13" t="s">
        <x:v>68</x:v>
      </x:c>
      <x:c r="E991">
        <x:v>6</x:v>
      </x:c>
      <x:c r="F991" s="14" t="s">
        <x:v>63</x:v>
      </x:c>
      <x:c r="G991" s="15">
        <x:v>43742.4683017708</x:v>
      </x:c>
      <x:c r="H991" t="s">
        <x:v>69</x:v>
      </x:c>
      <x:c r="I991" s="6">
        <x:v>112.558494305013</x:v>
      </x:c>
      <x:c r="J991" t="s">
        <x:v>66</x:v>
      </x:c>
      <x:c r="K991" s="6">
        <x:v>26.7507749944152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3064344</x:v>
      </x:c>
      <x:c r="B992" s="1">
        <x:v>43742.5528536227</x:v>
      </x:c>
      <x:c r="C992" s="6">
        <x:v>49.50572081</x:v>
      </x:c>
      <x:c r="D992" s="13" t="s">
        <x:v>68</x:v>
      </x:c>
      <x:c r="E992">
        <x:v>6</x:v>
      </x:c>
      <x:c r="F992" s="14" t="s">
        <x:v>63</x:v>
      </x:c>
      <x:c r="G992" s="15">
        <x:v>43742.4683017708</x:v>
      </x:c>
      <x:c r="H992" t="s">
        <x:v>69</x:v>
      </x:c>
      <x:c r="I992" s="6">
        <x:v>112.465862483968</x:v>
      </x:c>
      <x:c r="J992" t="s">
        <x:v>66</x:v>
      </x:c>
      <x:c r="K992" s="6">
        <x:v>26.7560212446342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3064354</x:v>
      </x:c>
      <x:c r="B993" s="1">
        <x:v>43742.5528881597</x:v>
      </x:c>
      <x:c r="C993" s="6">
        <x:v>49.55546172</x:v>
      </x:c>
      <x:c r="D993" s="13" t="s">
        <x:v>68</x:v>
      </x:c>
      <x:c r="E993">
        <x:v>6</x:v>
      </x:c>
      <x:c r="F993" s="14" t="s">
        <x:v>63</x:v>
      </x:c>
      <x:c r="G993" s="15">
        <x:v>43742.4683017708</x:v>
      </x:c>
      <x:c r="H993" t="s">
        <x:v>69</x:v>
      </x:c>
      <x:c r="I993" s="6">
        <x:v>112.519451459532</x:v>
      </x:c>
      <x:c r="J993" t="s">
        <x:v>66</x:v>
      </x:c>
      <x:c r="K993" s="6">
        <x:v>26.7549420153478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3064364</x:v>
      </x:c>
      <x:c r="B994" s="1">
        <x:v>43742.5529227199</x:v>
      </x:c>
      <x:c r="C994" s="6">
        <x:v>49.605251715</x:v>
      </x:c>
      <x:c r="D994" s="13" t="s">
        <x:v>68</x:v>
      </x:c>
      <x:c r="E994">
        <x:v>6</x:v>
      </x:c>
      <x:c r="F994" s="14" t="s">
        <x:v>63</x:v>
      </x:c>
      <x:c r="G994" s="15">
        <x:v>43742.4683017708</x:v>
      </x:c>
      <x:c r="H994" t="s">
        <x:v>69</x:v>
      </x:c>
      <x:c r="I994" s="6">
        <x:v>112.601136156451</x:v>
      </x:c>
      <x:c r="J994" t="s">
        <x:v>66</x:v>
      </x:c>
      <x:c r="K994" s="6">
        <x:v>26.7418413986243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3064374</x:v>
      </x:c>
      <x:c r="B995" s="1">
        <x:v>43742.5529573727</x:v>
      </x:c>
      <x:c r="C995" s="6">
        <x:v>49.6551095566667</x:v>
      </x:c>
      <x:c r="D995" s="13" t="s">
        <x:v>68</x:v>
      </x:c>
      <x:c r="E995">
        <x:v>6</x:v>
      </x:c>
      <x:c r="F995" s="14" t="s">
        <x:v>63</x:v>
      </x:c>
      <x:c r="G995" s="15">
        <x:v>43742.4683017708</x:v>
      </x:c>
      <x:c r="H995" t="s">
        <x:v>69</x:v>
      </x:c>
      <x:c r="I995" s="6">
        <x:v>112.609141708851</x:v>
      </x:c>
      <x:c r="J995" t="s">
        <x:v>66</x:v>
      </x:c>
      <x:c r="K995" s="6">
        <x:v>26.7468777852737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3064384</x:v>
      </x:c>
      <x:c r="B996" s="1">
        <x:v>43742.5529920486</x:v>
      </x:c>
      <x:c r="C996" s="6">
        <x:v>49.7050861316667</x:v>
      </x:c>
      <x:c r="D996" s="13" t="s">
        <x:v>68</x:v>
      </x:c>
      <x:c r="E996">
        <x:v>6</x:v>
      </x:c>
      <x:c r="F996" s="14" t="s">
        <x:v>63</x:v>
      </x:c>
      <x:c r="G996" s="15">
        <x:v>43742.4683017708</x:v>
      </x:c>
      <x:c r="H996" t="s">
        <x:v>69</x:v>
      </x:c>
      <x:c r="I996" s="6">
        <x:v>112.619549650491</x:v>
      </x:c>
      <x:c r="J996" t="s">
        <x:v>66</x:v>
      </x:c>
      <x:c r="K996" s="6">
        <x:v>26.7363853216125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3064394</x:v>
      </x:c>
      <x:c r="B997" s="1">
        <x:v>43742.5530267361</x:v>
      </x:c>
      <x:c r="C997" s="6">
        <x:v>49.7550481033333</x:v>
      </x:c>
      <x:c r="D997" s="13" t="s">
        <x:v>68</x:v>
      </x:c>
      <x:c r="E997">
        <x:v>6</x:v>
      </x:c>
      <x:c r="F997" s="14" t="s">
        <x:v>63</x:v>
      </x:c>
      <x:c r="G997" s="15">
        <x:v>43742.4683017708</x:v>
      </x:c>
      <x:c r="H997" t="s">
        <x:v>69</x:v>
      </x:c>
      <x:c r="I997" s="6">
        <x:v>112.609817676081</x:v>
      </x:c>
      <x:c r="J997" t="s">
        <x:v>66</x:v>
      </x:c>
      <x:c r="K997" s="6">
        <x:v>26.7577899822709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3064404</x:v>
      </x:c>
      <x:c r="B998" s="1">
        <x:v>43742.5530619213</x:v>
      </x:c>
      <x:c r="C998" s="6">
        <x:v>49.8056910866667</x:v>
      </x:c>
      <x:c r="D998" s="13" t="s">
        <x:v>68</x:v>
      </x:c>
      <x:c r="E998">
        <x:v>6</x:v>
      </x:c>
      <x:c r="F998" s="14" t="s">
        <x:v>63</x:v>
      </x:c>
      <x:c r="G998" s="15">
        <x:v>43742.4683017708</x:v>
      </x:c>
      <x:c r="H998" t="s">
        <x:v>69</x:v>
      </x:c>
      <x:c r="I998" s="6">
        <x:v>112.590829150865</x:v>
      </x:c>
      <x:c r="J998" t="s">
        <x:v>66</x:v>
      </x:c>
      <x:c r="K998" s="6">
        <x:v>26.7523039007751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3064414</x:v>
      </x:c>
      <x:c r="B999" s="1">
        <x:v>43742.5530964931</x:v>
      </x:c>
      <x:c r="C999" s="6">
        <x:v>49.8554589566667</x:v>
      </x:c>
      <x:c r="D999" s="13" t="s">
        <x:v>68</x:v>
      </x:c>
      <x:c r="E999">
        <x:v>6</x:v>
      </x:c>
      <x:c r="F999" s="14" t="s">
        <x:v>63</x:v>
      </x:c>
      <x:c r="G999" s="15">
        <x:v>43742.4683017708</x:v>
      </x:c>
      <x:c r="H999" t="s">
        <x:v>69</x:v>
      </x:c>
      <x:c r="I999" s="6">
        <x:v>112.656414967297</x:v>
      </x:c>
      <x:c r="J999" t="s">
        <x:v>66</x:v>
      </x:c>
      <x:c r="K999" s="6">
        <x:v>26.7402825185727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3064424</x:v>
      </x:c>
      <x:c r="B1000" s="1">
        <x:v>43742.5531310995</x:v>
      </x:c>
      <x:c r="C1000" s="6">
        <x:v>49.9052903783333</x:v>
      </x:c>
      <x:c r="D1000" s="13" t="s">
        <x:v>68</x:v>
      </x:c>
      <x:c r="E1000">
        <x:v>6</x:v>
      </x:c>
      <x:c r="F1000" s="14" t="s">
        <x:v>63</x:v>
      </x:c>
      <x:c r="G1000" s="15">
        <x:v>43742.4683017708</x:v>
      </x:c>
      <x:c r="H1000" t="s">
        <x:v>69</x:v>
      </x:c>
      <x:c r="I1000" s="6">
        <x:v>112.601823749911</x:v>
      </x:c>
      <x:c r="J1000" t="s">
        <x:v>66</x:v>
      </x:c>
      <x:c r="K1000" s="6">
        <x:v>26.7601582934458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3064434</x:v>
      </x:c>
      <x:c r="B1001" s="1">
        <x:v>43742.5531656597</x:v>
      </x:c>
      <x:c r="C1001" s="6">
        <x:v>49.9550977483333</x:v>
      </x:c>
      <x:c r="D1001" s="13" t="s">
        <x:v>68</x:v>
      </x:c>
      <x:c r="E1001">
        <x:v>6</x:v>
      </x:c>
      <x:c r="F1001" s="14" t="s">
        <x:v>63</x:v>
      </x:c>
      <x:c r="G1001" s="15">
        <x:v>43742.4683017708</x:v>
      </x:c>
      <x:c r="H1001" t="s">
        <x:v>69</x:v>
      </x:c>
      <x:c r="I1001" s="6">
        <x:v>112.784816784495</x:v>
      </x:c>
      <x:c r="J1001" t="s">
        <x:v>66</x:v>
      </x:c>
      <x:c r="K1001" s="6">
        <x:v>26.7393232081322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3064444</x:v>
      </x:c>
      <x:c r="B1002" s="1">
        <x:v>43742.5532003125</x:v>
      </x:c>
      <x:c r="C1002" s="6">
        <x:v>50.004950625</x:v>
      </x:c>
      <x:c r="D1002" s="13" t="s">
        <x:v>68</x:v>
      </x:c>
      <x:c r="E1002">
        <x:v>6</x:v>
      </x:c>
      <x:c r="F1002" s="14" t="s">
        <x:v>63</x:v>
      </x:c>
      <x:c r="G1002" s="15">
        <x:v>43742.4683017708</x:v>
      </x:c>
      <x:c r="H1002" t="s">
        <x:v>69</x:v>
      </x:c>
      <x:c r="I1002" s="6">
        <x:v>112.686453410231</x:v>
      </x:c>
      <x:c r="J1002" t="s">
        <x:v>66</x:v>
      </x:c>
      <x:c r="K1002" s="6">
        <x:v>26.7425009250173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3064454</x:v>
      </x:c>
      <x:c r="B1003" s="1">
        <x:v>43742.5532353819</x:v>
      </x:c>
      <x:c r="C1003" s="6">
        <x:v>50.0554547833333</x:v>
      </x:c>
      <x:c r="D1003" s="13" t="s">
        <x:v>68</x:v>
      </x:c>
      <x:c r="E1003">
        <x:v>6</x:v>
      </x:c>
      <x:c r="F1003" s="14" t="s">
        <x:v>63</x:v>
      </x:c>
      <x:c r="G1003" s="15">
        <x:v>43742.4683017708</x:v>
      </x:c>
      <x:c r="H1003" t="s">
        <x:v>69</x:v>
      </x:c>
      <x:c r="I1003" s="6">
        <x:v>112.724089643105</x:v>
      </x:c>
      <x:c r="J1003" t="s">
        <x:v>66</x:v>
      </x:c>
      <x:c r="K1003" s="6">
        <x:v>26.7609976952758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3064464</x:v>
      </x:c>
      <x:c r="B1004" s="1">
        <x:v>43742.5532700231</x:v>
      </x:c>
      <x:c r="C1004" s="6">
        <x:v>50.1053605983333</x:v>
      </x:c>
      <x:c r="D1004" s="13" t="s">
        <x:v>68</x:v>
      </x:c>
      <x:c r="E1004">
        <x:v>6</x:v>
      </x:c>
      <x:c r="F1004" s="14" t="s">
        <x:v>63</x:v>
      </x:c>
      <x:c r="G1004" s="15">
        <x:v>43742.4683017708</x:v>
      </x:c>
      <x:c r="H1004" t="s">
        <x:v>69</x:v>
      </x:c>
      <x:c r="I1004" s="6">
        <x:v>112.734708747473</x:v>
      </x:c>
      <x:c r="J1004" t="s">
        <x:v>66</x:v>
      </x:c>
      <x:c r="K1004" s="6">
        <x:v>26.7504452303897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3064474</x:v>
      </x:c>
      <x:c r="B1005" s="1">
        <x:v>43742.5533045486</x:v>
      </x:c>
      <x:c r="C1005" s="6">
        <x:v>50.1550695233333</x:v>
      </x:c>
      <x:c r="D1005" s="13" t="s">
        <x:v>68</x:v>
      </x:c>
      <x:c r="E1005">
        <x:v>6</x:v>
      </x:c>
      <x:c r="F1005" s="14" t="s">
        <x:v>63</x:v>
      </x:c>
      <x:c r="G1005" s="15">
        <x:v>43742.4683017708</x:v>
      </x:c>
      <x:c r="H1005" t="s">
        <x:v>69</x:v>
      </x:c>
      <x:c r="I1005" s="6">
        <x:v>112.780257093684</x:v>
      </x:c>
      <x:c r="J1005" t="s">
        <x:v>66</x:v>
      </x:c>
      <x:c r="K1005" s="6">
        <x:v>26.7406722385176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3064484</x:v>
      </x:c>
      <x:c r="B1006" s="1">
        <x:v>43742.5533396991</x:v>
      </x:c>
      <x:c r="C1006" s="6">
        <x:v>50.2056931266667</x:v>
      </x:c>
      <x:c r="D1006" s="13" t="s">
        <x:v>68</x:v>
      </x:c>
      <x:c r="E1006">
        <x:v>6</x:v>
      </x:c>
      <x:c r="F1006" s="14" t="s">
        <x:v>63</x:v>
      </x:c>
      <x:c r="G1006" s="15">
        <x:v>43742.4683017708</x:v>
      </x:c>
      <x:c r="H1006" t="s">
        <x:v>69</x:v>
      </x:c>
      <x:c r="I1006" s="6">
        <x:v>112.779811330238</x:v>
      </x:c>
      <x:c r="J1006" t="s">
        <x:v>66</x:v>
      </x:c>
      <x:c r="K1006" s="6">
        <x:v>26.7445094834679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3064494</x:v>
      </x:c>
      <x:c r="B1007" s="1">
        <x:v>43742.5533743056</x:v>
      </x:c>
      <x:c r="C1007" s="6">
        <x:v>50.2555428583333</x:v>
      </x:c>
      <x:c r="D1007" s="13" t="s">
        <x:v>68</x:v>
      </x:c>
      <x:c r="E1007">
        <x:v>6</x:v>
      </x:c>
      <x:c r="F1007" s="14" t="s">
        <x:v>63</x:v>
      </x:c>
      <x:c r="G1007" s="15">
        <x:v>43742.4683017708</x:v>
      </x:c>
      <x:c r="H1007" t="s">
        <x:v>69</x:v>
      </x:c>
      <x:c r="I1007" s="6">
        <x:v>112.840035273886</x:v>
      </x:c>
      <x:c r="J1007" t="s">
        <x:v>66</x:v>
      </x:c>
      <x:c r="K1007" s="6">
        <x:v>26.7341069624081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3064504</x:v>
      </x:c>
      <x:c r="B1008" s="1">
        <x:v>43742.553408912</x:v>
      </x:c>
      <x:c r="C1008" s="6">
        <x:v>50.3053812716667</x:v>
      </x:c>
      <x:c r="D1008" s="13" t="s">
        <x:v>68</x:v>
      </x:c>
      <x:c r="E1008">
        <x:v>6</x:v>
      </x:c>
      <x:c r="F1008" s="14" t="s">
        <x:v>63</x:v>
      </x:c>
      <x:c r="G1008" s="15">
        <x:v>43742.4683017708</x:v>
      </x:c>
      <x:c r="H1008" t="s">
        <x:v>69</x:v>
      </x:c>
      <x:c r="I1008" s="6">
        <x:v>112.889602735682</x:v>
      </x:c>
      <x:c r="J1008" t="s">
        <x:v>66</x:v>
      </x:c>
      <x:c r="K1008" s="6">
        <x:v>26.7305695130231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3064514</x:v>
      </x:c>
      <x:c r="B1009" s="1">
        <x:v>43742.5534434375</x:v>
      </x:c>
      <x:c r="C1009" s="6">
        <x:v>50.3550797833333</x:v>
      </x:c>
      <x:c r="D1009" s="13" t="s">
        <x:v>68</x:v>
      </x:c>
      <x:c r="E1009">
        <x:v>6</x:v>
      </x:c>
      <x:c r="F1009" s="14" t="s">
        <x:v>63</x:v>
      </x:c>
      <x:c r="G1009" s="15">
        <x:v>43742.4683017708</x:v>
      </x:c>
      <x:c r="H1009" t="s">
        <x:v>69</x:v>
      </x:c>
      <x:c r="I1009" s="6">
        <x:v>112.870055860017</x:v>
      </x:c>
      <x:c r="J1009" t="s">
        <x:v>66</x:v>
      </x:c>
      <x:c r="K1009" s="6">
        <x:v>26.7437600212188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3064524</x:v>
      </x:c>
      <x:c r="B1010" s="1">
        <x:v>43742.553478044</x:v>
      </x:c>
      <x:c r="C1010" s="6">
        <x:v>50.4049040933333</x:v>
      </x:c>
      <x:c r="D1010" s="13" t="s">
        <x:v>68</x:v>
      </x:c>
      <x:c r="E1010">
        <x:v>6</x:v>
      </x:c>
      <x:c r="F1010" s="14" t="s">
        <x:v>63</x:v>
      </x:c>
      <x:c r="G1010" s="15">
        <x:v>43742.4683017708</x:v>
      </x:c>
      <x:c r="H1010" t="s">
        <x:v>69</x:v>
      </x:c>
      <x:c r="I1010" s="6">
        <x:v>112.825258047287</x:v>
      </x:c>
      <x:c r="J1010" t="s">
        <x:v>66</x:v>
      </x:c>
      <x:c r="K1010" s="6">
        <x:v>26.7458884944426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3064534</x:v>
      </x:c>
      <x:c r="B1011" s="1">
        <x:v>43742.5535131944</x:v>
      </x:c>
      <x:c r="C1011" s="6">
        <x:v>50.45553462</x:v>
      </x:c>
      <x:c r="D1011" s="13" t="s">
        <x:v>68</x:v>
      </x:c>
      <x:c r="E1011">
        <x:v>6</x:v>
      </x:c>
      <x:c r="F1011" s="14" t="s">
        <x:v>63</x:v>
      </x:c>
      <x:c r="G1011" s="15">
        <x:v>43742.4683017708</x:v>
      </x:c>
      <x:c r="H1011" t="s">
        <x:v>69</x:v>
      </x:c>
      <x:c r="I1011" s="6">
        <x:v>112.922609886394</x:v>
      </x:c>
      <x:c r="J1011" t="s">
        <x:v>66</x:v>
      </x:c>
      <x:c r="K1011" s="6">
        <x:v>26.7467578712181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3064544</x:v>
      </x:c>
      <x:c r="B1012" s="1">
        <x:v>43742.5535479167</x:v>
      </x:c>
      <x:c r="C1012" s="6">
        <x:v>50.5055199966667</x:v>
      </x:c>
      <x:c r="D1012" s="13" t="s">
        <x:v>68</x:v>
      </x:c>
      <x:c r="E1012">
        <x:v>6</x:v>
      </x:c>
      <x:c r="F1012" s="14" t="s">
        <x:v>63</x:v>
      </x:c>
      <x:c r="G1012" s="15">
        <x:v>43742.4683017708</x:v>
      </x:c>
      <x:c r="H1012" t="s">
        <x:v>69</x:v>
      </x:c>
      <x:c r="I1012" s="6">
        <x:v>112.898604667448</x:v>
      </x:c>
      <x:c r="J1012" t="s">
        <x:v>66</x:v>
      </x:c>
      <x:c r="K1012" s="6">
        <x:v>26.7501454449398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3064554</x:v>
      </x:c>
      <x:c r="B1013" s="1">
        <x:v>43742.5535826736</x:v>
      </x:c>
      <x:c r="C1013" s="6">
        <x:v>50.5555616283333</x:v>
      </x:c>
      <x:c r="D1013" s="13" t="s">
        <x:v>68</x:v>
      </x:c>
      <x:c r="E1013">
        <x:v>6</x:v>
      </x:c>
      <x:c r="F1013" s="14" t="s">
        <x:v>63</x:v>
      </x:c>
      <x:c r="G1013" s="15">
        <x:v>43742.4683017708</x:v>
      </x:c>
      <x:c r="H1013" t="s">
        <x:v>69</x:v>
      </x:c>
      <x:c r="I1013" s="6">
        <x:v>112.958391544277</x:v>
      </x:c>
      <x:c r="J1013" t="s">
        <x:v>66</x:v>
      </x:c>
      <x:c r="K1013" s="6">
        <x:v>26.7398927986733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3064564</x:v>
      </x:c>
      <x:c r="B1014" s="1">
        <x:v>43742.5536173264</x:v>
      </x:c>
      <x:c r="C1014" s="6">
        <x:v>50.6054809066667</x:v>
      </x:c>
      <x:c r="D1014" s="13" t="s">
        <x:v>68</x:v>
      </x:c>
      <x:c r="E1014">
        <x:v>6</x:v>
      </x:c>
      <x:c r="F1014" s="14" t="s">
        <x:v>63</x:v>
      </x:c>
      <x:c r="G1014" s="15">
        <x:v>43742.4683017708</x:v>
      </x:c>
      <x:c r="H1014" t="s">
        <x:v>69</x:v>
      </x:c>
      <x:c r="I1014" s="6">
        <x:v>112.905337849438</x:v>
      </x:c>
      <x:c r="J1014" t="s">
        <x:v>66</x:v>
      </x:c>
      <x:c r="K1014" s="6">
        <x:v>26.7444495264822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3064574</x:v>
      </x:c>
      <x:c r="B1015" s="1">
        <x:v>43742.5536519676</x:v>
      </x:c>
      <x:c r="C1015" s="6">
        <x:v>50.655364925</x:v>
      </x:c>
      <x:c r="D1015" s="13" t="s">
        <x:v>68</x:v>
      </x:c>
      <x:c r="E1015">
        <x:v>6</x:v>
      </x:c>
      <x:c r="F1015" s="14" t="s">
        <x:v>63</x:v>
      </x:c>
      <x:c r="G1015" s="15">
        <x:v>43742.4683017708</x:v>
      </x:c>
      <x:c r="H1015" t="s">
        <x:v>69</x:v>
      </x:c>
      <x:c r="I1015" s="6">
        <x:v>112.977101095375</x:v>
      </x:c>
      <x:c r="J1015" t="s">
        <x:v>66</x:v>
      </x:c>
      <x:c r="K1015" s="6">
        <x:v>26.7306594481311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3064584</x:v>
      </x:c>
      <x:c r="B1016" s="1">
        <x:v>43742.5536866551</x:v>
      </x:c>
      <x:c r="C1016" s="6">
        <x:v>50.7053084583333</x:v>
      </x:c>
      <x:c r="D1016" s="13" t="s">
        <x:v>68</x:v>
      </x:c>
      <x:c r="E1016">
        <x:v>6</x:v>
      </x:c>
      <x:c r="F1016" s="14" t="s">
        <x:v>63</x:v>
      </x:c>
      <x:c r="G1016" s="15">
        <x:v>43742.4683017708</x:v>
      </x:c>
      <x:c r="H1016" t="s">
        <x:v>69</x:v>
      </x:c>
      <x:c r="I1016" s="6">
        <x:v>112.92608537199</x:v>
      </x:c>
      <x:c r="J1016" t="s">
        <x:v>66</x:v>
      </x:c>
      <x:c r="K1016" s="6">
        <x:v>26.7531433006416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3064594</x:v>
      </x:c>
      <x:c r="B1017" s="1">
        <x:v>43742.5537213773</x:v>
      </x:c>
      <x:c r="C1017" s="6">
        <x:v>50.7552849583333</x:v>
      </x:c>
      <x:c r="D1017" s="13" t="s">
        <x:v>68</x:v>
      </x:c>
      <x:c r="E1017">
        <x:v>6</x:v>
      </x:c>
      <x:c r="F1017" s="14" t="s">
        <x:v>63</x:v>
      </x:c>
      <x:c r="G1017" s="15">
        <x:v>43742.4683017708</x:v>
      </x:c>
      <x:c r="H1017" t="s">
        <x:v>69</x:v>
      </x:c>
      <x:c r="I1017" s="6">
        <x:v>112.97417931538</x:v>
      </x:c>
      <x:c r="J1017" t="s">
        <x:v>66</x:v>
      </x:c>
      <x:c r="K1017" s="6">
        <x:v>26.7500555093106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3064604</x:v>
      </x:c>
      <x:c r="B1018" s="1">
        <x:v>43742.5537560185</x:v>
      </x:c>
      <x:c r="C1018" s="6">
        <x:v>50.8052117483333</x:v>
      </x:c>
      <x:c r="D1018" s="13" t="s">
        <x:v>68</x:v>
      </x:c>
      <x:c r="E1018">
        <x:v>6</x:v>
      </x:c>
      <x:c r="F1018" s="14" t="s">
        <x:v>63</x:v>
      </x:c>
      <x:c r="G1018" s="15">
        <x:v>43742.4683017708</x:v>
      </x:c>
      <x:c r="H1018" t="s">
        <x:v>69</x:v>
      </x:c>
      <x:c r="I1018" s="6">
        <x:v>113.111613901008</x:v>
      </x:c>
      <x:c r="J1018" t="s">
        <x:v>66</x:v>
      </x:c>
      <x:c r="K1018" s="6">
        <x:v>26.7280213526406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3064614</x:v>
      </x:c>
      <x:c r="B1019" s="1">
        <x:v>43742.553790706</x:v>
      </x:c>
      <x:c r="C1019" s="6">
        <x:v>50.855114415</x:v>
      </x:c>
      <x:c r="D1019" s="13" t="s">
        <x:v>68</x:v>
      </x:c>
      <x:c r="E1019">
        <x:v>6</x:v>
      </x:c>
      <x:c r="F1019" s="14" t="s">
        <x:v>63</x:v>
      </x:c>
      <x:c r="G1019" s="15">
        <x:v>43742.4683017708</x:v>
      </x:c>
      <x:c r="H1019" t="s">
        <x:v>69</x:v>
      </x:c>
      <x:c r="I1019" s="6">
        <x:v>113.03691875288</x:v>
      </x:c>
      <x:c r="J1019" t="s">
        <x:v>66</x:v>
      </x:c>
      <x:c r="K1019" s="6">
        <x:v>26.7426508173976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3064624</x:v>
      </x:c>
      <x:c r="B1020" s="1">
        <x:v>43742.5538253125</x:v>
      </x:c>
      <x:c r="C1020" s="6">
        <x:v>50.9049805433333</x:v>
      </x:c>
      <x:c r="D1020" s="13" t="s">
        <x:v>68</x:v>
      </x:c>
      <x:c r="E1020">
        <x:v>6</x:v>
      </x:c>
      <x:c r="F1020" s="14" t="s">
        <x:v>63</x:v>
      </x:c>
      <x:c r="G1020" s="15">
        <x:v>43742.4683017708</x:v>
      </x:c>
      <x:c r="H1020" t="s">
        <x:v>69</x:v>
      </x:c>
      <x:c r="I1020" s="6">
        <x:v>113.068674186081</x:v>
      </x:c>
      <x:c r="J1020" t="s">
        <x:v>66</x:v>
      </x:c>
      <x:c r="K1020" s="6">
        <x:v>26.7369848900812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3064634</x:v>
      </x:c>
      <x:c r="B1021" s="1">
        <x:v>43742.5538599884</x:v>
      </x:c>
      <x:c r="C1021" s="6">
        <x:v>50.9549274183333</x:v>
      </x:c>
      <x:c r="D1021" s="13" t="s">
        <x:v>68</x:v>
      </x:c>
      <x:c r="E1021">
        <x:v>6</x:v>
      </x:c>
      <x:c r="F1021" s="14" t="s">
        <x:v>63</x:v>
      </x:c>
      <x:c r="G1021" s="15">
        <x:v>43742.4683017708</x:v>
      </x:c>
      <x:c r="H1021" t="s">
        <x:v>69</x:v>
      </x:c>
      <x:c r="I1021" s="6">
        <x:v>113.108768957548</x:v>
      </x:c>
      <x:c r="J1021" t="s">
        <x:v>66</x:v>
      </x:c>
      <x:c r="K1021" s="6">
        <x:v>26.7288607464357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3064644</x:v>
      </x:c>
      <x:c r="B1022" s="1">
        <x:v>43742.5538951389</x:v>
      </x:c>
      <x:c r="C1022" s="6">
        <x:v>51.005527505</x:v>
      </x:c>
      <x:c r="D1022" s="13" t="s">
        <x:v>68</x:v>
      </x:c>
      <x:c r="E1022">
        <x:v>6</x:v>
      </x:c>
      <x:c r="F1022" s="14" t="s">
        <x:v>63</x:v>
      </x:c>
      <x:c r="G1022" s="15">
        <x:v>43742.4683017708</x:v>
      </x:c>
      <x:c r="H1022" t="s">
        <x:v>69</x:v>
      </x:c>
      <x:c r="I1022" s="6">
        <x:v>113.089600869075</x:v>
      </x:c>
      <x:c r="J1022" t="s">
        <x:v>66</x:v>
      </x:c>
      <x:c r="K1022" s="6">
        <x:v>26.7419313340338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3064654</x:v>
      </x:c>
      <x:c r="B1023" s="1">
        <x:v>43742.5539294792</x:v>
      </x:c>
      <x:c r="C1023" s="6">
        <x:v>51.054975205</x:v>
      </x:c>
      <x:c r="D1023" s="13" t="s">
        <x:v>68</x:v>
      </x:c>
      <x:c r="E1023">
        <x:v>6</x:v>
      </x:c>
      <x:c r="F1023" s="14" t="s">
        <x:v>63</x:v>
      </x:c>
      <x:c r="G1023" s="15">
        <x:v>43742.4683017708</x:v>
      </x:c>
      <x:c r="H1023" t="s">
        <x:v>69</x:v>
      </x:c>
      <x:c r="I1023" s="6">
        <x:v>113.138753862141</x:v>
      </x:c>
      <x:c r="J1023" t="s">
        <x:v>66</x:v>
      </x:c>
      <x:c r="K1023" s="6">
        <x:v>26.7422610972226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3064664</x:v>
      </x:c>
      <x:c r="B1024" s="1">
        <x:v>43742.5539641551</x:v>
      </x:c>
      <x:c r="C1024" s="6">
        <x:v>51.104893665</x:v>
      </x:c>
      <x:c r="D1024" s="13" t="s">
        <x:v>68</x:v>
      </x:c>
      <x:c r="E1024">
        <x:v>6</x:v>
      </x:c>
      <x:c r="F1024" s="14" t="s">
        <x:v>63</x:v>
      </x:c>
      <x:c r="G1024" s="15">
        <x:v>43742.4683017708</x:v>
      </x:c>
      <x:c r="H1024" t="s">
        <x:v>69</x:v>
      </x:c>
      <x:c r="I1024" s="6">
        <x:v>113.065015322623</x:v>
      </x:c>
      <x:c r="J1024" t="s">
        <x:v>66</x:v>
      </x:c>
      <x:c r="K1024" s="6">
        <x:v>26.7491861316807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3064674</x:v>
      </x:c>
      <x:c r="B1025" s="1">
        <x:v>43742.5539992245</x:v>
      </x:c>
      <x:c r="C1025" s="6">
        <x:v>51.1554185633333</x:v>
      </x:c>
      <x:c r="D1025" s="13" t="s">
        <x:v>68</x:v>
      </x:c>
      <x:c r="E1025">
        <x:v>6</x:v>
      </x:c>
      <x:c r="F1025" s="14" t="s">
        <x:v>63</x:v>
      </x:c>
      <x:c r="G1025" s="15">
        <x:v>43742.4683017708</x:v>
      </x:c>
      <x:c r="H1025" t="s">
        <x:v>69</x:v>
      </x:c>
      <x:c r="I1025" s="6">
        <x:v>113.102199992088</x:v>
      </x:c>
      <x:c r="J1025" t="s">
        <x:v>66</x:v>
      </x:c>
      <x:c r="K1025" s="6">
        <x:v>26.7493360243593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3064684</x:v>
      </x:c>
      <x:c r="B1026" s="1">
        <x:v>43742.5540338773</x:v>
      </x:c>
      <x:c r="C1026" s="6">
        <x:v>51.2053244483333</x:v>
      </x:c>
      <x:c r="D1026" s="13" t="s">
        <x:v>68</x:v>
      </x:c>
      <x:c r="E1026">
        <x:v>6</x:v>
      </x:c>
      <x:c r="F1026" s="14" t="s">
        <x:v>63</x:v>
      </x:c>
      <x:c r="G1026" s="15">
        <x:v>43742.4683017708</x:v>
      </x:c>
      <x:c r="H1026" t="s">
        <x:v>69</x:v>
      </x:c>
      <x:c r="I1026" s="6">
        <x:v>113.125810350707</x:v>
      </x:c>
      <x:c r="J1026" t="s">
        <x:v>66</x:v>
      </x:c>
      <x:c r="K1026" s="6">
        <x:v>26.7386636823626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3064694</x:v>
      </x:c>
      <x:c r="B1027" s="1">
        <x:v>43742.5540685532</x:v>
      </x:c>
      <x:c r="C1027" s="6">
        <x:v>51.2552260116667</x:v>
      </x:c>
      <x:c r="D1027" s="13" t="s">
        <x:v>68</x:v>
      </x:c>
      <x:c r="E1027">
        <x:v>6</x:v>
      </x:c>
      <x:c r="F1027" s="14" t="s">
        <x:v>63</x:v>
      </x:c>
      <x:c r="G1027" s="15">
        <x:v>43742.4683017708</x:v>
      </x:c>
      <x:c r="H1027" t="s">
        <x:v>69</x:v>
      </x:c>
      <x:c r="I1027" s="6">
        <x:v>113.221613874586</x:v>
      </x:c>
      <x:c r="J1027" t="s">
        <x:v>66</x:v>
      </x:c>
      <x:c r="K1027" s="6">
        <x:v>26.7178287304514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3064704</x:v>
      </x:c>
      <x:c r="B1028" s="1">
        <x:v>43742.5541031597</x:v>
      </x:c>
      <x:c r="C1028" s="6">
        <x:v>51.3050683866667</x:v>
      </x:c>
      <x:c r="D1028" s="13" t="s">
        <x:v>68</x:v>
      </x:c>
      <x:c r="E1028">
        <x:v>6</x:v>
      </x:c>
      <x:c r="F1028" s="14" t="s">
        <x:v>63</x:v>
      </x:c>
      <x:c r="G1028" s="15">
        <x:v>43742.4683017708</x:v>
      </x:c>
      <x:c r="H1028" t="s">
        <x:v>69</x:v>
      </x:c>
      <x:c r="I1028" s="6">
        <x:v>113.077437947799</x:v>
      </x:c>
      <x:c r="J1028" t="s">
        <x:v>66</x:v>
      </x:c>
      <x:c r="K1028" s="6">
        <x:v>26.7640555180046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3064714</x:v>
      </x:c>
      <x:c r="B1029" s="1">
        <x:v>43742.5541383102</x:v>
      </x:c>
      <x:c r="C1029" s="6">
        <x:v>51.3556860966667</x:v>
      </x:c>
      <x:c r="D1029" s="13" t="s">
        <x:v>68</x:v>
      </x:c>
      <x:c r="E1029">
        <x:v>6</x:v>
      </x:c>
      <x:c r="F1029" s="14" t="s">
        <x:v>63</x:v>
      </x:c>
      <x:c r="G1029" s="15">
        <x:v>43742.4683017708</x:v>
      </x:c>
      <x:c r="H1029" t="s">
        <x:v>69</x:v>
      </x:c>
      <x:c r="I1029" s="6">
        <x:v>113.249140689206</x:v>
      </x:c>
      <x:c r="J1029" t="s">
        <x:v>66</x:v>
      </x:c>
      <x:c r="K1029" s="6">
        <x:v>26.7393831650265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3064724</x:v>
      </x:c>
      <x:c r="B1030" s="1">
        <x:v>43742.5541725347</x:v>
      </x:c>
      <x:c r="C1030" s="6">
        <x:v>51.4049346816667</x:v>
      </x:c>
      <x:c r="D1030" s="13" t="s">
        <x:v>68</x:v>
      </x:c>
      <x:c r="E1030">
        <x:v>6</x:v>
      </x:c>
      <x:c r="F1030" s="14" t="s">
        <x:v>63</x:v>
      </x:c>
      <x:c r="G1030" s="15">
        <x:v>43742.4683017708</x:v>
      </x:c>
      <x:c r="H1030" t="s">
        <x:v>69</x:v>
      </x:c>
      <x:c r="I1030" s="6">
        <x:v>113.137294833622</x:v>
      </x:c>
      <x:c r="J1030" t="s">
        <x:v>66</x:v>
      </x:c>
      <x:c r="K1030" s="6">
        <x:v>26.7352761202278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3064734</x:v>
      </x:c>
      <x:c r="B1031" s="1">
        <x:v>43742.5542077199</x:v>
      </x:c>
      <x:c r="C1031" s="6">
        <x:v>51.4556659983333</x:v>
      </x:c>
      <x:c r="D1031" s="13" t="s">
        <x:v>68</x:v>
      </x:c>
      <x:c r="E1031">
        <x:v>6</x:v>
      </x:c>
      <x:c r="F1031" s="14" t="s">
        <x:v>63</x:v>
      </x:c>
      <x:c r="G1031" s="15">
        <x:v>43742.4683017708</x:v>
      </x:c>
      <x:c r="H1031" t="s">
        <x:v>69</x:v>
      </x:c>
      <x:c r="I1031" s="6">
        <x:v>113.217088197646</x:v>
      </x:c>
      <x:c r="J1031" t="s">
        <x:v>66</x:v>
      </x:c>
      <x:c r="K1031" s="6">
        <x:v>26.737704372385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3064744</x:v>
      </x:c>
      <x:c r="B1032" s="1">
        <x:v>43742.5542423958</x:v>
      </x:c>
      <x:c r="C1032" s="6">
        <x:v>51.5055898316667</x:v>
      </x:c>
      <x:c r="D1032" s="13" t="s">
        <x:v>68</x:v>
      </x:c>
      <x:c r="E1032">
        <x:v>6</x:v>
      </x:c>
      <x:c r="F1032" s="14" t="s">
        <x:v>63</x:v>
      </x:c>
      <x:c r="G1032" s="15">
        <x:v>43742.4683017708</x:v>
      </x:c>
      <x:c r="H1032" t="s">
        <x:v>69</x:v>
      </x:c>
      <x:c r="I1032" s="6">
        <x:v>113.223840804968</x:v>
      </x:c>
      <x:c r="J1032" t="s">
        <x:v>66</x:v>
      </x:c>
      <x:c r="K1032" s="6">
        <x:v>26.7431304730585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3064754</x:v>
      </x:c>
      <x:c r="B1033" s="1">
        <x:v>43742.5542771644</x:v>
      </x:c>
      <x:c r="C1033" s="6">
        <x:v>51.5556326633333</x:v>
      </x:c>
      <x:c r="D1033" s="13" t="s">
        <x:v>68</x:v>
      </x:c>
      <x:c r="E1033">
        <x:v>6</x:v>
      </x:c>
      <x:c r="F1033" s="14" t="s">
        <x:v>63</x:v>
      </x:c>
      <x:c r="G1033" s="15">
        <x:v>43742.4683017708</x:v>
      </x:c>
      <x:c r="H1033" t="s">
        <x:v>69</x:v>
      </x:c>
      <x:c r="I1033" s="6">
        <x:v>113.245549141545</x:v>
      </x:c>
      <x:c r="J1033" t="s">
        <x:v>66</x:v>
      </x:c>
      <x:c r="K1033" s="6">
        <x:v>26.7441497415675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3064764</x:v>
      </x:c>
      <x:c r="B1034" s="1">
        <x:v>43742.5543117708</x:v>
      </x:c>
      <x:c r="C1034" s="6">
        <x:v>51.605448515</x:v>
      </x:c>
      <x:c r="D1034" s="13" t="s">
        <x:v>68</x:v>
      </x:c>
      <x:c r="E1034">
        <x:v>6</x:v>
      </x:c>
      <x:c r="F1034" s="14" t="s">
        <x:v>63</x:v>
      </x:c>
      <x:c r="G1034" s="15">
        <x:v>43742.4683017708</x:v>
      </x:c>
      <x:c r="H1034" t="s">
        <x:v>69</x:v>
      </x:c>
      <x:c r="I1034" s="6">
        <x:v>113.267831812899</x:v>
      </x:c>
      <x:c r="J1034" t="s">
        <x:v>66</x:v>
      </x:c>
      <x:c r="K1034" s="6">
        <x:v>26.7375844586568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3064774</x:v>
      </x:c>
      <x:c r="B1035" s="1">
        <x:v>43742.5543465278</x:v>
      </x:c>
      <x:c r="C1035" s="6">
        <x:v>51.6555326633333</x:v>
      </x:c>
      <x:c r="D1035" s="13" t="s">
        <x:v>68</x:v>
      </x:c>
      <x:c r="E1035">
        <x:v>6</x:v>
      </x:c>
      <x:c r="F1035" s="14" t="s">
        <x:v>63</x:v>
      </x:c>
      <x:c r="G1035" s="15">
        <x:v>43742.4683017708</x:v>
      </x:c>
      <x:c r="H1035" t="s">
        <x:v>69</x:v>
      </x:c>
      <x:c r="I1035" s="6">
        <x:v>113.28889616176</x:v>
      </x:c>
      <x:c r="J1035" t="s">
        <x:v>66</x:v>
      </x:c>
      <x:c r="K1035" s="6">
        <x:v>26.7313789290793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3064784</x:v>
      </x:c>
      <x:c r="B1036" s="1">
        <x:v>43742.5543812153</x:v>
      </x:c>
      <x:c r="C1036" s="6">
        <x:v>51.7054444516667</x:v>
      </x:c>
      <x:c r="D1036" s="13" t="s">
        <x:v>68</x:v>
      </x:c>
      <x:c r="E1036">
        <x:v>6</x:v>
      </x:c>
      <x:c r="F1036" s="14" t="s">
        <x:v>63</x:v>
      </x:c>
      <x:c r="G1036" s="15">
        <x:v>43742.4683017708</x:v>
      </x:c>
      <x:c r="H1036" t="s">
        <x:v>69</x:v>
      </x:c>
      <x:c r="I1036" s="6">
        <x:v>113.331225655946</x:v>
      </x:c>
      <x:c r="J1036" t="s">
        <x:v>66</x:v>
      </x:c>
      <x:c r="K1036" s="6">
        <x:v>26.7337472216227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3064794</x:v>
      </x:c>
      <x:c r="B1037" s="1">
        <x:v>43742.5544155903</x:v>
      </x:c>
      <x:c r="C1037" s="6">
        <x:v>51.7549722933333</x:v>
      </x:c>
      <x:c r="D1037" s="13" t="s">
        <x:v>68</x:v>
      </x:c>
      <x:c r="E1037">
        <x:v>6</x:v>
      </x:c>
      <x:c r="F1037" s="14" t="s">
        <x:v>63</x:v>
      </x:c>
      <x:c r="G1037" s="15">
        <x:v>43742.4683017708</x:v>
      </x:c>
      <x:c r="H1037" t="s">
        <x:v>69</x:v>
      </x:c>
      <x:c r="I1037" s="6">
        <x:v>113.307768270216</x:v>
      </x:c>
      <x:c r="J1037" t="s">
        <x:v>66</x:v>
      </x:c>
      <x:c r="K1037" s="6">
        <x:v>26.7332375889091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3064804</x:v>
      </x:c>
      <x:c r="B1038" s="1">
        <x:v>43742.5544502662</x:v>
      </x:c>
      <x:c r="C1038" s="6">
        <x:v>51.804932485</x:v>
      </x:c>
      <x:c r="D1038" s="13" t="s">
        <x:v>68</x:v>
      </x:c>
      <x:c r="E1038">
        <x:v>6</x:v>
      </x:c>
      <x:c r="F1038" s="14" t="s">
        <x:v>63</x:v>
      </x:c>
      <x:c r="G1038" s="15">
        <x:v>43742.4683017708</x:v>
      </x:c>
      <x:c r="H1038" t="s">
        <x:v>69</x:v>
      </x:c>
      <x:c r="I1038" s="6">
        <x:v>113.327910334955</x:v>
      </x:c>
      <x:c r="J1038" t="s">
        <x:v>66</x:v>
      </x:c>
      <x:c r="K1038" s="6">
        <x:v>26.742141183332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3064814</x:v>
      </x:c>
      <x:c r="B1039" s="1">
        <x:v>43742.5544851505</x:v>
      </x:c>
      <x:c r="C1039" s="6">
        <x:v>51.8551464366667</x:v>
      </x:c>
      <x:c r="D1039" s="13" t="s">
        <x:v>68</x:v>
      </x:c>
      <x:c r="E1039">
        <x:v>6</x:v>
      </x:c>
      <x:c r="F1039" s="14" t="s">
        <x:v>63</x:v>
      </x:c>
      <x:c r="G1039" s="15">
        <x:v>43742.4683017708</x:v>
      </x:c>
      <x:c r="H1039" t="s">
        <x:v>69</x:v>
      </x:c>
      <x:c r="I1039" s="6">
        <x:v>113.378212656671</x:v>
      </x:c>
      <x:c r="J1039" t="s">
        <x:v>66</x:v>
      </x:c>
      <x:c r="K1039" s="6">
        <x:v>26.7273318507523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3064824</x:v>
      </x:c>
      <x:c r="B1040" s="1">
        <x:v>43742.5545202546</x:v>
      </x:c>
      <x:c r="C1040" s="6">
        <x:v>51.90567783</x:v>
      </x:c>
      <x:c r="D1040" s="13" t="s">
        <x:v>68</x:v>
      </x:c>
      <x:c r="E1040">
        <x:v>6</x:v>
      </x:c>
      <x:c r="F1040" s="14" t="s">
        <x:v>63</x:v>
      </x:c>
      <x:c r="G1040" s="15">
        <x:v>43742.4683017708</x:v>
      </x:c>
      <x:c r="H1040" t="s">
        <x:v>69</x:v>
      </x:c>
      <x:c r="I1040" s="6">
        <x:v>113.291657385844</x:v>
      </x:c>
      <x:c r="J1040" t="s">
        <x:v>66</x:v>
      </x:c>
      <x:c r="K1040" s="6">
        <x:v>26.7416915062804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3064834</x:v>
      </x:c>
      <x:c r="B1041" s="1">
        <x:v>43742.5545549421</x:v>
      </x:c>
      <x:c r="C1041" s="6">
        <x:v>51.9556544966667</x:v>
      </x:c>
      <x:c r="D1041" s="13" t="s">
        <x:v>68</x:v>
      </x:c>
      <x:c r="E1041">
        <x:v>6</x:v>
      </x:c>
      <x:c r="F1041" s="14" t="s">
        <x:v>63</x:v>
      </x:c>
      <x:c r="G1041" s="15">
        <x:v>43742.4683017708</x:v>
      </x:c>
      <x:c r="H1041" t="s">
        <x:v>69</x:v>
      </x:c>
      <x:c r="I1041" s="6">
        <x:v>113.361806318995</x:v>
      </x:c>
      <x:c r="J1041" t="s">
        <x:v>66</x:v>
      </x:c>
      <x:c r="K1041" s="6">
        <x:v>26.7469976993343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3064844</x:v>
      </x:c>
      <x:c r="B1042" s="1">
        <x:v>43742.5545896991</x:v>
      </x:c>
      <x:c r="C1042" s="6">
        <x:v>52.0057056083333</x:v>
      </x:c>
      <x:c r="D1042" s="13" t="s">
        <x:v>68</x:v>
      </x:c>
      <x:c r="E1042">
        <x:v>6</x:v>
      </x:c>
      <x:c r="F1042" s="14" t="s">
        <x:v>63</x:v>
      </x:c>
      <x:c r="G1042" s="15">
        <x:v>43742.4683017708</x:v>
      </x:c>
      <x:c r="H1042" t="s">
        <x:v>69</x:v>
      </x:c>
      <x:c r="I1042" s="6">
        <x:v>113.368760190189</x:v>
      </x:c>
      <x:c r="J1042" t="s">
        <x:v>66</x:v>
      </x:c>
      <x:c r="K1042" s="6">
        <x:v>26.7412418292879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3064854</x:v>
      </x:c>
      <x:c r="B1043" s="1">
        <x:v>43742.554624456</x:v>
      </x:c>
      <x:c r="C1043" s="6">
        <x:v>52.05572114</x:v>
      </x:c>
      <x:c r="D1043" s="13" t="s">
        <x:v>68</x:v>
      </x:c>
      <x:c r="E1043">
        <x:v>6</x:v>
      </x:c>
      <x:c r="F1043" s="14" t="s">
        <x:v>63</x:v>
      </x:c>
      <x:c r="G1043" s="15">
        <x:v>43742.4683017708</x:v>
      </x:c>
      <x:c r="H1043" t="s">
        <x:v>69</x:v>
      </x:c>
      <x:c r="I1043" s="6">
        <x:v>113.421472335569</x:v>
      </x:c>
      <x:c r="J1043" t="s">
        <x:v>66</x:v>
      </x:c>
      <x:c r="K1043" s="6">
        <x:v>26.7331476537324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3064864</x:v>
      </x:c>
      <x:c r="B1044" s="1">
        <x:v>43742.5546589931</x:v>
      </x:c>
      <x:c r="C1044" s="6">
        <x:v>52.105484665</x:v>
      </x:c>
      <x:c r="D1044" s="13" t="s">
        <x:v>68</x:v>
      </x:c>
      <x:c r="E1044">
        <x:v>6</x:v>
      </x:c>
      <x:c r="F1044" s="14" t="s">
        <x:v>63</x:v>
      </x:c>
      <x:c r="G1044" s="15">
        <x:v>43742.4683017708</x:v>
      </x:c>
      <x:c r="H1044" t="s">
        <x:v>69</x:v>
      </x:c>
      <x:c r="I1044" s="6">
        <x:v>113.373055079874</x:v>
      </x:c>
      <x:c r="J1044" t="s">
        <x:v>66</x:v>
      </x:c>
      <x:c r="K1044" s="6">
        <x:v>26.7511047584735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3064874</x:v>
      </x:c>
      <x:c r="B1045" s="1">
        <x:v>43742.5546935995</x:v>
      </x:c>
      <x:c r="C1045" s="6">
        <x:v>52.1553197133333</x:v>
      </x:c>
      <x:c r="D1045" s="13" t="s">
        <x:v>68</x:v>
      </x:c>
      <x:c r="E1045">
        <x:v>6</x:v>
      </x:c>
      <x:c r="F1045" s="14" t="s">
        <x:v>63</x:v>
      </x:c>
      <x:c r="G1045" s="15">
        <x:v>43742.4683017708</x:v>
      </x:c>
      <x:c r="H1045" t="s">
        <x:v>69</x:v>
      </x:c>
      <x:c r="I1045" s="6">
        <x:v>113.430999929852</x:v>
      </x:c>
      <x:c r="J1045" t="s">
        <x:v>66</x:v>
      </x:c>
      <x:c r="K1045" s="6">
        <x:v>26.7229250376781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3064884</x:v>
      </x:c>
      <x:c r="B1046" s="1">
        <x:v>43742.554728125</x:v>
      </x:c>
      <x:c r="C1046" s="6">
        <x:v>52.205024945</x:v>
      </x:c>
      <x:c r="D1046" s="13" t="s">
        <x:v>68</x:v>
      </x:c>
      <x:c r="E1046">
        <x:v>6</x:v>
      </x:c>
      <x:c r="F1046" s="14" t="s">
        <x:v>63</x:v>
      </x:c>
      <x:c r="G1046" s="15">
        <x:v>43742.4683017708</x:v>
      </x:c>
      <x:c r="H1046" t="s">
        <x:v>69</x:v>
      </x:c>
      <x:c r="I1046" s="6">
        <x:v>113.433317465086</x:v>
      </x:c>
      <x:c r="J1046" t="s">
        <x:v>66</x:v>
      </x:c>
      <x:c r="K1046" s="6">
        <x:v>26.7259528473992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3064894</x:v>
      </x:c>
      <x:c r="B1047" s="1">
        <x:v>43742.5547632755</x:v>
      </x:c>
      <x:c r="C1047" s="6">
        <x:v>52.2556470983333</x:v>
      </x:c>
      <x:c r="D1047" s="13" t="s">
        <x:v>68</x:v>
      </x:c>
      <x:c r="E1047">
        <x:v>6</x:v>
      </x:c>
      <x:c r="F1047" s="14" t="s">
        <x:v>63</x:v>
      </x:c>
      <x:c r="G1047" s="15">
        <x:v>43742.4683017708</x:v>
      </x:c>
      <x:c r="H1047" t="s">
        <x:v>69</x:v>
      </x:c>
      <x:c r="I1047" s="6">
        <x:v>113.412981325992</x:v>
      </x:c>
      <x:c r="J1047" t="s">
        <x:v>66</x:v>
      </x:c>
      <x:c r="K1047" s="6">
        <x:v>26.7541925507703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3064904</x:v>
      </x:c>
      <x:c r="B1048" s="1">
        <x:v>43742.5547977662</x:v>
      </x:c>
      <x:c r="C1048" s="6">
        <x:v>52.3053251716667</x:v>
      </x:c>
      <x:c r="D1048" s="13" t="s">
        <x:v>68</x:v>
      </x:c>
      <x:c r="E1048">
        <x:v>6</x:v>
      </x:c>
      <x:c r="F1048" s="14" t="s">
        <x:v>63</x:v>
      </x:c>
      <x:c r="G1048" s="15">
        <x:v>43742.4683017708</x:v>
      </x:c>
      <x:c r="H1048" t="s">
        <x:v>69</x:v>
      </x:c>
      <x:c r="I1048" s="6">
        <x:v>113.435710799072</x:v>
      </x:c>
      <x:c r="J1048" t="s">
        <x:v>66</x:v>
      </x:c>
      <x:c r="K1048" s="6">
        <x:v>26.7326679994967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3064914</x:v>
      </x:c>
      <x:c r="B1049" s="1">
        <x:v>43742.5548323727</x:v>
      </x:c>
      <x:c r="C1049" s="6">
        <x:v>52.3551433983333</x:v>
      </x:c>
      <x:c r="D1049" s="13" t="s">
        <x:v>68</x:v>
      </x:c>
      <x:c r="E1049">
        <x:v>6</x:v>
      </x:c>
      <x:c r="F1049" s="14" t="s">
        <x:v>63</x:v>
      </x:c>
      <x:c r="G1049" s="15">
        <x:v>43742.4683017708</x:v>
      </x:c>
      <x:c r="H1049" t="s">
        <x:v>69</x:v>
      </x:c>
      <x:c r="I1049" s="6">
        <x:v>113.486287439995</x:v>
      </x:c>
      <x:c r="J1049" t="s">
        <x:v>66</x:v>
      </x:c>
      <x:c r="K1049" s="6">
        <x:v>26.7289207031426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3064924</x:v>
      </x:c>
      <x:c r="B1050" s="1">
        <x:v>43742.5548669329</x:v>
      </x:c>
      <x:c r="C1050" s="6">
        <x:v>52.4048908066667</x:v>
      </x:c>
      <x:c r="D1050" s="13" t="s">
        <x:v>68</x:v>
      </x:c>
      <x:c r="E1050">
        <x:v>6</x:v>
      </x:c>
      <x:c r="F1050" s="14" t="s">
        <x:v>63</x:v>
      </x:c>
      <x:c r="G1050" s="15">
        <x:v>43742.4683017708</x:v>
      </x:c>
      <x:c r="H1050" t="s">
        <x:v>69</x:v>
      </x:c>
      <x:c r="I1050" s="6">
        <x:v>113.476680082903</x:v>
      </x:c>
      <x:c r="J1050" t="s">
        <x:v>66</x:v>
      </x:c>
      <x:c r="K1050" s="6">
        <x:v>26.7354559906976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3064934</x:v>
      </x:c>
      <x:c r="B1051" s="1">
        <x:v>43742.5549020486</x:v>
      </x:c>
      <x:c r="C1051" s="6">
        <x:v>52.4554740033333</x:v>
      </x:c>
      <x:c r="D1051" s="13" t="s">
        <x:v>68</x:v>
      </x:c>
      <x:c r="E1051">
        <x:v>6</x:v>
      </x:c>
      <x:c r="F1051" s="14" t="s">
        <x:v>63</x:v>
      </x:c>
      <x:c r="G1051" s="15">
        <x:v>43742.4683017708</x:v>
      </x:c>
      <x:c r="H1051" t="s">
        <x:v>69</x:v>
      </x:c>
      <x:c r="I1051" s="6">
        <x:v>113.558486360708</x:v>
      </x:c>
      <x:c r="J1051" t="s">
        <x:v>66</x:v>
      </x:c>
      <x:c r="K1051" s="6">
        <x:v>26.7225353197932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3064944</x:v>
      </x:c>
      <x:c r="B1052" s="1">
        <x:v>43742.5549366898</x:v>
      </x:c>
      <x:c r="C1052" s="6">
        <x:v>52.505372505</x:v>
      </x:c>
      <x:c r="D1052" s="13" t="s">
        <x:v>68</x:v>
      </x:c>
      <x:c r="E1052">
        <x:v>6</x:v>
      </x:c>
      <x:c r="F1052" s="14" t="s">
        <x:v>63</x:v>
      </x:c>
      <x:c r="G1052" s="15">
        <x:v>43742.4683017708</x:v>
      </x:c>
      <x:c r="H1052" t="s">
        <x:v>69</x:v>
      </x:c>
      <x:c r="I1052" s="6">
        <x:v>113.530799031861</x:v>
      </x:c>
      <x:c r="J1052" t="s">
        <x:v>66</x:v>
      </x:c>
      <x:c r="K1052" s="6">
        <x:v>26.7380940920307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3064954</x:v>
      </x:c>
      <x:c r="B1053" s="1">
        <x:v>43742.5549712616</x:v>
      </x:c>
      <x:c r="C1053" s="6">
        <x:v>52.5551321683333</x:v>
      </x:c>
      <x:c r="D1053" s="13" t="s">
        <x:v>68</x:v>
      </x:c>
      <x:c r="E1053">
        <x:v>6</x:v>
      </x:c>
      <x:c r="F1053" s="14" t="s">
        <x:v>63</x:v>
      </x:c>
      <x:c r="G1053" s="15">
        <x:v>43742.4683017708</x:v>
      </x:c>
      <x:c r="H1053" t="s">
        <x:v>69</x:v>
      </x:c>
      <x:c r="I1053" s="6">
        <x:v>113.527200467444</x:v>
      </x:c>
      <x:c r="J1053" t="s">
        <x:v>66</x:v>
      </x:c>
      <x:c r="K1053" s="6">
        <x:v>26.7280213526406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3064964</x:v>
      </x:c>
      <x:c r="B1054" s="1">
        <x:v>43742.5550063657</x:v>
      </x:c>
      <x:c r="C1054" s="6">
        <x:v>52.6056824266667</x:v>
      </x:c>
      <x:c r="D1054" s="13" t="s">
        <x:v>68</x:v>
      </x:c>
      <x:c r="E1054">
        <x:v>6</x:v>
      </x:c>
      <x:c r="F1054" s="14" t="s">
        <x:v>63</x:v>
      </x:c>
      <x:c r="G1054" s="15">
        <x:v>43742.4683017708</x:v>
      </x:c>
      <x:c r="H1054" t="s">
        <x:v>69</x:v>
      </x:c>
      <x:c r="I1054" s="6">
        <x:v>113.613341175824</x:v>
      </x:c>
      <x:c r="J1054" t="s">
        <x:v>66</x:v>
      </x:c>
      <x:c r="K1054" s="6">
        <x:v>26.7286808763188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3064974</x:v>
      </x:c>
      <x:c r="B1055" s="1">
        <x:v>43742.5550408565</x:v>
      </x:c>
      <x:c r="C1055" s="6">
        <x:v>52.6553744883333</x:v>
      </x:c>
      <x:c r="D1055" s="13" t="s">
        <x:v>68</x:v>
      </x:c>
      <x:c r="E1055">
        <x:v>6</x:v>
      </x:c>
      <x:c r="F1055" s="14" t="s">
        <x:v>63</x:v>
      </x:c>
      <x:c r="G1055" s="15">
        <x:v>43742.4683017708</x:v>
      </x:c>
      <x:c r="H1055" t="s">
        <x:v>69</x:v>
      </x:c>
      <x:c r="I1055" s="6">
        <x:v>113.659675525302</x:v>
      </x:c>
      <x:c r="J1055" t="s">
        <x:v>66</x:v>
      </x:c>
      <x:c r="K1055" s="6">
        <x:v>26.7336273080359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3064984</x:v>
      </x:c>
      <x:c r="B1056" s="1">
        <x:v>43742.5550754282</x:v>
      </x:c>
      <x:c r="C1056" s="6">
        <x:v>52.7051444133333</x:v>
      </x:c>
      <x:c r="D1056" s="13" t="s">
        <x:v>68</x:v>
      </x:c>
      <x:c r="E1056">
        <x:v>6</x:v>
      </x:c>
      <x:c r="F1056" s="14" t="s">
        <x:v>63</x:v>
      </x:c>
      <x:c r="G1056" s="15">
        <x:v>43742.4683017708</x:v>
      </x:c>
      <x:c r="H1056" t="s">
        <x:v>69</x:v>
      </x:c>
      <x:c r="I1056" s="6">
        <x:v>113.597830116666</x:v>
      </x:c>
      <x:c r="J1056" t="s">
        <x:v>66</x:v>
      </x:c>
      <x:c r="K1056" s="6">
        <x:v>26.7332375889091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3064994</x:v>
      </x:c>
      <x:c r="B1057" s="1">
        <x:v>43742.5551099884</x:v>
      </x:c>
      <x:c r="C1057" s="6">
        <x:v>52.7549001783333</x:v>
      </x:c>
      <x:c r="D1057" s="13" t="s">
        <x:v>68</x:v>
      </x:c>
      <x:c r="E1057">
        <x:v>6</x:v>
      </x:c>
      <x:c r="F1057" s="14" t="s">
        <x:v>63</x:v>
      </x:c>
      <x:c r="G1057" s="15">
        <x:v>43742.4683017708</x:v>
      </x:c>
      <x:c r="H1057" t="s">
        <x:v>69</x:v>
      </x:c>
      <x:c r="I1057" s="6">
        <x:v>113.692717152145</x:v>
      </x:c>
      <x:c r="J1057" t="s">
        <x:v>66</x:v>
      </x:c>
      <x:c r="K1057" s="6">
        <x:v>26.7313489507037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3065004</x:v>
      </x:c>
      <x:c r="B1058" s="1">
        <x:v>43742.5551450231</x:v>
      </x:c>
      <x:c r="C1058" s="6">
        <x:v>52.8053536233333</x:v>
      </x:c>
      <x:c r="D1058" s="13" t="s">
        <x:v>68</x:v>
      </x:c>
      <x:c r="E1058">
        <x:v>6</x:v>
      </x:c>
      <x:c r="F1058" s="14" t="s">
        <x:v>63</x:v>
      </x:c>
      <x:c r="G1058" s="15">
        <x:v>43742.4683017708</x:v>
      </x:c>
      <x:c r="H1058" t="s">
        <x:v>69</x:v>
      </x:c>
      <x:c r="I1058" s="6">
        <x:v>113.719558054205</x:v>
      </x:c>
      <x:c r="J1058" t="s">
        <x:v>66</x:v>
      </x:c>
      <x:c r="K1058" s="6">
        <x:v>26.7271819590555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3065014</x:v>
      </x:c>
      <x:c r="B1059" s="1">
        <x:v>43742.5551795486</x:v>
      </x:c>
      <x:c r="C1059" s="6">
        <x:v>52.8550817966667</x:v>
      </x:c>
      <x:c r="D1059" s="13" t="s">
        <x:v>68</x:v>
      </x:c>
      <x:c r="E1059">
        <x:v>6</x:v>
      </x:c>
      <x:c r="F1059" s="14" t="s">
        <x:v>63</x:v>
      </x:c>
      <x:c r="G1059" s="15">
        <x:v>43742.4683017708</x:v>
      </x:c>
      <x:c r="H1059" t="s">
        <x:v>69</x:v>
      </x:c>
      <x:c r="I1059" s="6">
        <x:v>113.79226471298</x:v>
      </x:c>
      <x:c r="J1059" t="s">
        <x:v>66</x:v>
      </x:c>
      <x:c r="K1059" s="6">
        <x:v>26.7132720387767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3065024</x:v>
      </x:c>
      <x:c r="B1060" s="1">
        <x:v>43742.5552146991</x:v>
      </x:c>
      <x:c r="C1060" s="6">
        <x:v>52.90570481</x:v>
      </x:c>
      <x:c r="D1060" s="13" t="s">
        <x:v>68</x:v>
      </x:c>
      <x:c r="E1060">
        <x:v>6</x:v>
      </x:c>
      <x:c r="F1060" s="14" t="s">
        <x:v>63</x:v>
      </x:c>
      <x:c r="G1060" s="15">
        <x:v>43742.4683017708</x:v>
      </x:c>
      <x:c r="H1060" t="s">
        <x:v>69</x:v>
      </x:c>
      <x:c r="I1060" s="6">
        <x:v>113.781646595337</x:v>
      </x:c>
      <x:c r="J1060" t="s">
        <x:v>66</x:v>
      </x:c>
      <x:c r="K1060" s="6">
        <x:v>26.7349463577248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3065034</x:v>
      </x:c>
      <x:c r="B1061" s="1">
        <x:v>43742.5552492708</x:v>
      </x:c>
      <x:c r="C1061" s="6">
        <x:v>52.9554439016667</x:v>
      </x:c>
      <x:c r="D1061" s="13" t="s">
        <x:v>68</x:v>
      </x:c>
      <x:c r="E1061">
        <x:v>6</x:v>
      </x:c>
      <x:c r="F1061" s="14" t="s">
        <x:v>63</x:v>
      </x:c>
      <x:c r="G1061" s="15">
        <x:v>43742.4683017708</x:v>
      </x:c>
      <x:c r="H1061" t="s">
        <x:v>69</x:v>
      </x:c>
      <x:c r="I1061" s="6">
        <x:v>113.750165906931</x:v>
      </x:c>
      <x:c r="J1061" t="s">
        <x:v>66</x:v>
      </x:c>
      <x:c r="K1061" s="6">
        <x:v>26.725623085812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3065044</x:v>
      </x:c>
      <x:c r="B1062" s="1">
        <x:v>43742.555283831</x:v>
      </x:c>
      <x:c r="C1062" s="6">
        <x:v>53.005246135</x:v>
      </x:c>
      <x:c r="D1062" s="13" t="s">
        <x:v>68</x:v>
      </x:c>
      <x:c r="E1062">
        <x:v>6</x:v>
      </x:c>
      <x:c r="F1062" s="14" t="s">
        <x:v>63</x:v>
      </x:c>
      <x:c r="G1062" s="15">
        <x:v>43742.4683017708</x:v>
      </x:c>
      <x:c r="H1062" t="s">
        <x:v>69</x:v>
      </x:c>
      <x:c r="I1062" s="6">
        <x:v>113.808659940302</x:v>
      </x:c>
      <x:c r="J1062" t="s">
        <x:v>66</x:v>
      </x:c>
      <x:c r="K1062" s="6">
        <x:v>26.7418713770935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3065054</x:v>
      </x:c>
      <x:c r="B1063" s="1">
        <x:v>43742.5553184028</x:v>
      </x:c>
      <x:c r="C1063" s="6">
        <x:v>53.0550129066667</x:v>
      </x:c>
      <x:c r="D1063" s="13" t="s">
        <x:v>68</x:v>
      </x:c>
      <x:c r="E1063">
        <x:v>6</x:v>
      </x:c>
      <x:c r="F1063" s="14" t="s">
        <x:v>63</x:v>
      </x:c>
      <x:c r="G1063" s="15">
        <x:v>43742.4683017708</x:v>
      </x:c>
      <x:c r="H1063" t="s">
        <x:v>69</x:v>
      </x:c>
      <x:c r="I1063" s="6">
        <x:v>113.863553238837</x:v>
      </x:c>
      <x:c r="J1063" t="s">
        <x:v>66</x:v>
      </x:c>
      <x:c r="K1063" s="6">
        <x:v>26.7294902919193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3065064</x:v>
      </x:c>
      <x:c r="B1064" s="1">
        <x:v>43742.5553535532</x:v>
      </x:c>
      <x:c r="C1064" s="6">
        <x:v>53.105611155</x:v>
      </x:c>
      <x:c r="D1064" s="13" t="s">
        <x:v>68</x:v>
      </x:c>
      <x:c r="E1064">
        <x:v>6</x:v>
      </x:c>
      <x:c r="F1064" s="14" t="s">
        <x:v>63</x:v>
      </x:c>
      <x:c r="G1064" s="15">
        <x:v>43742.4683017708</x:v>
      </x:c>
      <x:c r="H1064" t="s">
        <x:v>69</x:v>
      </x:c>
      <x:c r="I1064" s="6">
        <x:v>113.984942818781</x:v>
      </x:c>
      <x:c r="J1064" t="s">
        <x:v>66</x:v>
      </x:c>
      <x:c r="K1064" s="6">
        <x:v>26.7087753096348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3065074</x:v>
      </x:c>
      <x:c r="B1065" s="1">
        <x:v>43742.5553880787</x:v>
      </x:c>
      <x:c r="C1065" s="6">
        <x:v>53.1553760466667</x:v>
      </x:c>
      <x:c r="D1065" s="13" t="s">
        <x:v>68</x:v>
      </x:c>
      <x:c r="E1065">
        <x:v>6</x:v>
      </x:c>
      <x:c r="F1065" s="14" t="s">
        <x:v>63</x:v>
      </x:c>
      <x:c r="G1065" s="15">
        <x:v>43742.4683017708</x:v>
      </x:c>
      <x:c r="H1065" t="s">
        <x:v>69</x:v>
      </x:c>
      <x:c r="I1065" s="6">
        <x:v>113.97012849584</x:v>
      </x:c>
      <x:c r="J1065" t="s">
        <x:v>66</x:v>
      </x:c>
      <x:c r="K1065" s="6">
        <x:v>26.705687559112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3065084</x:v>
      </x:c>
      <x:c r="B1066" s="1">
        <x:v>43742.5554226852</x:v>
      </x:c>
      <x:c r="C1066" s="6">
        <x:v>53.2051888316667</x:v>
      </x:c>
      <x:c r="D1066" s="13" t="s">
        <x:v>68</x:v>
      </x:c>
      <x:c r="E1066">
        <x:v>6</x:v>
      </x:c>
      <x:c r="F1066" s="14" t="s">
        <x:v>63</x:v>
      </x:c>
      <x:c r="G1066" s="15">
        <x:v>43742.4683017708</x:v>
      </x:c>
      <x:c r="H1066" t="s">
        <x:v>69</x:v>
      </x:c>
      <x:c r="I1066" s="6">
        <x:v>113.902562515387</x:v>
      </x:c>
      <x:c r="J1066" t="s">
        <x:v>66</x:v>
      </x:c>
      <x:c r="K1066" s="6">
        <x:v>26.7329078266062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3065094</x:v>
      </x:c>
      <x:c r="B1067" s="1">
        <x:v>43742.5554572569</x:v>
      </x:c>
      <x:c r="C1067" s="6">
        <x:v>53.254992105</x:v>
      </x:c>
      <x:c r="D1067" s="13" t="s">
        <x:v>68</x:v>
      </x:c>
      <x:c r="E1067">
        <x:v>6</x:v>
      </x:c>
      <x:c r="F1067" s="14" t="s">
        <x:v>63</x:v>
      </x:c>
      <x:c r="G1067" s="15">
        <x:v>43742.4683017708</x:v>
      </x:c>
      <x:c r="H1067" t="s">
        <x:v>69</x:v>
      </x:c>
      <x:c r="I1067" s="6">
        <x:v>113.949295626815</x:v>
      </x:c>
      <x:c r="J1067" t="s">
        <x:v>66</x:v>
      </x:c>
      <x:c r="K1067" s="6">
        <x:v>26.726642349005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3065104</x:v>
      </x:c>
      <x:c r="B1068" s="1">
        <x:v>43742.5554919329</x:v>
      </x:c>
      <x:c r="C1068" s="6">
        <x:v>53.3049083666667</x:v>
      </x:c>
      <x:c r="D1068" s="13" t="s">
        <x:v>68</x:v>
      </x:c>
      <x:c r="E1068">
        <x:v>6</x:v>
      </x:c>
      <x:c r="F1068" s="14" t="s">
        <x:v>63</x:v>
      </x:c>
      <x:c r="G1068" s="15">
        <x:v>43742.4683017708</x:v>
      </x:c>
      <x:c r="H1068" t="s">
        <x:v>69</x:v>
      </x:c>
      <x:c r="I1068" s="6">
        <x:v>113.945391307501</x:v>
      </x:c>
      <x:c r="J1068" t="s">
        <x:v>66</x:v>
      </x:c>
      <x:c r="K1068" s="6">
        <x:v>26.7314988425856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3065114</x:v>
      </x:c>
      <x:c r="B1069" s="1">
        <x:v>43742.5555271181</x:v>
      </x:c>
      <x:c r="C1069" s="6">
        <x:v>53.3555997466667</x:v>
      </x:c>
      <x:c r="D1069" s="13" t="s">
        <x:v>68</x:v>
      </x:c>
      <x:c r="E1069">
        <x:v>6</x:v>
      </x:c>
      <x:c r="F1069" s="14" t="s">
        <x:v>63</x:v>
      </x:c>
      <x:c r="G1069" s="15">
        <x:v>43742.4683017708</x:v>
      </x:c>
      <x:c r="H1069" t="s">
        <x:v>69</x:v>
      </x:c>
      <x:c r="I1069" s="6">
        <x:v>114.016471882909</x:v>
      </x:c>
      <x:c r="J1069" t="s">
        <x:v>66</x:v>
      </x:c>
      <x:c r="K1069" s="6">
        <x:v>26.7292504650545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3065124</x:v>
      </x:c>
      <x:c r="B1070" s="1">
        <x:v>43742.5555616898</x:v>
      </x:c>
      <x:c r="C1070" s="6">
        <x:v>53.40534885</x:v>
      </x:c>
      <x:c r="D1070" s="13" t="s">
        <x:v>68</x:v>
      </x:c>
      <x:c r="E1070">
        <x:v>6</x:v>
      </x:c>
      <x:c r="F1070" s="14" t="s">
        <x:v>63</x:v>
      </x:c>
      <x:c r="G1070" s="15">
        <x:v>43742.4683017708</x:v>
      </x:c>
      <x:c r="H1070" t="s">
        <x:v>69</x:v>
      </x:c>
      <x:c r="I1070" s="6">
        <x:v>113.979871877599</x:v>
      </x:c>
      <x:c r="J1070" t="s">
        <x:v>66</x:v>
      </x:c>
      <x:c r="K1070" s="6">
        <x:v>26.7251134543317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3065134</x:v>
      </x:c>
      <x:c r="B1071" s="1">
        <x:v>43742.5555960995</x:v>
      </x:c>
      <x:c r="C1071" s="6">
        <x:v>53.4549266583333</x:v>
      </x:c>
      <x:c r="D1071" s="13" t="s">
        <x:v>68</x:v>
      </x:c>
      <x:c r="E1071">
        <x:v>6</x:v>
      </x:c>
      <x:c r="F1071" s="14" t="s">
        <x:v>63</x:v>
      </x:c>
      <x:c r="G1071" s="15">
        <x:v>43742.4683017708</x:v>
      </x:c>
      <x:c r="H1071" t="s">
        <x:v>69</x:v>
      </x:c>
      <x:c r="I1071" s="6">
        <x:v>114.01228688591</x:v>
      </x:c>
      <x:c r="J1071" t="s">
        <x:v>66</x:v>
      </x:c>
      <x:c r="K1071" s="6">
        <x:v>26.7267622623422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3065144</x:v>
      </x:c>
      <x:c r="B1072" s="1">
        <x:v>43742.55563125</x:v>
      </x:c>
      <x:c r="C1072" s="6">
        <x:v>53.505525095</x:v>
      </x:c>
      <x:c r="D1072" s="13" t="s">
        <x:v>68</x:v>
      </x:c>
      <x:c r="E1072">
        <x:v>6</x:v>
      </x:c>
      <x:c r="F1072" s="14" t="s">
        <x:v>63</x:v>
      </x:c>
      <x:c r="G1072" s="15">
        <x:v>43742.4683017708</x:v>
      </x:c>
      <x:c r="H1072" t="s">
        <x:v>69</x:v>
      </x:c>
      <x:c r="I1072" s="6">
        <x:v>114.136364325372</x:v>
      </x:c>
      <x:c r="J1072" t="s">
        <x:v>66</x:v>
      </x:c>
      <x:c r="K1072" s="6">
        <x:v>26.7201670351596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3065154</x:v>
      </x:c>
      <x:c r="B1073" s="1">
        <x:v>43742.5556657407</x:v>
      </x:c>
      <x:c r="C1073" s="6">
        <x:v>53.5551823866667</x:v>
      </x:c>
      <x:c r="D1073" s="13" t="s">
        <x:v>68</x:v>
      </x:c>
      <x:c r="E1073">
        <x:v>6</x:v>
      </x:c>
      <x:c r="F1073" s="14" t="s">
        <x:v>63</x:v>
      </x:c>
      <x:c r="G1073" s="15">
        <x:v>43742.4683017708</x:v>
      </x:c>
      <x:c r="H1073" t="s">
        <x:v>69</x:v>
      </x:c>
      <x:c r="I1073" s="6">
        <x:v>114.096517933477</x:v>
      </x:c>
      <x:c r="J1073" t="s">
        <x:v>66</x:v>
      </x:c>
      <x:c r="K1073" s="6">
        <x:v>26.7243939747259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3065164</x:v>
      </x:c>
      <x:c r="B1074" s="1">
        <x:v>43742.5557008102</x:v>
      </x:c>
      <x:c r="C1074" s="6">
        <x:v>53.6057166766667</x:v>
      </x:c>
      <x:c r="D1074" s="13" t="s">
        <x:v>68</x:v>
      </x:c>
      <x:c r="E1074">
        <x:v>6</x:v>
      </x:c>
      <x:c r="F1074" s="14" t="s">
        <x:v>63</x:v>
      </x:c>
      <x:c r="G1074" s="15">
        <x:v>43742.4683017708</x:v>
      </x:c>
      <x:c r="H1074" t="s">
        <x:v>69</x:v>
      </x:c>
      <x:c r="I1074" s="6">
        <x:v>114.053470562523</x:v>
      </x:c>
      <x:c r="J1074" t="s">
        <x:v>66</x:v>
      </x:c>
      <x:c r="K1074" s="6">
        <x:v>26.7407022169764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3065174</x:v>
      </x:c>
      <x:c r="B1075" s="1">
        <x:v>43742.5557353819</x:v>
      </x:c>
      <x:c r="C1075" s="6">
        <x:v>53.65543569</x:v>
      </x:c>
      <x:c r="D1075" s="13" t="s">
        <x:v>68</x:v>
      </x:c>
      <x:c r="E1075">
        <x:v>6</x:v>
      </x:c>
      <x:c r="F1075" s="14" t="s">
        <x:v>63</x:v>
      </x:c>
      <x:c r="G1075" s="15">
        <x:v>43742.4683017708</x:v>
      </x:c>
      <x:c r="H1075" t="s">
        <x:v>69</x:v>
      </x:c>
      <x:c r="I1075" s="6">
        <x:v>114.13941815626</x:v>
      </x:c>
      <x:c r="J1075" t="s">
        <x:v>66</x:v>
      </x:c>
      <x:c r="K1075" s="6">
        <x:v>26.7267023056734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3065184</x:v>
      </x:c>
      <x:c r="B1076" s="1">
        <x:v>43742.5557699421</x:v>
      </x:c>
      <x:c r="C1076" s="6">
        <x:v>53.705219985</x:v>
      </x:c>
      <x:c r="D1076" s="13" t="s">
        <x:v>68</x:v>
      </x:c>
      <x:c r="E1076">
        <x:v>6</x:v>
      </x:c>
      <x:c r="F1076" s="14" t="s">
        <x:v>63</x:v>
      </x:c>
      <x:c r="G1076" s="15">
        <x:v>43742.4683017708</x:v>
      </x:c>
      <x:c r="H1076" t="s">
        <x:v>69</x:v>
      </x:c>
      <x:c r="I1076" s="6">
        <x:v>114.085143619052</x:v>
      </x:c>
      <x:c r="J1076" t="s">
        <x:v>66</x:v>
      </x:c>
      <x:c r="K1076" s="6">
        <x:v>26.7277215691934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3065194</x:v>
      </x:c>
      <x:c r="B1077" s="1">
        <x:v>43742.5558044329</x:v>
      </x:c>
      <x:c r="C1077" s="6">
        <x:v>53.7549085516667</x:v>
      </x:c>
      <x:c r="D1077" s="13" t="s">
        <x:v>68</x:v>
      </x:c>
      <x:c r="E1077">
        <x:v>6</x:v>
      </x:c>
      <x:c r="F1077" s="14" t="s">
        <x:v>63</x:v>
      </x:c>
      <x:c r="G1077" s="15">
        <x:v>43742.4683017708</x:v>
      </x:c>
      <x:c r="H1077" t="s">
        <x:v>69</x:v>
      </x:c>
      <x:c r="I1077" s="6">
        <x:v>114.1865722091</x:v>
      </x:c>
      <x:c r="J1077" t="s">
        <x:v>66</x:v>
      </x:c>
      <x:c r="K1077" s="6">
        <x:v>26.7166296004639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3065204</x:v>
      </x:c>
      <x:c r="B1078" s="1">
        <x:v>43742.5558395486</x:v>
      </x:c>
      <x:c r="C1078" s="6">
        <x:v>53.8054747816667</x:v>
      </x:c>
      <x:c r="D1078" s="13" t="s">
        <x:v>68</x:v>
      </x:c>
      <x:c r="E1078">
        <x:v>6</x:v>
      </x:c>
      <x:c r="F1078" s="14" t="s">
        <x:v>63</x:v>
      </x:c>
      <x:c r="G1078" s="15">
        <x:v>43742.4683017708</x:v>
      </x:c>
      <x:c r="H1078" t="s">
        <x:v>69</x:v>
      </x:c>
      <x:c r="I1078" s="6">
        <x:v>114.164228555864</x:v>
      </x:c>
      <x:c r="J1078" t="s">
        <x:v>66</x:v>
      </x:c>
      <x:c r="K1078" s="6">
        <x:v>26.7194475566139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3065214</x:v>
      </x:c>
      <x:c r="B1079" s="1">
        <x:v>43742.5558740741</x:v>
      </x:c>
      <x:c r="C1079" s="6">
        <x:v>53.8552107316667</x:v>
      </x:c>
      <x:c r="D1079" s="13" t="s">
        <x:v>68</x:v>
      </x:c>
      <x:c r="E1079">
        <x:v>6</x:v>
      </x:c>
      <x:c r="F1079" s="14" t="s">
        <x:v>63</x:v>
      </x:c>
      <x:c r="G1079" s="15">
        <x:v>43742.4683017708</x:v>
      </x:c>
      <x:c r="H1079" t="s">
        <x:v>69</x:v>
      </x:c>
      <x:c r="I1079" s="6">
        <x:v>114.18025612649</x:v>
      </x:c>
      <x:c r="J1079" t="s">
        <x:v>66</x:v>
      </x:c>
      <x:c r="K1079" s="6">
        <x:v>26.7407621738962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3065224</x:v>
      </x:c>
      <x:c r="B1080" s="1">
        <x:v>43742.5559086458</x:v>
      </x:c>
      <x:c r="C1080" s="6">
        <x:v>53.9049777016667</x:v>
      </x:c>
      <x:c r="D1080" s="13" t="s">
        <x:v>68</x:v>
      </x:c>
      <x:c r="E1080">
        <x:v>6</x:v>
      </x:c>
      <x:c r="F1080" s="14" t="s">
        <x:v>63</x:v>
      </x:c>
      <x:c r="G1080" s="15">
        <x:v>43742.4683017708</x:v>
      </x:c>
      <x:c r="H1080" t="s">
        <x:v>69</x:v>
      </x:c>
      <x:c r="I1080" s="6">
        <x:v>114.287638952477</x:v>
      </x:c>
      <x:c r="J1080" t="s">
        <x:v>66</x:v>
      </x:c>
      <x:c r="K1080" s="6">
        <x:v>26.727961395949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3065234</x:v>
      </x:c>
      <x:c r="B1081" s="1">
        <x:v>43742.5559437847</x:v>
      </x:c>
      <x:c r="C1081" s="6">
        <x:v>53.95555059</x:v>
      </x:c>
      <x:c r="D1081" s="13" t="s">
        <x:v>68</x:v>
      </x:c>
      <x:c r="E1081">
        <x:v>6</x:v>
      </x:c>
      <x:c r="F1081" s="14" t="s">
        <x:v>63</x:v>
      </x:c>
      <x:c r="G1081" s="15">
        <x:v>43742.4683017708</x:v>
      </x:c>
      <x:c r="H1081" t="s">
        <x:v>69</x:v>
      </x:c>
      <x:c r="I1081" s="6">
        <x:v>114.245594135361</x:v>
      </x:c>
      <x:c r="J1081" t="s">
        <x:v>66</x:v>
      </x:c>
      <x:c r="K1081" s="6">
        <x:v>26.7253832592237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3065244</x:v>
      </x:c>
      <x:c r="B1082" s="1">
        <x:v>43742.5559783218</x:v>
      </x:c>
      <x:c r="C1082" s="6">
        <x:v>54.00530144</x:v>
      </x:c>
      <x:c r="D1082" s="13" t="s">
        <x:v>68</x:v>
      </x:c>
      <x:c r="E1082">
        <x:v>6</x:v>
      </x:c>
      <x:c r="F1082" s="14" t="s">
        <x:v>63</x:v>
      </x:c>
      <x:c r="G1082" s="15">
        <x:v>43742.4683017708</x:v>
      </x:c>
      <x:c r="H1082" t="s">
        <x:v>69</x:v>
      </x:c>
      <x:c r="I1082" s="6">
        <x:v>114.192071730567</x:v>
      </x:c>
      <x:c r="J1082" t="s">
        <x:v>66</x:v>
      </x:c>
      <x:c r="K1082" s="6">
        <x:v>26.7298800106114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3065254</x:v>
      </x:c>
      <x:c r="B1083" s="1">
        <x:v>43742.5560129282</x:v>
      </x:c>
      <x:c r="C1083" s="6">
        <x:v>54.0551350416667</x:v>
      </x:c>
      <x:c r="D1083" s="13" t="s">
        <x:v>68</x:v>
      </x:c>
      <x:c r="E1083">
        <x:v>6</x:v>
      </x:c>
      <x:c r="F1083" s="14" t="s">
        <x:v>63</x:v>
      </x:c>
      <x:c r="G1083" s="15">
        <x:v>43742.4683017708</x:v>
      </x:c>
      <x:c r="H1083" t="s">
        <x:v>69</x:v>
      </x:c>
      <x:c r="I1083" s="6">
        <x:v>114.242721143631</x:v>
      </x:c>
      <x:c r="J1083" t="s">
        <x:v>66</x:v>
      </x:c>
      <x:c r="K1083" s="6">
        <x:v>26.7262226523585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3065264</x:v>
      </x:c>
      <x:c r="B1084" s="1">
        <x:v>43742.5560475347</x:v>
      </x:c>
      <x:c r="C1084" s="6">
        <x:v>54.1049660116667</x:v>
      </x:c>
      <x:c r="D1084" s="13" t="s">
        <x:v>68</x:v>
      </x:c>
      <x:c r="E1084">
        <x:v>6</x:v>
      </x:c>
      <x:c r="F1084" s="14" t="s">
        <x:v>63</x:v>
      </x:c>
      <x:c r="G1084" s="15">
        <x:v>43742.4683017708</x:v>
      </x:c>
      <x:c r="H1084" t="s">
        <x:v>69</x:v>
      </x:c>
      <x:c r="I1084" s="6">
        <x:v>114.303878603879</x:v>
      </x:c>
      <x:c r="J1084" t="s">
        <x:v>66</x:v>
      </x:c>
      <x:c r="K1084" s="6">
        <x:v>26.7120729104167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3065274</x:v>
      </x:c>
      <x:c r="B1085" s="1">
        <x:v>43742.5560827199</x:v>
      </x:c>
      <x:c r="C1085" s="6">
        <x:v>54.1556619733333</x:v>
      </x:c>
      <x:c r="D1085" s="13" t="s">
        <x:v>68</x:v>
      </x:c>
      <x:c r="E1085">
        <x:v>6</x:v>
      </x:c>
      <x:c r="F1085" s="14" t="s">
        <x:v>63</x:v>
      </x:c>
      <x:c r="G1085" s="15">
        <x:v>43742.4683017708</x:v>
      </x:c>
      <x:c r="H1085" t="s">
        <x:v>69</x:v>
      </x:c>
      <x:c r="I1085" s="6">
        <x:v>114.330120822518</x:v>
      </x:c>
      <x:c r="J1085" t="s">
        <x:v>66</x:v>
      </x:c>
      <x:c r="K1085" s="6">
        <x:v>26.7267023056734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3065284</x:v>
      </x:c>
      <x:c r="B1086" s="1">
        <x:v>43742.5561173611</x:v>
      </x:c>
      <x:c r="C1086" s="6">
        <x:v>54.2055356083333</x:v>
      </x:c>
      <x:c r="D1086" s="13" t="s">
        <x:v>68</x:v>
      </x:c>
      <x:c r="E1086">
        <x:v>6</x:v>
      </x:c>
      <x:c r="F1086" s="14" t="s">
        <x:v>63</x:v>
      </x:c>
      <x:c r="G1086" s="15">
        <x:v>43742.4683017708</x:v>
      </x:c>
      <x:c r="H1086" t="s">
        <x:v>69</x:v>
      </x:c>
      <x:c r="I1086" s="6">
        <x:v>114.420905928273</x:v>
      </x:c>
      <x:c r="J1086" t="s">
        <x:v>66</x:v>
      </x:c>
      <x:c r="K1086" s="6">
        <x:v>26.7113534336058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3065294</x:v>
      </x:c>
      <x:c r="B1087" s="1">
        <x:v>43742.5561519676</x:v>
      </x:c>
      <x:c r="C1087" s="6">
        <x:v>54.255339995</x:v>
      </x:c>
      <x:c r="D1087" s="13" t="s">
        <x:v>68</x:v>
      </x:c>
      <x:c r="E1087">
        <x:v>6</x:v>
      </x:c>
      <x:c r="F1087" s="14" t="s">
        <x:v>63</x:v>
      </x:c>
      <x:c r="G1087" s="15">
        <x:v>43742.4683017708</x:v>
      </x:c>
      <x:c r="H1087" t="s">
        <x:v>69</x:v>
      </x:c>
      <x:c r="I1087" s="6">
        <x:v>114.343258489936</x:v>
      </x:c>
      <x:c r="J1087" t="s">
        <x:v>66</x:v>
      </x:c>
      <x:c r="K1087" s="6">
        <x:v>26.7265823923381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3065304</x:v>
      </x:c>
      <x:c r="B1088" s="1">
        <x:v>43742.5561864931</x:v>
      </x:c>
      <x:c r="C1088" s="6">
        <x:v>54.3050672233333</x:v>
      </x:c>
      <x:c r="D1088" s="13" t="s">
        <x:v>68</x:v>
      </x:c>
      <x:c r="E1088">
        <x:v>6</x:v>
      </x:c>
      <x:c r="F1088" s="14" t="s">
        <x:v>63</x:v>
      </x:c>
      <x:c r="G1088" s="15">
        <x:v>43742.4683017708</x:v>
      </x:c>
      <x:c r="H1088" t="s">
        <x:v>69</x:v>
      </x:c>
      <x:c r="I1088" s="6">
        <x:v>114.396242966541</x:v>
      </x:c>
      <x:c r="J1088" t="s">
        <x:v>66</x:v>
      </x:c>
      <x:c r="K1088" s="6">
        <x:v>26.7222655151304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3065314</x:v>
      </x:c>
      <x:c r="B1089" s="1">
        <x:v>43742.5562216088</x:v>
      </x:c>
      <x:c r="C1089" s="6">
        <x:v>54.3556020433333</x:v>
      </x:c>
      <x:c r="D1089" s="13" t="s">
        <x:v>68</x:v>
      </x:c>
      <x:c r="E1089">
        <x:v>6</x:v>
      </x:c>
      <x:c r="F1089" s="14" t="s">
        <x:v>63</x:v>
      </x:c>
      <x:c r="G1089" s="15">
        <x:v>43742.4683017708</x:v>
      </x:c>
      <x:c r="H1089" t="s">
        <x:v>69</x:v>
      </x:c>
      <x:c r="I1089" s="6">
        <x:v>114.441742326963</x:v>
      </x:c>
      <x:c r="J1089" t="s">
        <x:v>66</x:v>
      </x:c>
      <x:c r="K1089" s="6">
        <x:v>26.7275716774802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3065324</x:v>
      </x:c>
      <x:c r="B1090" s="1">
        <x:v>43742.5562560995</x:v>
      </x:c>
      <x:c r="C1090" s="6">
        <x:v>54.4053225933333</x:v>
      </x:c>
      <x:c r="D1090" s="13" t="s">
        <x:v>68</x:v>
      </x:c>
      <x:c r="E1090">
        <x:v>6</x:v>
      </x:c>
      <x:c r="F1090" s="14" t="s">
        <x:v>63</x:v>
      </x:c>
      <x:c r="G1090" s="15">
        <x:v>43742.4683017708</x:v>
      </x:c>
      <x:c r="H1090" t="s">
        <x:v>69</x:v>
      </x:c>
      <x:c r="I1090" s="6">
        <x:v>114.321789129163</x:v>
      </x:c>
      <x:c r="J1090" t="s">
        <x:v>66</x:v>
      </x:c>
      <x:c r="K1090" s="6">
        <x:v>26.7365651921418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3065334</x:v>
      </x:c>
      <x:c r="B1091" s="1">
        <x:v>43742.556290706</x:v>
      </x:c>
      <x:c r="C1091" s="6">
        <x:v>54.455154485</x:v>
      </x:c>
      <x:c r="D1091" s="13" t="s">
        <x:v>68</x:v>
      </x:c>
      <x:c r="E1091">
        <x:v>6</x:v>
      </x:c>
      <x:c r="F1091" s="14" t="s">
        <x:v>63</x:v>
      </x:c>
      <x:c r="G1091" s="15">
        <x:v>43742.4683017708</x:v>
      </x:c>
      <x:c r="H1091" t="s">
        <x:v>69</x:v>
      </x:c>
      <x:c r="I1091" s="6">
        <x:v>114.473097297129</x:v>
      </x:c>
      <x:c r="J1091" t="s">
        <x:v>66</x:v>
      </x:c>
      <x:c r="K1091" s="6">
        <x:v>26.7147109933744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3065344</x:v>
      </x:c>
      <x:c r="B1092" s="1">
        <x:v>43742.5563253125</x:v>
      </x:c>
      <x:c r="C1092" s="6">
        <x:v>54.5049955933333</x:v>
      </x:c>
      <x:c r="D1092" s="13" t="s">
        <x:v>68</x:v>
      </x:c>
      <x:c r="E1092">
        <x:v>6</x:v>
      </x:c>
      <x:c r="F1092" s="14" t="s">
        <x:v>63</x:v>
      </x:c>
      <x:c r="G1092" s="15">
        <x:v>43742.4683017708</x:v>
      </x:c>
      <x:c r="H1092" t="s">
        <x:v>69</x:v>
      </x:c>
      <x:c r="I1092" s="6">
        <x:v>114.505775783252</x:v>
      </x:c>
      <x:c r="J1092" t="s">
        <x:v>66</x:v>
      </x:c>
      <x:c r="K1092" s="6">
        <x:v>26.727481742455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3065354</x:v>
      </x:c>
      <x:c r="B1093" s="1">
        <x:v>43742.5563604514</x:v>
      </x:c>
      <x:c r="C1093" s="6">
        <x:v>54.5555626233333</x:v>
      </x:c>
      <x:c r="D1093" s="13" t="s">
        <x:v>68</x:v>
      </x:c>
      <x:c r="E1093">
        <x:v>6</x:v>
      </x:c>
      <x:c r="F1093" s="14" t="s">
        <x:v>63</x:v>
      </x:c>
      <x:c r="G1093" s="15">
        <x:v>43742.4683017708</x:v>
      </x:c>
      <x:c r="H1093" t="s">
        <x:v>69</x:v>
      </x:c>
      <x:c r="I1093" s="6">
        <x:v>114.456535752271</x:v>
      </x:c>
      <x:c r="J1093" t="s">
        <x:v>66</x:v>
      </x:c>
      <x:c r="K1093" s="6">
        <x:v>26.7306894265012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3065364</x:v>
      </x:c>
      <x:c r="B1094" s="1">
        <x:v>43742.5563950231</x:v>
      </x:c>
      <x:c r="C1094" s="6">
        <x:v>54.6053489333333</x:v>
      </x:c>
      <x:c r="D1094" s="13" t="s">
        <x:v>68</x:v>
      </x:c>
      <x:c r="E1094">
        <x:v>6</x:v>
      </x:c>
      <x:c r="F1094" s="14" t="s">
        <x:v>63</x:v>
      </x:c>
      <x:c r="G1094" s="15">
        <x:v>43742.4683017708</x:v>
      </x:c>
      <x:c r="H1094" t="s">
        <x:v>69</x:v>
      </x:c>
      <x:c r="I1094" s="6">
        <x:v>114.505272063987</x:v>
      </x:c>
      <x:c r="J1094" t="s">
        <x:v>66</x:v>
      </x:c>
      <x:c r="K1094" s="6">
        <x:v>26.7127624091713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3065374</x:v>
      </x:c>
      <x:c r="B1095" s="1">
        <x:v>43742.5564295486</x:v>
      </x:c>
      <x:c r="C1095" s="6">
        <x:v>54.655053465</x:v>
      </x:c>
      <x:c r="D1095" s="13" t="s">
        <x:v>68</x:v>
      </x:c>
      <x:c r="E1095">
        <x:v>6</x:v>
      </x:c>
      <x:c r="F1095" s="14" t="s">
        <x:v>63</x:v>
      </x:c>
      <x:c r="G1095" s="15">
        <x:v>43742.4683017708</x:v>
      </x:c>
      <x:c r="H1095" t="s">
        <x:v>69</x:v>
      </x:c>
      <x:c r="I1095" s="6">
        <x:v>114.475238903206</x:v>
      </x:c>
      <x:c r="J1095" t="s">
        <x:v>66</x:v>
      </x:c>
      <x:c r="K1095" s="6">
        <x:v>26.7326679994967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3065384</x:v>
      </x:c>
      <x:c r="B1096" s="1">
        <x:v>43742.5564646643</x:v>
      </x:c>
      <x:c r="C1096" s="6">
        <x:v>54.7056325866667</x:v>
      </x:c>
      <x:c r="D1096" s="13" t="s">
        <x:v>68</x:v>
      </x:c>
      <x:c r="E1096">
        <x:v>6</x:v>
      </x:c>
      <x:c r="F1096" s="14" t="s">
        <x:v>63</x:v>
      </x:c>
      <x:c r="G1096" s="15">
        <x:v>43742.4683017708</x:v>
      </x:c>
      <x:c r="H1096" t="s">
        <x:v>69</x:v>
      </x:c>
      <x:c r="I1096" s="6">
        <x:v>114.596607733112</x:v>
      </x:c>
      <x:c r="J1096" t="s">
        <x:v>66</x:v>
      </x:c>
      <x:c r="K1096" s="6">
        <x:v>26.7084455497347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3065394</x:v>
      </x:c>
      <x:c r="B1097" s="1">
        <x:v>43742.5564991898</x:v>
      </x:c>
      <x:c r="C1097" s="6">
        <x:v>54.75534459</x:v>
      </x:c>
      <x:c r="D1097" s="13" t="s">
        <x:v>68</x:v>
      </x:c>
      <x:c r="E1097">
        <x:v>6</x:v>
      </x:c>
      <x:c r="F1097" s="14" t="s">
        <x:v>63</x:v>
      </x:c>
      <x:c r="G1097" s="15">
        <x:v>43742.4683017708</x:v>
      </x:c>
      <x:c r="H1097" t="s">
        <x:v>69</x:v>
      </x:c>
      <x:c r="I1097" s="6">
        <x:v>114.512154647793</x:v>
      </x:c>
      <x:c r="J1097" t="s">
        <x:v>66</x:v>
      </x:c>
      <x:c r="K1097" s="6">
        <x:v>26.7219057756133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3065404</x:v>
      </x:c>
      <x:c r="B1098" s="1">
        <x:v>43742.5565337616</x:v>
      </x:c>
      <x:c r="C1098" s="6">
        <x:v>54.80512369</x:v>
      </x:c>
      <x:c r="D1098" s="13" t="s">
        <x:v>68</x:v>
      </x:c>
      <x:c r="E1098">
        <x:v>6</x:v>
      </x:c>
      <x:c r="F1098" s="14" t="s">
        <x:v>63</x:v>
      </x:c>
      <x:c r="G1098" s="15">
        <x:v>43742.4683017708</x:v>
      </x:c>
      <x:c r="H1098" t="s">
        <x:v>69</x:v>
      </x:c>
      <x:c r="I1098" s="6">
        <x:v>114.581170552844</x:v>
      </x:c>
      <x:c r="J1098" t="s">
        <x:v>66</x:v>
      </x:c>
      <x:c r="K1098" s="6">
        <x:v>26.7240941916034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3065414</x:v>
      </x:c>
      <x:c r="B1099" s="1">
        <x:v>43742.5565688657</x:v>
      </x:c>
      <x:c r="C1099" s="6">
        <x:v>54.8557116566667</x:v>
      </x:c>
      <x:c r="D1099" s="13" t="s">
        <x:v>68</x:v>
      </x:c>
      <x:c r="E1099">
        <x:v>6</x:v>
      </x:c>
      <x:c r="F1099" s="14" t="s">
        <x:v>63</x:v>
      </x:c>
      <x:c r="G1099" s="15">
        <x:v>43742.4683017708</x:v>
      </x:c>
      <x:c r="H1099" t="s">
        <x:v>69</x:v>
      </x:c>
      <x:c r="I1099" s="6">
        <x:v>114.549795517393</x:v>
      </x:c>
      <x:c r="J1099" t="s">
        <x:v>66</x:v>
      </x:c>
      <x:c r="K1099" s="6">
        <x:v>26.7183683390858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3065424</x:v>
      </x:c>
      <x:c r="B1100" s="1">
        <x:v>43742.5566030903</x:v>
      </x:c>
      <x:c r="C1100" s="6">
        <x:v>54.9049499016667</x:v>
      </x:c>
      <x:c r="D1100" s="13" t="s">
        <x:v>68</x:v>
      </x:c>
      <x:c r="E1100">
        <x:v>6</x:v>
      </x:c>
      <x:c r="F1100" s="14" t="s">
        <x:v>63</x:v>
      </x:c>
      <x:c r="G1100" s="15">
        <x:v>43742.4683017708</x:v>
      </x:c>
      <x:c r="H1100" t="s">
        <x:v>69</x:v>
      </x:c>
      <x:c r="I1100" s="6">
        <x:v>114.634381343343</x:v>
      </x:c>
      <x:c r="J1100" t="s">
        <x:v>66</x:v>
      </x:c>
      <x:c r="K1100" s="6">
        <x:v>26.7197473393226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3065434</x:v>
      </x:c>
      <x:c r="B1101" s="1">
        <x:v>43742.5566382292</x:v>
      </x:c>
      <x:c r="C1101" s="6">
        <x:v>54.9555573366667</x:v>
      </x:c>
      <x:c r="D1101" s="13" t="s">
        <x:v>68</x:v>
      </x:c>
      <x:c r="E1101">
        <x:v>6</x:v>
      </x:c>
      <x:c r="F1101" s="14" t="s">
        <x:v>63</x:v>
      </x:c>
      <x:c r="G1101" s="15">
        <x:v>43742.4683017708</x:v>
      </x:c>
      <x:c r="H1101" t="s">
        <x:v>69</x:v>
      </x:c>
      <x:c r="I1101" s="6">
        <x:v>114.658576420239</x:v>
      </x:c>
      <x:c r="J1101" t="s">
        <x:v>66</x:v>
      </x:c>
      <x:c r="K1101" s="6">
        <x:v>26.7164197527604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3065444</x:v>
      </x:c>
      <x:c r="B1102" s="1">
        <x:v>43742.5566727662</x:v>
      </x:c>
      <x:c r="C1102" s="6">
        <x:v>55.00529434</x:v>
      </x:c>
      <x:c r="D1102" s="13" t="s">
        <x:v>68</x:v>
      </x:c>
      <x:c r="E1102">
        <x:v>6</x:v>
      </x:c>
      <x:c r="F1102" s="14" t="s">
        <x:v>63</x:v>
      </x:c>
      <x:c r="G1102" s="15">
        <x:v>43742.4683017708</x:v>
      </x:c>
      <x:c r="H1102" t="s">
        <x:v>69</x:v>
      </x:c>
      <x:c r="I1102" s="6">
        <x:v>114.679170517474</x:v>
      </x:c>
      <x:c r="J1102" t="s">
        <x:v>66</x:v>
      </x:c>
      <x:c r="K1102" s="6">
        <x:v>26.7104241096204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3065454</x:v>
      </x:c>
      <x:c r="B1103" s="1">
        <x:v>43742.5567073727</x:v>
      </x:c>
      <x:c r="C1103" s="6">
        <x:v>55.0551110116667</x:v>
      </x:c>
      <x:c r="D1103" s="13" t="s">
        <x:v>68</x:v>
      </x:c>
      <x:c r="E1103">
        <x:v>6</x:v>
      </x:c>
      <x:c r="F1103" s="14" t="s">
        <x:v>63</x:v>
      </x:c>
      <x:c r="G1103" s="15">
        <x:v>43742.4683017708</x:v>
      </x:c>
      <x:c r="H1103" t="s">
        <x:v>69</x:v>
      </x:c>
      <x:c r="I1103" s="6">
        <x:v>114.697606544978</x:v>
      </x:c>
      <x:c r="J1103" t="s">
        <x:v>66</x:v>
      </x:c>
      <x:c r="K1103" s="6">
        <x:v>26.7087753096348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3065464</x:v>
      </x:c>
      <x:c r="B1104" s="1">
        <x:v>43742.5567424421</x:v>
      </x:c>
      <x:c r="C1104" s="6">
        <x:v>55.1056065516667</x:v>
      </x:c>
      <x:c r="D1104" s="13" t="s">
        <x:v>68</x:v>
      </x:c>
      <x:c r="E1104">
        <x:v>6</x:v>
      </x:c>
      <x:c r="F1104" s="14" t="s">
        <x:v>63</x:v>
      </x:c>
      <x:c r="G1104" s="15">
        <x:v>43742.4683017708</x:v>
      </x:c>
      <x:c r="H1104" t="s">
        <x:v>69</x:v>
      </x:c>
      <x:c r="I1104" s="6">
        <x:v>114.664859946391</x:v>
      </x:c>
      <x:c r="J1104" t="s">
        <x:v>66</x:v>
      </x:c>
      <x:c r="K1104" s="6">
        <x:v>26.7257429991132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3065474</x:v>
      </x:c>
      <x:c r="B1105" s="1">
        <x:v>43742.5567769676</x:v>
      </x:c>
      <x:c r="C1105" s="6">
        <x:v>55.155338965</x:v>
      </x:c>
      <x:c r="D1105" s="13" t="s">
        <x:v>68</x:v>
      </x:c>
      <x:c r="E1105">
        <x:v>6</x:v>
      </x:c>
      <x:c r="F1105" s="14" t="s">
        <x:v>63</x:v>
      </x:c>
      <x:c r="G1105" s="15">
        <x:v>43742.4683017708</x:v>
      </x:c>
      <x:c r="H1105" t="s">
        <x:v>69</x:v>
      </x:c>
      <x:c r="I1105" s="6">
        <x:v>114.666507624729</x:v>
      </x:c>
      <x:c r="J1105" t="s">
        <x:v>66</x:v>
      </x:c>
      <x:c r="K1105" s="6">
        <x:v>26.7252633459352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3065484</x:v>
      </x:c>
      <x:c r="B1106" s="1">
        <x:v>43742.5568114931</x:v>
      </x:c>
      <x:c r="C1106" s="6">
        <x:v>55.2050511583333</x:v>
      </x:c>
      <x:c r="D1106" s="13" t="s">
        <x:v>68</x:v>
      </x:c>
      <x:c r="E1106">
        <x:v>6</x:v>
      </x:c>
      <x:c r="F1106" s="14" t="s">
        <x:v>63</x:v>
      </x:c>
      <x:c r="G1106" s="15">
        <x:v>43742.4683017708</x:v>
      </x:c>
      <x:c r="H1106" t="s">
        <x:v>69</x:v>
      </x:c>
      <x:c r="I1106" s="6">
        <x:v>114.672275378116</x:v>
      </x:c>
      <x:c r="J1106" t="s">
        <x:v>66</x:v>
      </x:c>
      <x:c r="K1106" s="6">
        <x:v>26.7273018724122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3065494</x:v>
      </x:c>
      <x:c r="B1107" s="1">
        <x:v>43742.5568466088</x:v>
      </x:c>
      <x:c r="C1107" s="6">
        <x:v>55.2556260583333</x:v>
      </x:c>
      <x:c r="D1107" s="13" t="s">
        <x:v>68</x:v>
      </x:c>
      <x:c r="E1107">
        <x:v>6</x:v>
      </x:c>
      <x:c r="F1107" s="14" t="s">
        <x:v>63</x:v>
      </x:c>
      <x:c r="G1107" s="15">
        <x:v>43742.4683017708</x:v>
      </x:c>
      <x:c r="H1107" t="s">
        <x:v>69</x:v>
      </x:c>
      <x:c r="I1107" s="6">
        <x:v>114.854298879015</x:v>
      </x:c>
      <x:c r="J1107" t="s">
        <x:v>66</x:v>
      </x:c>
      <x:c r="K1107" s="6">
        <x:v>26.7040987177161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3065504</x:v>
      </x:c>
      <x:c r="B1108" s="1">
        <x:v>43742.5568813657</x:v>
      </x:c>
      <x:c r="C1108" s="6">
        <x:v>55.30567305</x:v>
      </x:c>
      <x:c r="D1108" s="13" t="s">
        <x:v>68</x:v>
      </x:c>
      <x:c r="E1108">
        <x:v>6</x:v>
      </x:c>
      <x:c r="F1108" s="14" t="s">
        <x:v>63</x:v>
      </x:c>
      <x:c r="G1108" s="15">
        <x:v>43742.4683017708</x:v>
      </x:c>
      <x:c r="H1108" t="s">
        <x:v>69</x:v>
      </x:c>
      <x:c r="I1108" s="6">
        <x:v>114.844512803353</x:v>
      </x:c>
      <x:c r="J1108" t="s">
        <x:v>66</x:v>
      </x:c>
      <x:c r="K1108" s="6">
        <x:v>26.7143812328909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3065514</x:v>
      </x:c>
      <x:c r="B1109" s="1">
        <x:v>43742.5569158912</x:v>
      </x:c>
      <x:c r="C1109" s="6">
        <x:v>55.3553977766667</x:v>
      </x:c>
      <x:c r="D1109" s="13" t="s">
        <x:v>68</x:v>
      </x:c>
      <x:c r="E1109">
        <x:v>6</x:v>
      </x:c>
      <x:c r="F1109" s="14" t="s">
        <x:v>63</x:v>
      </x:c>
      <x:c r="G1109" s="15">
        <x:v>43742.4683017708</x:v>
      </x:c>
      <x:c r="H1109" t="s">
        <x:v>69</x:v>
      </x:c>
      <x:c r="I1109" s="6">
        <x:v>114.905099315758</x:v>
      </x:c>
      <x:c r="J1109" t="s">
        <x:v>66</x:v>
      </x:c>
      <x:c r="K1109" s="6">
        <x:v>26.7190878173992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3065524</x:v>
      </x:c>
      <x:c r="B1110" s="1">
        <x:v>43742.556950463</x:v>
      </x:c>
      <x:c r="C1110" s="6">
        <x:v>55.4051926233333</x:v>
      </x:c>
      <x:c r="D1110" s="13" t="s">
        <x:v>68</x:v>
      </x:c>
      <x:c r="E1110">
        <x:v>6</x:v>
      </x:c>
      <x:c r="F1110" s="14" t="s">
        <x:v>63</x:v>
      </x:c>
      <x:c r="G1110" s="15">
        <x:v>43742.4683017708</x:v>
      </x:c>
      <x:c r="H1110" t="s">
        <x:v>69</x:v>
      </x:c>
      <x:c r="I1110" s="6">
        <x:v>114.874445433703</x:v>
      </x:c>
      <x:c r="J1110" t="s">
        <x:v>66</x:v>
      </x:c>
      <x:c r="K1110" s="6">
        <x:v>26.720556752769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3065534</x:v>
      </x:c>
      <x:c r="B1111" s="1">
        <x:v>43742.5569849884</x:v>
      </x:c>
      <x:c r="C1111" s="6">
        <x:v>55.4548887383333</x:v>
      </x:c>
      <x:c r="D1111" s="13" t="s">
        <x:v>68</x:v>
      </x:c>
      <x:c r="E1111">
        <x:v>6</x:v>
      </x:c>
      <x:c r="F1111" s="14" t="s">
        <x:v>63</x:v>
      </x:c>
      <x:c r="G1111" s="15">
        <x:v>43742.4683017708</x:v>
      </x:c>
      <x:c r="H1111" t="s">
        <x:v>69</x:v>
      </x:c>
      <x:c r="I1111" s="6">
        <x:v>114.898191864997</x:v>
      </x:c>
      <x:c r="J1111" t="s">
        <x:v>66</x:v>
      </x:c>
      <x:c r="K1111" s="6">
        <x:v>26.7248136711441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3065544</x:v>
      </x:c>
      <x:c r="B1112" s="1">
        <x:v>43742.5570202546</x:v>
      </x:c>
      <x:c r="C1112" s="6">
        <x:v>55.5056842</x:v>
      </x:c>
      <x:c r="D1112" s="13" t="s">
        <x:v>68</x:v>
      </x:c>
      <x:c r="E1112">
        <x:v>6</x:v>
      </x:c>
      <x:c r="F1112" s="14" t="s">
        <x:v>63</x:v>
      </x:c>
      <x:c r="G1112" s="15">
        <x:v>43742.4683017708</x:v>
      </x:c>
      <x:c r="H1112" t="s">
        <x:v>69</x:v>
      </x:c>
      <x:c r="I1112" s="6">
        <x:v>114.940723538942</x:v>
      </x:c>
      <x:c r="J1112" t="s">
        <x:v>66</x:v>
      </x:c>
      <x:c r="K1112" s="6">
        <x:v>26.7198972306869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3065554</x:v>
      </x:c>
      <x:c r="B1113" s="1">
        <x:v>43742.5570548958</x:v>
      </x:c>
      <x:c r="C1113" s="6">
        <x:v>55.5555972266667</x:v>
      </x:c>
      <x:c r="D1113" s="13" t="s">
        <x:v>68</x:v>
      </x:c>
      <x:c r="E1113">
        <x:v>6</x:v>
      </x:c>
      <x:c r="F1113" s="14" t="s">
        <x:v>63</x:v>
      </x:c>
      <x:c r="G1113" s="15">
        <x:v>43742.4683017708</x:v>
      </x:c>
      <x:c r="H1113" t="s">
        <x:v>69</x:v>
      </x:c>
      <x:c r="I1113" s="6">
        <x:v>114.911715784637</x:v>
      </x:c>
      <x:c r="J1113" t="s">
        <x:v>66</x:v>
      </x:c>
      <x:c r="K1113" s="6">
        <x:v>26.7246038229287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3065564</x:v>
      </x:c>
      <x:c r="B1114" s="1">
        <x:v>43742.5570894676</x:v>
      </x:c>
      <x:c r="C1114" s="6">
        <x:v>55.6053582366667</x:v>
      </x:c>
      <x:c r="D1114" s="13" t="s">
        <x:v>68</x:v>
      </x:c>
      <x:c r="E1114">
        <x:v>6</x:v>
      </x:c>
      <x:c r="F1114" s="14" t="s">
        <x:v>63</x:v>
      </x:c>
      <x:c r="G1114" s="15">
        <x:v>43742.4683017708</x:v>
      </x:c>
      <x:c r="H1114" t="s">
        <x:v>69</x:v>
      </x:c>
      <x:c r="I1114" s="6">
        <x:v>114.985876104112</x:v>
      </x:c>
      <x:c r="J1114" t="s">
        <x:v>66</x:v>
      </x:c>
      <x:c r="K1114" s="6">
        <x:v>26.7253832592237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3065574</x:v>
      </x:c>
      <x:c r="B1115" s="1">
        <x:v>43742.5571240393</x:v>
      </x:c>
      <x:c r="C1115" s="6">
        <x:v>55.6551394</x:v>
      </x:c>
      <x:c r="D1115" s="13" t="s">
        <x:v>68</x:v>
      </x:c>
      <x:c r="E1115">
        <x:v>6</x:v>
      </x:c>
      <x:c r="F1115" s="14" t="s">
        <x:v>63</x:v>
      </x:c>
      <x:c r="G1115" s="15">
        <x:v>43742.4683017708</x:v>
      </x:c>
      <x:c r="H1115" t="s">
        <x:v>69</x:v>
      </x:c>
      <x:c r="I1115" s="6">
        <x:v>115.01002396914</x:v>
      </x:c>
      <x:c r="J1115" t="s">
        <x:v>66</x:v>
      </x:c>
      <x:c r="K1115" s="6">
        <x:v>26.7109337388706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3065584</x:v>
      </x:c>
      <x:c r="B1116" s="1">
        <x:v>43742.5571591435</x:v>
      </x:c>
      <x:c r="C1116" s="6">
        <x:v>55.7056917716667</x:v>
      </x:c>
      <x:c r="D1116" s="13" t="s">
        <x:v>68</x:v>
      </x:c>
      <x:c r="E1116">
        <x:v>6</x:v>
      </x:c>
      <x:c r="F1116" s="14" t="s">
        <x:v>63</x:v>
      </x:c>
      <x:c r="G1116" s="15">
        <x:v>43742.4683017708</x:v>
      </x:c>
      <x:c r="H1116" t="s">
        <x:v>69</x:v>
      </x:c>
      <x:c r="I1116" s="6">
        <x:v>114.9537064219</x:v>
      </x:c>
      <x:c r="J1116" t="s">
        <x:v>66</x:v>
      </x:c>
      <x:c r="K1116" s="6">
        <x:v>26.7049680836694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3065594</x:v>
      </x:c>
      <x:c r="B1117" s="1">
        <x:v>43742.5571937153</x:v>
      </x:c>
      <x:c r="C1117" s="6">
        <x:v>55.755460375</x:v>
      </x:c>
      <x:c r="D1117" s="13" t="s">
        <x:v>68</x:v>
      </x:c>
      <x:c r="E1117">
        <x:v>6</x:v>
      </x:c>
      <x:c r="F1117" s="14" t="s">
        <x:v>63</x:v>
      </x:c>
      <x:c r="G1117" s="15">
        <x:v>43742.4683017708</x:v>
      </x:c>
      <x:c r="H1117" t="s">
        <x:v>69</x:v>
      </x:c>
      <x:c r="I1117" s="6">
        <x:v>114.996710958374</x:v>
      </x:c>
      <x:c r="J1117" t="s">
        <x:v>66</x:v>
      </x:c>
      <x:c r="K1117" s="6">
        <x:v>26.7185182303883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3065604</x:v>
      </x:c>
      <x:c r="B1118" s="1">
        <x:v>43742.5572282407</x:v>
      </x:c>
      <x:c r="C1118" s="6">
        <x:v>55.805171965</x:v>
      </x:c>
      <x:c r="D1118" s="13" t="s">
        <x:v>68</x:v>
      </x:c>
      <x:c r="E1118">
        <x:v>6</x:v>
      </x:c>
      <x:c r="F1118" s="14" t="s">
        <x:v>63</x:v>
      </x:c>
      <x:c r="G1118" s="15">
        <x:v>43742.4683017708</x:v>
      </x:c>
      <x:c r="H1118" t="s">
        <x:v>69</x:v>
      </x:c>
      <x:c r="I1118" s="6">
        <x:v>115.03588130251</x:v>
      </x:c>
      <x:c r="J1118" t="s">
        <x:v>66</x:v>
      </x:c>
      <x:c r="K1118" s="6">
        <x:v>26.7183083825657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3065614</x:v>
      </x:c>
      <x:c r="B1119" s="1">
        <x:v>43742.5572633102</x:v>
      </x:c>
      <x:c r="C1119" s="6">
        <x:v>55.8556792433333</x:v>
      </x:c>
      <x:c r="D1119" s="13" t="s">
        <x:v>68</x:v>
      </x:c>
      <x:c r="E1119">
        <x:v>6</x:v>
      </x:c>
      <x:c r="F1119" s="14" t="s">
        <x:v>63</x:v>
      </x:c>
      <x:c r="G1119" s="15">
        <x:v>43742.4683017708</x:v>
      </x:c>
      <x:c r="H1119" t="s">
        <x:v>69</x:v>
      </x:c>
      <x:c r="I1119" s="6">
        <x:v>115.118059972979</x:v>
      </x:c>
      <x:c r="J1119" t="s">
        <x:v>66</x:v>
      </x:c>
      <x:c r="K1119" s="6">
        <x:v>26.7056276028188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3065624</x:v>
      </x:c>
      <x:c r="B1120" s="1">
        <x:v>43742.5572978819</x:v>
      </x:c>
      <x:c r="C1120" s="6">
        <x:v>55.90545926</x:v>
      </x:c>
      <x:c r="D1120" s="13" t="s">
        <x:v>68</x:v>
      </x:c>
      <x:c r="E1120">
        <x:v>6</x:v>
      </x:c>
      <x:c r="F1120" s="14" t="s">
        <x:v>63</x:v>
      </x:c>
      <x:c r="G1120" s="15">
        <x:v>43742.4683017708</x:v>
      </x:c>
      <x:c r="H1120" t="s">
        <x:v>69</x:v>
      </x:c>
      <x:c r="I1120" s="6">
        <x:v>115.080523448686</x:v>
      </x:c>
      <x:c r="J1120" t="s">
        <x:v>66</x:v>
      </x:c>
      <x:c r="K1120" s="6">
        <x:v>26.7090750913894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3065634</x:v>
      </x:c>
      <x:c r="B1121" s="1">
        <x:v>43742.5573325231</x:v>
      </x:c>
      <x:c r="C1121" s="6">
        <x:v>55.9553424866667</x:v>
      </x:c>
      <x:c r="D1121" s="13" t="s">
        <x:v>68</x:v>
      </x:c>
      <x:c r="E1121">
        <x:v>6</x:v>
      </x:c>
      <x:c r="F1121" s="14" t="s">
        <x:v>63</x:v>
      </x:c>
      <x:c r="G1121" s="15">
        <x:v>43742.4683017708</x:v>
      </x:c>
      <x:c r="H1121" t="s">
        <x:v>69</x:v>
      </x:c>
      <x:c r="I1121" s="6">
        <x:v>115.064714576421</x:v>
      </x:c>
      <x:c r="J1121" t="s">
        <x:v>66</x:v>
      </x:c>
      <x:c r="K1121" s="6">
        <x:v>26.7136617555857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3065644</x:v>
      </x:c>
      <x:c r="B1122" s="1">
        <x:v>43742.5573671296</x:v>
      </x:c>
      <x:c r="C1122" s="6">
        <x:v>56.0051835133333</x:v>
      </x:c>
      <x:c r="D1122" s="13" t="s">
        <x:v>68</x:v>
      </x:c>
      <x:c r="E1122">
        <x:v>6</x:v>
      </x:c>
      <x:c r="F1122" s="14" t="s">
        <x:v>63</x:v>
      </x:c>
      <x:c r="G1122" s="15">
        <x:v>43742.4683017708</x:v>
      </x:c>
      <x:c r="H1122" t="s">
        <x:v>69</x:v>
      </x:c>
      <x:c r="I1122" s="6">
        <x:v>115.13616109814</x:v>
      </x:c>
      <x:c r="J1122" t="s">
        <x:v>66</x:v>
      </x:c>
      <x:c r="K1122" s="6">
        <x:v>26.7040987177161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3065654</x:v>
      </x:c>
      <x:c r="B1123" s="1">
        <x:v>43742.5574018866</x:v>
      </x:c>
      <x:c r="C1123" s="6">
        <x:v>56.055216975</x:v>
      </x:c>
      <x:c r="D1123" s="13" t="s">
        <x:v>68</x:v>
      </x:c>
      <x:c r="E1123">
        <x:v>6</x:v>
      </x:c>
      <x:c r="F1123" s="14" t="s">
        <x:v>63</x:v>
      </x:c>
      <x:c r="G1123" s="15">
        <x:v>43742.4683017708</x:v>
      </x:c>
      <x:c r="H1123" t="s">
        <x:v>69</x:v>
      </x:c>
      <x:c r="I1123" s="6">
        <x:v>115.144674228167</x:v>
      </x:c>
      <x:c r="J1123" t="s">
        <x:v>66</x:v>
      </x:c>
      <x:c r="K1123" s="6">
        <x:v>26.7127923873804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3065664</x:v>
      </x:c>
      <x:c r="B1124" s="1">
        <x:v>43742.5574365393</x:v>
      </x:c>
      <x:c r="C1124" s="6">
        <x:v>56.1051544833333</x:v>
      </x:c>
      <x:c r="D1124" s="13" t="s">
        <x:v>68</x:v>
      </x:c>
      <x:c r="E1124">
        <x:v>6</x:v>
      </x:c>
      <x:c r="F1124" s="14" t="s">
        <x:v>63</x:v>
      </x:c>
      <x:c r="G1124" s="15">
        <x:v>43742.4683017708</x:v>
      </x:c>
      <x:c r="H1124" t="s">
        <x:v>69</x:v>
      </x:c>
      <x:c r="I1124" s="6">
        <x:v>115.151406724422</x:v>
      </x:c>
      <x:c r="J1124" t="s">
        <x:v>66</x:v>
      </x:c>
      <x:c r="K1124" s="6">
        <x:v>26.7145611022415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3065674</x:v>
      </x:c>
      <x:c r="B1125" s="1">
        <x:v>43742.5574712153</x:v>
      </x:c>
      <x:c r="C1125" s="6">
        <x:v>56.1550626883333</x:v>
      </x:c>
      <x:c r="D1125" s="13" t="s">
        <x:v>68</x:v>
      </x:c>
      <x:c r="E1125">
        <x:v>6</x:v>
      </x:c>
      <x:c r="F1125" s="14" t="s">
        <x:v>63</x:v>
      </x:c>
      <x:c r="G1125" s="15">
        <x:v>43742.4683017708</x:v>
      </x:c>
      <x:c r="H1125" t="s">
        <x:v>69</x:v>
      </x:c>
      <x:c r="I1125" s="6">
        <x:v>115.164344299993</x:v>
      </x:c>
      <x:c r="J1125" t="s">
        <x:v>66</x:v>
      </x:c>
      <x:c r="K1125" s="6">
        <x:v>26.7145311240156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3065684</x:v>
      </x:c>
      <x:c r="B1126" s="1">
        <x:v>43742.5575058218</x:v>
      </x:c>
      <x:c r="C1126" s="6">
        <x:v>56.2049331416667</x:v>
      </x:c>
      <x:c r="D1126" s="13" t="s">
        <x:v>68</x:v>
      </x:c>
      <x:c r="E1126">
        <x:v>6</x:v>
      </x:c>
      <x:c r="F1126" s="14" t="s">
        <x:v>63</x:v>
      </x:c>
      <x:c r="G1126" s="15">
        <x:v>43742.4683017708</x:v>
      </x:c>
      <x:c r="H1126" t="s">
        <x:v>69</x:v>
      </x:c>
      <x:c r="I1126" s="6">
        <x:v>115.11066182392</x:v>
      </x:c>
      <x:c r="J1126" t="s">
        <x:v>66</x:v>
      </x:c>
      <x:c r="K1126" s="6">
        <x:v>26.7226552329839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3065694</x:v>
      </x:c>
      <x:c r="B1127" s="1">
        <x:v>43742.5575410532</x:v>
      </x:c>
      <x:c r="C1127" s="6">
        <x:v>56.2556036783333</x:v>
      </x:c>
      <x:c r="D1127" s="13" t="s">
        <x:v>68</x:v>
      </x:c>
      <x:c r="E1127">
        <x:v>6</x:v>
      </x:c>
      <x:c r="F1127" s="14" t="s">
        <x:v>63</x:v>
      </x:c>
      <x:c r="G1127" s="15">
        <x:v>43742.4683017708</x:v>
      </x:c>
      <x:c r="H1127" t="s">
        <x:v>69</x:v>
      </x:c>
      <x:c r="I1127" s="6">
        <x:v>115.229498612185</x:v>
      </x:c>
      <x:c r="J1127" t="s">
        <x:v>66</x:v>
      </x:c>
      <x:c r="K1127" s="6">
        <x:v>26.7216959275802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3065704</x:v>
      </x:c>
      <x:c r="B1128" s="1">
        <x:v>43742.5575755787</x:v>
      </x:c>
      <x:c r="C1128" s="6">
        <x:v>56.3053391533333</x:v>
      </x:c>
      <x:c r="D1128" s="13" t="s">
        <x:v>68</x:v>
      </x:c>
      <x:c r="E1128">
        <x:v>6</x:v>
      </x:c>
      <x:c r="F1128" s="14" t="s">
        <x:v>63</x:v>
      </x:c>
      <x:c r="G1128" s="15">
        <x:v>43742.4683017708</x:v>
      </x:c>
      <x:c r="H1128" t="s">
        <x:v>69</x:v>
      </x:c>
      <x:c r="I1128" s="6">
        <x:v>115.22491927845</x:v>
      </x:c>
      <x:c r="J1128" t="s">
        <x:v>66</x:v>
      </x:c>
      <x:c r="K1128" s="6">
        <x:v>26.7155803620753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3065714</x:v>
      </x:c>
      <x:c r="B1129" s="1">
        <x:v>43742.5576103009</x:v>
      </x:c>
      <x:c r="C1129" s="6">
        <x:v>56.355369675</x:v>
      </x:c>
      <x:c r="D1129" s="13" t="s">
        <x:v>68</x:v>
      </x:c>
      <x:c r="E1129">
        <x:v>6</x:v>
      </x:c>
      <x:c r="F1129" s="14" t="s">
        <x:v>63</x:v>
      </x:c>
      <x:c r="G1129" s="15">
        <x:v>43742.4683017708</x:v>
      </x:c>
      <x:c r="H1129" t="s">
        <x:v>69</x:v>
      </x:c>
      <x:c r="I1129" s="6">
        <x:v>115.343047950577</x:v>
      </x:c>
      <x:c r="J1129" t="s">
        <x:v>66</x:v>
      </x:c>
      <x:c r="K1129" s="6">
        <x:v>26.6888099049847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3065724</x:v>
      </x:c>
      <x:c r="B1130" s="1">
        <x:v>43742.5576450579</x:v>
      </x:c>
      <x:c r="C1130" s="6">
        <x:v>56.4053949916667</x:v>
      </x:c>
      <x:c r="D1130" s="13" t="s">
        <x:v>68</x:v>
      </x:c>
      <x:c r="E1130">
        <x:v>6</x:v>
      </x:c>
      <x:c r="F1130" s="14" t="s">
        <x:v>63</x:v>
      </x:c>
      <x:c r="G1130" s="15">
        <x:v>43742.4683017708</x:v>
      </x:c>
      <x:c r="H1130" t="s">
        <x:v>69</x:v>
      </x:c>
      <x:c r="I1130" s="6">
        <x:v>115.314892987101</x:v>
      </x:c>
      <x:c r="J1130" t="s">
        <x:v>66</x:v>
      </x:c>
      <x:c r="K1130" s="6">
        <x:v>26.7230149725806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3065734</x:v>
      </x:c>
      <x:c r="B1131" s="1">
        <x:v>43742.5576798264</x:v>
      </x:c>
      <x:c r="C1131" s="6">
        <x:v>56.4554714983333</x:v>
      </x:c>
      <x:c r="D1131" s="13" t="s">
        <x:v>68</x:v>
      </x:c>
      <x:c r="E1131">
        <x:v>6</x:v>
      </x:c>
      <x:c r="F1131" s="14" t="s">
        <x:v>63</x:v>
      </x:c>
      <x:c r="G1131" s="15">
        <x:v>43742.4683017708</x:v>
      </x:c>
      <x:c r="H1131" t="s">
        <x:v>69</x:v>
      </x:c>
      <x:c r="I1131" s="6">
        <x:v>115.324730738643</x:v>
      </x:c>
      <x:c r="J1131" t="s">
        <x:v>66</x:v>
      </x:c>
      <x:c r="K1131" s="6">
        <x:v>26.7201670351596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3065744</x:v>
      </x:c>
      <x:c r="B1132" s="1">
        <x:v>43742.5577144329</x:v>
      </x:c>
      <x:c r="C1132" s="6">
        <x:v>56.5053299616667</x:v>
      </x:c>
      <x:c r="D1132" s="13" t="s">
        <x:v>68</x:v>
      </x:c>
      <x:c r="E1132">
        <x:v>6</x:v>
      </x:c>
      <x:c r="F1132" s="14" t="s">
        <x:v>63</x:v>
      </x:c>
      <x:c r="G1132" s="15">
        <x:v>43742.4683017708</x:v>
      </x:c>
      <x:c r="H1132" t="s">
        <x:v>69</x:v>
      </x:c>
      <x:c r="I1132" s="6">
        <x:v>115.281155468143</x:v>
      </x:c>
      <x:c r="J1132" t="s">
        <x:v>66</x:v>
      </x:c>
      <x:c r="K1132" s="6">
        <x:v>26.7104540878099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3065754</x:v>
      </x:c>
      <x:c r="B1133" s="1">
        <x:v>43742.5577490741</x:v>
      </x:c>
      <x:c r="C1133" s="6">
        <x:v>56.5551742933333</x:v>
      </x:c>
      <x:c r="D1133" s="13" t="s">
        <x:v>68</x:v>
      </x:c>
      <x:c r="E1133">
        <x:v>6</x:v>
      </x:c>
      <x:c r="F1133" s="14" t="s">
        <x:v>63</x:v>
      </x:c>
      <x:c r="G1133" s="15">
        <x:v>43742.4683017708</x:v>
      </x:c>
      <x:c r="H1133" t="s">
        <x:v>69</x:v>
      </x:c>
      <x:c r="I1133" s="6">
        <x:v>115.331255025681</x:v>
      </x:c>
      <x:c r="J1133" t="s">
        <x:v>66</x:v>
      </x:c>
      <x:c r="K1133" s="6">
        <x:v>26.7182784043075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3065764</x:v>
      </x:c>
      <x:c r="B1134" s="1">
        <x:v>43742.5577837616</x:v>
      </x:c>
      <x:c r="C1134" s="6">
        <x:v>56.6051329</x:v>
      </x:c>
      <x:c r="D1134" s="13" t="s">
        <x:v>68</x:v>
      </x:c>
      <x:c r="E1134">
        <x:v>6</x:v>
      </x:c>
      <x:c r="F1134" s="14" t="s">
        <x:v>63</x:v>
      </x:c>
      <x:c r="G1134" s="15">
        <x:v>43742.4683017708</x:v>
      </x:c>
      <x:c r="H1134" t="s">
        <x:v>69</x:v>
      </x:c>
      <x:c r="I1134" s="6">
        <x:v>115.398049848742</x:v>
      </x:c>
      <x:c r="J1134" t="s">
        <x:v>66</x:v>
      </x:c>
      <x:c r="K1134" s="6">
        <x:v>26.7175589261669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3065774</x:v>
      </x:c>
      <x:c r="B1135" s="1">
        <x:v>43742.5578184838</x:v>
      </x:c>
      <x:c r="C1135" s="6">
        <x:v>56.6551363633333</x:v>
      </x:c>
      <x:c r="D1135" s="13" t="s">
        <x:v>68</x:v>
      </x:c>
      <x:c r="E1135">
        <x:v>6</x:v>
      </x:c>
      <x:c r="F1135" s="14" t="s">
        <x:v>63</x:v>
      </x:c>
      <x:c r="G1135" s="15">
        <x:v>43742.4683017708</x:v>
      </x:c>
      <x:c r="H1135" t="s">
        <x:v>69</x:v>
      </x:c>
      <x:c r="I1135" s="6">
        <x:v>115.395164460401</x:v>
      </x:c>
      <x:c r="J1135" t="s">
        <x:v>66</x:v>
      </x:c>
      <x:c r="K1135" s="6">
        <x:v>26.6997818694199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3065784</x:v>
      </x:c>
      <x:c r="B1136" s="1">
        <x:v>43742.5578531597</x:v>
      </x:c>
      <x:c r="C1136" s="6">
        <x:v>56.7050570216667</x:v>
      </x:c>
      <x:c r="D1136" s="13" t="s">
        <x:v>68</x:v>
      </x:c>
      <x:c r="E1136">
        <x:v>6</x:v>
      </x:c>
      <x:c r="F1136" s="14" t="s">
        <x:v>63</x:v>
      </x:c>
      <x:c r="G1136" s="15">
        <x:v>43742.4683017708</x:v>
      </x:c>
      <x:c r="H1136" t="s">
        <x:v>69</x:v>
      </x:c>
      <x:c r="I1136" s="6">
        <x:v>115.390917001205</x:v>
      </x:c>
      <x:c r="J1136" t="s">
        <x:v>66</x:v>
      </x:c>
      <x:c r="K1136" s="6">
        <x:v>26.7233447339113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3065794</x:v>
      </x:c>
      <x:c r="B1137" s="1">
        <x:v>43742.5578878125</x:v>
      </x:c>
      <x:c r="C1137" s="6">
        <x:v>56.7549608483333</x:v>
      </x:c>
      <x:c r="D1137" s="13" t="s">
        <x:v>68</x:v>
      </x:c>
      <x:c r="E1137">
        <x:v>6</x:v>
      </x:c>
      <x:c r="F1137" s="14" t="s">
        <x:v>63</x:v>
      </x:c>
      <x:c r="G1137" s="15">
        <x:v>43742.4683017708</x:v>
      </x:c>
      <x:c r="H1137" t="s">
        <x:v>69</x:v>
      </x:c>
      <x:c r="I1137" s="6">
        <x:v>115.471525510597</x:v>
      </x:c>
      <x:c r="J1137" t="s">
        <x:v>66</x:v>
      </x:c>
      <x:c r="K1137" s="6">
        <x:v>26.714920840971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3065804</x:v>
      </x:c>
      <x:c r="B1138" s="1">
        <x:v>43742.5579229977</x:v>
      </x:c>
      <x:c r="C1138" s="6">
        <x:v>56.805606605</x:v>
      </x:c>
      <x:c r="D1138" s="13" t="s">
        <x:v>68</x:v>
      </x:c>
      <x:c r="E1138">
        <x:v>6</x:v>
      </x:c>
      <x:c r="F1138" s="14" t="s">
        <x:v>63</x:v>
      </x:c>
      <x:c r="G1138" s="15">
        <x:v>43742.4683017708</x:v>
      </x:c>
      <x:c r="H1138" t="s">
        <x:v>69</x:v>
      </x:c>
      <x:c r="I1138" s="6">
        <x:v>115.479658088026</x:v>
      </x:c>
      <x:c r="J1138" t="s">
        <x:v>66</x:v>
      </x:c>
      <x:c r="K1138" s="6">
        <x:v>26.7014006868808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3065814</x:v>
      </x:c>
      <x:c r="B1139" s="1">
        <x:v>43742.5579576042</x:v>
      </x:c>
      <x:c r="C1139" s="6">
        <x:v>56.855462915</x:v>
      </x:c>
      <x:c r="D1139" s="13" t="s">
        <x:v>68</x:v>
      </x:c>
      <x:c r="E1139">
        <x:v>6</x:v>
      </x:c>
      <x:c r="F1139" s="14" t="s">
        <x:v>63</x:v>
      </x:c>
      <x:c r="G1139" s="15">
        <x:v>43742.4683017708</x:v>
      </x:c>
      <x:c r="H1139" t="s">
        <x:v>69</x:v>
      </x:c>
      <x:c r="I1139" s="6">
        <x:v>115.535593187498</x:v>
      </x:c>
      <x:c r="J1139" t="s">
        <x:v>66</x:v>
      </x:c>
      <x:c r="K1139" s="6">
        <x:v>26.7112934772117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3065824</x:v>
      </x:c>
      <x:c r="B1140" s="1">
        <x:v>43742.5579923611</x:v>
      </x:c>
      <x:c r="C1140" s="6">
        <x:v>56.9055118116667</x:v>
      </x:c>
      <x:c r="D1140" s="13" t="s">
        <x:v>68</x:v>
      </x:c>
      <x:c r="E1140">
        <x:v>6</x:v>
      </x:c>
      <x:c r="F1140" s="14" t="s">
        <x:v>63</x:v>
      </x:c>
      <x:c r="G1140" s="15">
        <x:v>43742.4683017708</x:v>
      </x:c>
      <x:c r="H1140" t="s">
        <x:v>69</x:v>
      </x:c>
      <x:c r="I1140" s="6">
        <x:v>115.52594601476</x:v>
      </x:c>
      <x:c r="J1140" t="s">
        <x:v>66</x:v>
      </x:c>
      <x:c r="K1140" s="6">
        <x:v>26.714081450662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3065834</x:v>
      </x:c>
      <x:c r="B1141" s="1">
        <x:v>43742.5580270486</x:v>
      </x:c>
      <x:c r="C1141" s="6">
        <x:v>56.95544032</x:v>
      </x:c>
      <x:c r="D1141" s="13" t="s">
        <x:v>68</x:v>
      </x:c>
      <x:c r="E1141">
        <x:v>6</x:v>
      </x:c>
      <x:c r="F1141" s="14" t="s">
        <x:v>63</x:v>
      </x:c>
      <x:c r="G1141" s="15">
        <x:v>43742.4683017708</x:v>
      </x:c>
      <x:c r="H1141" t="s">
        <x:v>69</x:v>
      </x:c>
      <x:c r="I1141" s="6">
        <x:v>115.58267323748</x:v>
      </x:c>
      <x:c r="J1141" t="s">
        <x:v>66</x:v>
      </x:c>
      <x:c r="K1141" s="6">
        <x:v>26.6939661242423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3065844</x:v>
      </x:c>
      <x:c r="B1142" s="1">
        <x:v>43742.5580617708</x:v>
      </x:c>
      <x:c r="C1142" s="6">
        <x:v>57.0054709883333</x:v>
      </x:c>
      <x:c r="D1142" s="13" t="s">
        <x:v>68</x:v>
      </x:c>
      <x:c r="E1142">
        <x:v>6</x:v>
      </x:c>
      <x:c r="F1142" s="14" t="s">
        <x:v>63</x:v>
      </x:c>
      <x:c r="G1142" s="15">
        <x:v>43742.4683017708</x:v>
      </x:c>
      <x:c r="H1142" t="s">
        <x:v>69</x:v>
      </x:c>
      <x:c r="I1142" s="6">
        <x:v>115.539679973598</x:v>
      </x:c>
      <x:c r="J1142" t="s">
        <x:v>66</x:v>
      </x:c>
      <x:c r="K1142" s="6">
        <x:v>26.7175589261669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3065854</x:v>
      </x:c>
      <x:c r="B1143" s="1">
        <x:v>43742.558096412</x:v>
      </x:c>
      <x:c r="C1143" s="6">
        <x:v>57.055360825</x:v>
      </x:c>
      <x:c r="D1143" s="13" t="s">
        <x:v>68</x:v>
      </x:c>
      <x:c r="E1143">
        <x:v>6</x:v>
      </x:c>
      <x:c r="F1143" s="14" t="s">
        <x:v>63</x:v>
      </x:c>
      <x:c r="G1143" s="15">
        <x:v>43742.4683017708</x:v>
      </x:c>
      <x:c r="H1143" t="s">
        <x:v>69</x:v>
      </x:c>
      <x:c r="I1143" s="6">
        <x:v>115.558355228474</x:v>
      </x:c>
      <x:c r="J1143" t="s">
        <x:v>66</x:v>
      </x:c>
      <x:c r="K1143" s="6">
        <x:v>26.7121628450286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3065864</x:v>
      </x:c>
      <x:c r="B1144" s="1">
        <x:v>43742.5581310995</x:v>
      </x:c>
      <x:c r="C1144" s="6">
        <x:v>57.10530262</x:v>
      </x:c>
      <x:c r="D1144" s="13" t="s">
        <x:v>68</x:v>
      </x:c>
      <x:c r="E1144">
        <x:v>6</x:v>
      </x:c>
      <x:c r="F1144" s="14" t="s">
        <x:v>63</x:v>
      </x:c>
      <x:c r="G1144" s="15">
        <x:v>43742.4683017708</x:v>
      </x:c>
      <x:c r="H1144" t="s">
        <x:v>69</x:v>
      </x:c>
      <x:c r="I1144" s="6">
        <x:v>115.574917409824</x:v>
      </x:c>
      <x:c r="J1144" t="s">
        <x:v>66</x:v>
      </x:c>
      <x:c r="K1144" s="6">
        <x:v>26.7185482086497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3065874</x:v>
      </x:c>
      <x:c r="B1145" s="1">
        <x:v>43742.5581658218</x:v>
      </x:c>
      <x:c r="C1145" s="6">
        <x:v>57.15529545</x:v>
      </x:c>
      <x:c r="D1145" s="13" t="s">
        <x:v>68</x:v>
      </x:c>
      <x:c r="E1145">
        <x:v>6</x:v>
      </x:c>
      <x:c r="F1145" s="14" t="s">
        <x:v>63</x:v>
      </x:c>
      <x:c r="G1145" s="15">
        <x:v>43742.4683017708</x:v>
      </x:c>
      <x:c r="H1145" t="s">
        <x:v>69</x:v>
      </x:c>
      <x:c r="I1145" s="6">
        <x:v>115.703489318288</x:v>
      </x:c>
      <x:c r="J1145" t="s">
        <x:v>66</x:v>
      </x:c>
      <x:c r="K1145" s="6">
        <x:v>26.7037689582753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3065884</x:v>
      </x:c>
      <x:c r="B1146" s="1">
        <x:v>43742.558200463</x:v>
      </x:c>
      <x:c r="C1146" s="6">
        <x:v>57.2051899683333</x:v>
      </x:c>
      <x:c r="D1146" s="13" t="s">
        <x:v>68</x:v>
      </x:c>
      <x:c r="E1146">
        <x:v>6</x:v>
      </x:c>
      <x:c r="F1146" s="14" t="s">
        <x:v>63</x:v>
      </x:c>
      <x:c r="G1146" s="15">
        <x:v>43742.4683017708</x:v>
      </x:c>
      <x:c r="H1146" t="s">
        <x:v>69</x:v>
      </x:c>
      <x:c r="I1146" s="6">
        <x:v>115.607447132993</x:v>
      </x:c>
      <x:c r="J1146" t="s">
        <x:v>66</x:v>
      </x:c>
      <x:c r="K1146" s="6">
        <x:v>26.7165996222197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3065894</x:v>
      </x:c>
      <x:c r="B1147" s="1">
        <x:v>43742.5582351852</x:v>
      </x:c>
      <x:c r="C1147" s="6">
        <x:v>57.2552089916667</x:v>
      </x:c>
      <x:c r="D1147" s="13" t="s">
        <x:v>68</x:v>
      </x:c>
      <x:c r="E1147">
        <x:v>6</x:v>
      </x:c>
      <x:c r="F1147" s="14" t="s">
        <x:v>63</x:v>
      </x:c>
      <x:c r="G1147" s="15">
        <x:v>43742.4683017708</x:v>
      </x:c>
      <x:c r="H1147" t="s">
        <x:v>69</x:v>
      </x:c>
      <x:c r="I1147" s="6">
        <x:v>115.667248960107</x:v>
      </x:c>
      <x:c r="J1147" t="s">
        <x:v>66</x:v>
      </x:c>
      <x:c r="K1147" s="6">
        <x:v>26.6993321980412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3065904</x:v>
      </x:c>
      <x:c r="B1148" s="1">
        <x:v>43742.5582698264</x:v>
      </x:c>
      <x:c r="C1148" s="6">
        <x:v>57.3050721516667</x:v>
      </x:c>
      <x:c r="D1148" s="13" t="s">
        <x:v>68</x:v>
      </x:c>
      <x:c r="E1148">
        <x:v>6</x:v>
      </x:c>
      <x:c r="F1148" s="14" t="s">
        <x:v>63</x:v>
      </x:c>
      <x:c r="G1148" s="15">
        <x:v>43742.4683017708</x:v>
      </x:c>
      <x:c r="H1148" t="s">
        <x:v>69</x:v>
      </x:c>
      <x:c r="I1148" s="6">
        <x:v>115.720812206267</x:v>
      </x:c>
      <x:c r="J1148" t="s">
        <x:v>66</x:v>
      </x:c>
      <x:c r="K1148" s="6">
        <x:v>26.6950453339259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3065914</x:v>
      </x:c>
      <x:c r="B1149" s="1">
        <x:v>43742.5583044792</x:v>
      </x:c>
      <x:c r="C1149" s="6">
        <x:v>57.3549556883333</x:v>
      </x:c>
      <x:c r="D1149" s="13" t="s">
        <x:v>68</x:v>
      </x:c>
      <x:c r="E1149">
        <x:v>6</x:v>
      </x:c>
      <x:c r="F1149" s="14" t="s">
        <x:v>63</x:v>
      </x:c>
      <x:c r="G1149" s="15">
        <x:v>43742.4683017708</x:v>
      </x:c>
      <x:c r="H1149" t="s">
        <x:v>69</x:v>
      </x:c>
      <x:c r="I1149" s="6">
        <x:v>115.660442953071</x:v>
      </x:c>
      <x:c r="J1149" t="s">
        <x:v>66</x:v>
      </x:c>
      <x:c r="K1149" s="6">
        <x:v>26.7087453314607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3065924</x:v>
      </x:c>
      <x:c r="B1150" s="1">
        <x:v>43742.5583396991</x:v>
      </x:c>
      <x:c r="C1150" s="6">
        <x:v>57.40569343</x:v>
      </x:c>
      <x:c r="D1150" s="13" t="s">
        <x:v>68</x:v>
      </x:c>
      <x:c r="E1150">
        <x:v>6</x:v>
      </x:c>
      <x:c r="F1150" s="14" t="s">
        <x:v>63</x:v>
      </x:c>
      <x:c r="G1150" s="15">
        <x:v>43742.4683017708</x:v>
      </x:c>
      <x:c r="H1150" t="s">
        <x:v>69</x:v>
      </x:c>
      <x:c r="I1150" s="6">
        <x:v>115.770272490585</x:v>
      </x:c>
      <x:c r="J1150" t="s">
        <x:v>66</x:v>
      </x:c>
      <x:c r="K1150" s="6">
        <x:v>26.7105740005682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3065934</x:v>
      </x:c>
      <x:c r="B1151" s="1">
        <x:v>43742.5583743866</x:v>
      </x:c>
      <x:c r="C1151" s="6">
        <x:v>57.4556304566667</x:v>
      </x:c>
      <x:c r="D1151" s="13" t="s">
        <x:v>68</x:v>
      </x:c>
      <x:c r="E1151">
        <x:v>6</x:v>
      </x:c>
      <x:c r="F1151" s="14" t="s">
        <x:v>63</x:v>
      </x:c>
      <x:c r="G1151" s="15">
        <x:v>43742.4683017708</x:v>
      </x:c>
      <x:c r="H1151" t="s">
        <x:v>69</x:v>
      </x:c>
      <x:c r="I1151" s="6">
        <x:v>115.680477477232</x:v>
      </x:c>
      <x:c r="J1151" t="s">
        <x:v>66</x:v>
      </x:c>
      <x:c r="K1151" s="6">
        <x:v>26.7178587087064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3065944</x:v>
      </x:c>
      <x:c r="B1152" s="1">
        <x:v>43742.5584090278</x:v>
      </x:c>
      <x:c r="C1152" s="6">
        <x:v>57.5055142016667</x:v>
      </x:c>
      <x:c r="D1152" s="13" t="s">
        <x:v>68</x:v>
      </x:c>
      <x:c r="E1152">
        <x:v>6</x:v>
      </x:c>
      <x:c r="F1152" s="14" t="s">
        <x:v>63</x:v>
      </x:c>
      <x:c r="G1152" s="15">
        <x:v>43742.4683017708</x:v>
      </x:c>
      <x:c r="H1152" t="s">
        <x:v>69</x:v>
      </x:c>
      <x:c r="I1152" s="6">
        <x:v>115.785163275138</x:v>
      </x:c>
      <x:c r="J1152" t="s">
        <x:v>66</x:v>
      </x:c>
      <x:c r="K1152" s="6">
        <x:v>26.7100044150015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3065954</x:v>
      </x:c>
      <x:c r="B1153" s="1">
        <x:v>43742.5584436343</x:v>
      </x:c>
      <x:c r="C1153" s="6">
        <x:v>57.55536137</x:v>
      </x:c>
      <x:c r="D1153" s="13" t="s">
        <x:v>68</x:v>
      </x:c>
      <x:c r="E1153">
        <x:v>6</x:v>
      </x:c>
      <x:c r="F1153" s="14" t="s">
        <x:v>63</x:v>
      </x:c>
      <x:c r="G1153" s="15">
        <x:v>43742.4683017708</x:v>
      </x:c>
      <x:c r="H1153" t="s">
        <x:v>69</x:v>
      </x:c>
      <x:c r="I1153" s="6">
        <x:v>115.801485061264</x:v>
      </x:c>
      <x:c r="J1153" t="s">
        <x:v>66</x:v>
      </x:c>
      <x:c r="K1153" s="6">
        <x:v>26.705297843228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3065964</x:v>
      </x:c>
      <x:c r="B1154" s="1">
        <x:v>43742.5584783218</x:v>
      </x:c>
      <x:c r="C1154" s="6">
        <x:v>57.605319955</x:v>
      </x:c>
      <x:c r="D1154" s="13" t="s">
        <x:v>68</x:v>
      </x:c>
      <x:c r="E1154">
        <x:v>6</x:v>
      </x:c>
      <x:c r="F1154" s="14" t="s">
        <x:v>63</x:v>
      </x:c>
      <x:c r="G1154" s="15">
        <x:v>43742.4683017708</x:v>
      </x:c>
      <x:c r="H1154" t="s">
        <x:v>69</x:v>
      </x:c>
      <x:c r="I1154" s="6">
        <x:v>115.887336897176</x:v>
      </x:c>
      <x:c r="J1154" t="s">
        <x:v>66</x:v>
      </x:c>
      <x:c r="K1154" s="6">
        <x:v>26.6880004991926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3065974</x:v>
      </x:c>
      <x:c r="B1155" s="1">
        <x:v>43742.5585129977</x:v>
      </x:c>
      <x:c r="C1155" s="6">
        <x:v>57.6552598583333</x:v>
      </x:c>
      <x:c r="D1155" s="13" t="s">
        <x:v>68</x:v>
      </x:c>
      <x:c r="E1155">
        <x:v>6</x:v>
      </x:c>
      <x:c r="F1155" s="14" t="s">
        <x:v>63</x:v>
      </x:c>
      <x:c r="G1155" s="15">
        <x:v>43742.4683017708</x:v>
      </x:c>
      <x:c r="H1155" t="s">
        <x:v>69</x:v>
      </x:c>
      <x:c r="I1155" s="6">
        <x:v>115.787423920539</x:v>
      </x:c>
      <x:c r="J1155" t="s">
        <x:v>66</x:v>
      </x:c>
      <x:c r="K1155" s="6">
        <x:v>26.7056276028188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3065984</x:v>
      </x:c>
      <x:c r="B1156" s="1">
        <x:v>43742.5585476505</x:v>
      </x:c>
      <x:c r="C1156" s="6">
        <x:v>57.7051019933333</x:v>
      </x:c>
      <x:c r="D1156" s="13" t="s">
        <x:v>68</x:v>
      </x:c>
      <x:c r="E1156">
        <x:v>6</x:v>
      </x:c>
      <x:c r="F1156" s="14" t="s">
        <x:v>63</x:v>
      </x:c>
      <x:c r="G1156" s="15">
        <x:v>43742.4683017708</x:v>
      </x:c>
      <x:c r="H1156" t="s">
        <x:v>69</x:v>
      </x:c>
      <x:c r="I1156" s="6">
        <x:v>115.822518956517</x:v>
      </x:c>
      <x:c r="J1156" t="s">
        <x:v>66</x:v>
      </x:c>
      <x:c r="K1156" s="6">
        <x:v>26.7178587087064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3065994</x:v>
      </x:c>
      <x:c r="B1157" s="1">
        <x:v>43742.5585822569</x:v>
      </x:c>
      <x:c r="C1157" s="6">
        <x:v>57.7549636133333</x:v>
      </x:c>
      <x:c r="D1157" s="13" t="s">
        <x:v>68</x:v>
      </x:c>
      <x:c r="E1157">
        <x:v>6</x:v>
      </x:c>
      <x:c r="F1157" s="14" t="s">
        <x:v>63</x:v>
      </x:c>
      <x:c r="G1157" s="15">
        <x:v>43742.4683017708</x:v>
      </x:c>
      <x:c r="H1157" t="s">
        <x:v>69</x:v>
      </x:c>
      <x:c r="I1157" s="6">
        <x:v>115.898540494321</x:v>
      </x:c>
      <x:c r="J1157" t="s">
        <x:v>66</x:v>
      </x:c>
      <x:c r="K1157" s="6">
        <x:v>26.7071265104587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3066004</x:v>
      </x:c>
      <x:c r="B1158" s="1">
        <x:v>43742.5586174768</x:v>
      </x:c>
      <x:c r="C1158" s="6">
        <x:v>57.805685515</x:v>
      </x:c>
      <x:c r="D1158" s="13" t="s">
        <x:v>68</x:v>
      </x:c>
      <x:c r="E1158">
        <x:v>6</x:v>
      </x:c>
      <x:c r="F1158" s="14" t="s">
        <x:v>63</x:v>
      </x:c>
      <x:c r="G1158" s="15">
        <x:v>43742.4683017708</x:v>
      </x:c>
      <x:c r="H1158" t="s">
        <x:v>69</x:v>
      </x:c>
      <x:c r="I1158" s="6">
        <x:v>115.85894948471</x:v>
      </x:c>
      <x:c r="J1158" t="s">
        <x:v>66</x:v>
      </x:c>
      <x:c r="K1158" s="6">
        <x:v>26.7110836298416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3066014</x:v>
      </x:c>
      <x:c r="B1159" s="1">
        <x:v>43742.5586521181</x:v>
      </x:c>
      <x:c r="C1159" s="6">
        <x:v>57.8555855866667</x:v>
      </x:c>
      <x:c r="D1159" s="13" t="s">
        <x:v>68</x:v>
      </x:c>
      <x:c r="E1159">
        <x:v>6</x:v>
      </x:c>
      <x:c r="F1159" s="14" t="s">
        <x:v>63</x:v>
      </x:c>
      <x:c r="G1159" s="15">
        <x:v>43742.4683017708</x:v>
      </x:c>
      <x:c r="H1159" t="s">
        <x:v>69</x:v>
      </x:c>
      <x:c r="I1159" s="6">
        <x:v>115.95590159729</x:v>
      </x:c>
      <x:c r="J1159" t="s">
        <x:v>66</x:v>
      </x:c>
      <x:c r="K1159" s="6">
        <x:v>26.705507690237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3066024</x:v>
      </x:c>
      <x:c r="B1160" s="1">
        <x:v>43742.5586867245</x:v>
      </x:c>
      <x:c r="C1160" s="6">
        <x:v>57.9054277283333</x:v>
      </x:c>
      <x:c r="D1160" s="13" t="s">
        <x:v>68</x:v>
      </x:c>
      <x:c r="E1160">
        <x:v>6</x:v>
      </x:c>
      <x:c r="F1160" s="14" t="s">
        <x:v>63</x:v>
      </x:c>
      <x:c r="G1160" s="15">
        <x:v>43742.4683017708</x:v>
      </x:c>
      <x:c r="H1160" t="s">
        <x:v>69</x:v>
      </x:c>
      <x:c r="I1160" s="6">
        <x:v>115.940582957023</x:v>
      </x:c>
      <x:c r="J1160" t="s">
        <x:v>66</x:v>
      </x:c>
      <x:c r="K1160" s="6">
        <x:v>26.6950153558751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3066034</x:v>
      </x:c>
      <x:c r="B1161" s="1">
        <x:v>43742.5587213773</x:v>
      </x:c>
      <x:c r="C1161" s="6">
        <x:v>57.95531864</x:v>
      </x:c>
      <x:c r="D1161" s="13" t="s">
        <x:v>68</x:v>
      </x:c>
      <x:c r="E1161">
        <x:v>6</x:v>
      </x:c>
      <x:c r="F1161" s="14" t="s">
        <x:v>63</x:v>
      </x:c>
      <x:c r="G1161" s="15">
        <x:v>43742.4683017708</x:v>
      </x:c>
      <x:c r="H1161" t="s">
        <x:v>69</x:v>
      </x:c>
      <x:c r="I1161" s="6">
        <x:v>115.928791235831</x:v>
      </x:c>
      <x:c r="J1161" t="s">
        <x:v>66</x:v>
      </x:c>
      <x:c r="K1161" s="6">
        <x:v>26.7207666007316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3066044</x:v>
      </x:c>
      <x:c r="B1162" s="1">
        <x:v>43742.5587560185</x:v>
      </x:c>
      <x:c r="C1162" s="6">
        <x:v>58.0052080816667</x:v>
      </x:c>
      <x:c r="D1162" s="13" t="s">
        <x:v>68</x:v>
      </x:c>
      <x:c r="E1162">
        <x:v>6</x:v>
      </x:c>
      <x:c r="F1162" s="14" t="s">
        <x:v>63</x:v>
      </x:c>
      <x:c r="G1162" s="15">
        <x:v>43742.4683017708</x:v>
      </x:c>
      <x:c r="H1162" t="s">
        <x:v>69</x:v>
      </x:c>
      <x:c r="I1162" s="6">
        <x:v>115.940108390537</x:v>
      </x:c>
      <x:c r="J1162" t="s">
        <x:v>66</x:v>
      </x:c>
      <x:c r="K1162" s="6">
        <x:v>26.713781668459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3066054</x:v>
      </x:c>
      <x:c r="B1163" s="1">
        <x:v>43742.558790706</x:v>
      </x:c>
      <x:c r="C1163" s="6">
        <x:v>58.055113475</x:v>
      </x:c>
      <x:c r="D1163" s="13" t="s">
        <x:v>68</x:v>
      </x:c>
      <x:c r="E1163">
        <x:v>6</x:v>
      </x:c>
      <x:c r="F1163" s="14" t="s">
        <x:v>63</x:v>
      </x:c>
      <x:c r="G1163" s="15">
        <x:v>43742.4683017708</x:v>
      </x:c>
      <x:c r="H1163" t="s">
        <x:v>69</x:v>
      </x:c>
      <x:c r="I1163" s="6">
        <x:v>115.984196097147</x:v>
      </x:c>
      <x:c r="J1163" t="s">
        <x:v>66</x:v>
      </x:c>
      <x:c r="K1163" s="6">
        <x:v>26.7197173610507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3066064</x:v>
      </x:c>
      <x:c r="B1164" s="1">
        <x:v>43742.5588253125</x:v>
      </x:c>
      <x:c r="C1164" s="6">
        <x:v>58.104935115</x:v>
      </x:c>
      <x:c r="D1164" s="13" t="s">
        <x:v>68</x:v>
      </x:c>
      <x:c r="E1164">
        <x:v>6</x:v>
      </x:c>
      <x:c r="F1164" s="14" t="s">
        <x:v>63</x:v>
      </x:c>
      <x:c r="G1164" s="15">
        <x:v>43742.4683017708</x:v>
      </x:c>
      <x:c r="H1164" t="s">
        <x:v>69</x:v>
      </x:c>
      <x:c r="I1164" s="6">
        <x:v>116.031731001115</x:v>
      </x:c>
      <x:c r="J1164" t="s">
        <x:v>66</x:v>
      </x:c>
      <x:c r="K1164" s="6">
        <x:v>26.6985827458784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3066074</x:v>
      </x:c>
      <x:c r="B1165" s="1">
        <x:v>43742.5588605324</x:v>
      </x:c>
      <x:c r="C1165" s="6">
        <x:v>58.1556715766667</x:v>
      </x:c>
      <x:c r="D1165" s="13" t="s">
        <x:v>68</x:v>
      </x:c>
      <x:c r="E1165">
        <x:v>6</x:v>
      </x:c>
      <x:c r="F1165" s="14" t="s">
        <x:v>63</x:v>
      </x:c>
      <x:c r="G1165" s="15">
        <x:v>43742.4683017708</x:v>
      </x:c>
      <x:c r="H1165" t="s">
        <x:v>69</x:v>
      </x:c>
      <x:c r="I1165" s="6">
        <x:v>116.058048105868</x:v>
      </x:c>
      <x:c r="J1165" t="s">
        <x:v>66</x:v>
      </x:c>
      <x:c r="K1165" s="6">
        <x:v>26.6984628335476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3066084</x:v>
      </x:c>
      <x:c r="B1166" s="1">
        <x:v>43742.5588951389</x:v>
      </x:c>
      <x:c r="C1166" s="6">
        <x:v>58.20553801</x:v>
      </x:c>
      <x:c r="D1166" s="13" t="s">
        <x:v>68</x:v>
      </x:c>
      <x:c r="E1166">
        <x:v>6</x:v>
      </x:c>
      <x:c r="F1166" s="14" t="s">
        <x:v>63</x:v>
      </x:c>
      <x:c r="G1166" s="15">
        <x:v>43742.4683017708</x:v>
      </x:c>
      <x:c r="H1166" t="s">
        <x:v>69</x:v>
      </x:c>
      <x:c r="I1166" s="6">
        <x:v>116.078778330111</x:v>
      </x:c>
      <x:c r="J1166" t="s">
        <x:v>66</x:v>
      </x:c>
      <x:c r="K1166" s="6">
        <x:v>26.7036790238881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3066094</x:v>
      </x:c>
      <x:c r="B1167" s="1">
        <x:v>43742.5589299421</x:v>
      </x:c>
      <x:c r="C1167" s="6">
        <x:v>58.2556556533333</x:v>
      </x:c>
      <x:c r="D1167" s="13" t="s">
        <x:v>68</x:v>
      </x:c>
      <x:c r="E1167">
        <x:v>6</x:v>
      </x:c>
      <x:c r="F1167" s="14" t="s">
        <x:v>63</x:v>
      </x:c>
      <x:c r="G1167" s="15">
        <x:v>43742.4683017708</x:v>
      </x:c>
      <x:c r="H1167" t="s">
        <x:v>69</x:v>
      </x:c>
      <x:c r="I1167" s="6">
        <x:v>116.109139987357</x:v>
      </x:c>
      <x:c r="J1167" t="s">
        <x:v>66</x:v>
      </x:c>
      <x:c r="K1167" s="6">
        <x:v>26.6986726801292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3066104</x:v>
      </x:c>
      <x:c r="B1168" s="1">
        <x:v>43742.5589645833</x:v>
      </x:c>
      <x:c r="C1168" s="6">
        <x:v>58.305510305</x:v>
      </x:c>
      <x:c r="D1168" s="13" t="s">
        <x:v>68</x:v>
      </x:c>
      <x:c r="E1168">
        <x:v>6</x:v>
      </x:c>
      <x:c r="F1168" s="14" t="s">
        <x:v>63</x:v>
      </x:c>
      <x:c r="G1168" s="15">
        <x:v>43742.4683017708</x:v>
      </x:c>
      <x:c r="H1168" t="s">
        <x:v>69</x:v>
      </x:c>
      <x:c r="I1168" s="6">
        <x:v>116.094998634281</x:v>
      </x:c>
      <x:c r="J1168" t="s">
        <x:v>66</x:v>
      </x:c>
      <x:c r="K1168" s="6">
        <x:v>26.7064669910142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3066114</x:v>
      </x:c>
      <x:c r="B1169" s="1">
        <x:v>43742.5589992245</x:v>
      </x:c>
      <x:c r="C1169" s="6">
        <x:v>58.3554171783333</x:v>
      </x:c>
      <x:c r="D1169" s="13" t="s">
        <x:v>68</x:v>
      </x:c>
      <x:c r="E1169">
        <x:v>6</x:v>
      </x:c>
      <x:c r="F1169" s="14" t="s">
        <x:v>63</x:v>
      </x:c>
      <x:c r="G1169" s="15">
        <x:v>43742.4683017708</x:v>
      </x:c>
      <x:c r="H1169" t="s">
        <x:v>69</x:v>
      </x:c>
      <x:c r="I1169" s="6">
        <x:v>116.000245521768</x:v>
      </x:c>
      <x:c r="J1169" t="s">
        <x:v>66</x:v>
      </x:c>
      <x:c r="K1169" s="6">
        <x:v>26.7039188489262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3066124</x:v>
      </x:c>
      <x:c r="B1170" s="1">
        <x:v>43742.5590338773</x:v>
      </x:c>
      <x:c r="C1170" s="6">
        <x:v>58.40530617</x:v>
      </x:c>
      <x:c r="D1170" s="13" t="s">
        <x:v>68</x:v>
      </x:c>
      <x:c r="E1170">
        <x:v>6</x:v>
      </x:c>
      <x:c r="F1170" s="14" t="s">
        <x:v>63</x:v>
      </x:c>
      <x:c r="G1170" s="15">
        <x:v>43742.4683017708</x:v>
      </x:c>
      <x:c r="H1170" t="s">
        <x:v>69</x:v>
      </x:c>
      <x:c r="I1170" s="6">
        <x:v>116.04270103494</x:v>
      </x:c>
      <x:c r="J1170" t="s">
        <x:v>66</x:v>
      </x:c>
      <x:c r="K1170" s="6">
        <x:v>26.6991523295073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3066134</x:v>
      </x:c>
      <x:c r="B1171" s="1">
        <x:v>43742.5590684838</x:v>
      </x:c>
      <x:c r="C1171" s="6">
        <x:v>58.4551404133333</x:v>
      </x:c>
      <x:c r="D1171" s="13" t="s">
        <x:v>68</x:v>
      </x:c>
      <x:c r="E1171">
        <x:v>6</x:v>
      </x:c>
      <x:c r="F1171" s="14" t="s">
        <x:v>63</x:v>
      </x:c>
      <x:c r="G1171" s="15">
        <x:v>43742.4683017708</x:v>
      </x:c>
      <x:c r="H1171" t="s">
        <x:v>69</x:v>
      </x:c>
      <x:c r="I1171" s="6">
        <x:v>116.046756950377</x:v>
      </x:c>
      <x:c r="J1171" t="s">
        <x:v>66</x:v>
      </x:c>
      <x:c r="K1171" s="6">
        <x:v>26.7091650259217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3066144</x:v>
      </x:c>
      <x:c r="B1172" s="1">
        <x:v>43742.5591030903</x:v>
      </x:c>
      <x:c r="C1172" s="6">
        <x:v>58.5049454333333</x:v>
      </x:c>
      <x:c r="D1172" s="13" t="s">
        <x:v>68</x:v>
      </x:c>
      <x:c r="E1172">
        <x:v>6</x:v>
      </x:c>
      <x:c r="F1172" s="14" t="s">
        <x:v>63</x:v>
      </x:c>
      <x:c r="G1172" s="15">
        <x:v>43742.4683017708</x:v>
      </x:c>
      <x:c r="H1172" t="s">
        <x:v>69</x:v>
      </x:c>
      <x:c r="I1172" s="6">
        <x:v>116.123976005131</x:v>
      </x:c>
      <x:c r="J1172" t="s">
        <x:v>66</x:v>
      </x:c>
      <x:c r="K1172" s="6">
        <x:v>26.6869512697526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3066154</x:v>
      </x:c>
      <x:c r="B1173" s="1">
        <x:v>43742.5591382755</x:v>
      </x:c>
      <x:c r="C1173" s="6">
        <x:v>58.5556364416667</x:v>
      </x:c>
      <x:c r="D1173" s="13" t="s">
        <x:v>68</x:v>
      </x:c>
      <x:c r="E1173">
        <x:v>6</x:v>
      </x:c>
      <x:c r="F1173" s="14" t="s">
        <x:v>63</x:v>
      </x:c>
      <x:c r="G1173" s="15">
        <x:v>43742.4683017708</x:v>
      </x:c>
      <x:c r="H1173" t="s">
        <x:v>69</x:v>
      </x:c>
      <x:c r="I1173" s="6">
        <x:v>116.13568640068</x:v>
      </x:c>
      <x:c r="J1173" t="s">
        <x:v>66</x:v>
      </x:c>
      <x:c r="K1173" s="6">
        <x:v>26.6984928116299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3066164</x:v>
      </x:c>
      <x:c r="B1174" s="1">
        <x:v>43742.5591729167</x:v>
      </x:c>
      <x:c r="C1174" s="6">
        <x:v>58.6055351283333</x:v>
      </x:c>
      <x:c r="D1174" s="13" t="s">
        <x:v>68</x:v>
      </x:c>
      <x:c r="E1174">
        <x:v>6</x:v>
      </x:c>
      <x:c r="F1174" s="14" t="s">
        <x:v>63</x:v>
      </x:c>
      <x:c r="G1174" s="15">
        <x:v>43742.4683017708</x:v>
      </x:c>
      <x:c r="H1174" t="s">
        <x:v>69</x:v>
      </x:c>
      <x:c r="I1174" s="6">
        <x:v>116.156852344279</x:v>
      </x:c>
      <x:c r="J1174" t="s">
        <x:v>66</x:v>
      </x:c>
      <x:c r="K1174" s="6">
        <x:v>26.714770949829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3066174</x:v>
      </x:c>
      <x:c r="B1175" s="1">
        <x:v>43742.5592077199</x:v>
      </x:c>
      <x:c r="C1175" s="6">
        <x:v>58.6556457633333</x:v>
      </x:c>
      <x:c r="D1175" s="13" t="s">
        <x:v>68</x:v>
      </x:c>
      <x:c r="E1175">
        <x:v>6</x:v>
      </x:c>
      <x:c r="F1175" s="14" t="s">
        <x:v>63</x:v>
      </x:c>
      <x:c r="G1175" s="15">
        <x:v>43742.4683017708</x:v>
      </x:c>
      <x:c r="H1175" t="s">
        <x:v>69</x:v>
      </x:c>
      <x:c r="I1175" s="6">
        <x:v>116.205452981197</x:v>
      </x:c>
      <x:c r="J1175" t="s">
        <x:v>66</x:v>
      </x:c>
      <x:c r="K1175" s="6">
        <x:v>26.6896193109724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3066184</x:v>
      </x:c>
      <x:c r="B1176" s="1">
        <x:v>43742.5592422801</x:v>
      </x:c>
      <x:c r="C1176" s="6">
        <x:v>58.705428485</x:v>
      </x:c>
      <x:c r="D1176" s="13" t="s">
        <x:v>68</x:v>
      </x:c>
      <x:c r="E1176">
        <x:v>6</x:v>
      </x:c>
      <x:c r="F1176" s="14" t="s">
        <x:v>63</x:v>
      </x:c>
      <x:c r="G1176" s="15">
        <x:v>43742.4683017708</x:v>
      </x:c>
      <x:c r="H1176" t="s">
        <x:v>69</x:v>
      </x:c>
      <x:c r="I1176" s="6">
        <x:v>116.226672782168</x:v>
      </x:c>
      <x:c r="J1176" t="s">
        <x:v>66</x:v>
      </x:c>
      <x:c r="K1176" s="6">
        <x:v>26.6984328554659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3066194</x:v>
      </x:c>
      <x:c r="B1177" s="1">
        <x:v>43742.5592769329</x:v>
      </x:c>
      <x:c r="C1177" s="6">
        <x:v>58.7552712283333</x:v>
      </x:c>
      <x:c r="D1177" s="13" t="s">
        <x:v>68</x:v>
      </x:c>
      <x:c r="E1177">
        <x:v>6</x:v>
      </x:c>
      <x:c r="F1177" s="14" t="s">
        <x:v>63</x:v>
      </x:c>
      <x:c r="G1177" s="15">
        <x:v>43742.4683017708</x:v>
      </x:c>
      <x:c r="H1177" t="s">
        <x:v>69</x:v>
      </x:c>
      <x:c r="I1177" s="6">
        <x:v>116.164674240596</x:v>
      </x:c>
      <x:c r="J1177" t="s">
        <x:v>66</x:v>
      </x:c>
      <x:c r="K1177" s="6">
        <x:v>26.7125225835016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3066204</x:v>
      </x:c>
      <x:c r="B1178" s="1">
        <x:v>43742.5593115393</x:v>
      </x:c>
      <x:c r="C1178" s="6">
        <x:v>58.8051180616667</x:v>
      </x:c>
      <x:c r="D1178" s="13" t="s">
        <x:v>68</x:v>
      </x:c>
      <x:c r="E1178">
        <x:v>6</x:v>
      </x:c>
      <x:c r="F1178" s="14" t="s">
        <x:v>63</x:v>
      </x:c>
      <x:c r="G1178" s="15">
        <x:v>43742.4683017708</x:v>
      </x:c>
      <x:c r="H1178" t="s">
        <x:v>69</x:v>
      </x:c>
      <x:c r="I1178" s="6">
        <x:v>116.217387233647</x:v>
      </x:c>
      <x:c r="J1178" t="s">
        <x:v>66</x:v>
      </x:c>
      <x:c r="K1178" s="6">
        <x:v>26.7011009058101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3066214</x:v>
      </x:c>
      <x:c r="B1179" s="1">
        <x:v>43742.5593461458</x:v>
      </x:c>
      <x:c r="C1179" s="6">
        <x:v>58.8549925566667</x:v>
      </x:c>
      <x:c r="D1179" s="13" t="s">
        <x:v>68</x:v>
      </x:c>
      <x:c r="E1179">
        <x:v>6</x:v>
      </x:c>
      <x:c r="F1179" s="14" t="s">
        <x:v>63</x:v>
      </x:c>
      <x:c r="G1179" s="15">
        <x:v>43742.4683017708</x:v>
      </x:c>
      <x:c r="H1179" t="s">
        <x:v>69</x:v>
      </x:c>
      <x:c r="I1179" s="6">
        <x:v>116.235369782248</x:v>
      </x:c>
      <x:c r="J1179" t="s">
        <x:v>66</x:v>
      </x:c>
      <x:c r="K1179" s="6">
        <x:v>26.6996619570464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3066224</x:v>
      </x:c>
      <x:c r="B1180" s="1">
        <x:v>43742.5593812847</x:v>
      </x:c>
      <x:c r="C1180" s="6">
        <x:v>58.9055862366667</x:v>
      </x:c>
      <x:c r="D1180" s="13" t="s">
        <x:v>68</x:v>
      </x:c>
      <x:c r="E1180">
        <x:v>6</x:v>
      </x:c>
      <x:c r="F1180" s="14" t="s">
        <x:v>63</x:v>
      </x:c>
      <x:c r="G1180" s="15">
        <x:v>43742.4683017708</x:v>
      </x:c>
      <x:c r="H1180" t="s">
        <x:v>69</x:v>
      </x:c>
      <x:c r="I1180" s="6">
        <x:v>116.257782791874</x:v>
      </x:c>
      <x:c r="J1180" t="s">
        <x:v>66</x:v>
      </x:c>
      <x:c r="K1180" s="6">
        <x:v>26.7118630629975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3066234</x:v>
      </x:c>
      <x:c r="B1181" s="1">
        <x:v>43742.5594159375</x:v>
      </x:c>
      <x:c r="C1181" s="6">
        <x:v>58.9554534233333</x:v>
      </x:c>
      <x:c r="D1181" s="13" t="s">
        <x:v>68</x:v>
      </x:c>
      <x:c r="E1181">
        <x:v>6</x:v>
      </x:c>
      <x:c r="F1181" s="14" t="s">
        <x:v>63</x:v>
      </x:c>
      <x:c r="G1181" s="15">
        <x:v>43742.4683017708</x:v>
      </x:c>
      <x:c r="H1181" t="s">
        <x:v>69</x:v>
      </x:c>
      <x:c r="I1181" s="6">
        <x:v>116.305868021305</x:v>
      </x:c>
      <x:c r="J1181" t="s">
        <x:v>66</x:v>
      </x:c>
      <x:c r="K1181" s="6">
        <x:v>26.6943258607648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3066244</x:v>
      </x:c>
      <x:c r="B1182" s="1">
        <x:v>43742.5594506597</x:v>
      </x:c>
      <x:c r="C1182" s="6">
        <x:v>59.0054362983333</x:v>
      </x:c>
      <x:c r="D1182" s="13" t="s">
        <x:v>68</x:v>
      </x:c>
      <x:c r="E1182">
        <x:v>6</x:v>
      </x:c>
      <x:c r="F1182" s="14" t="s">
        <x:v>63</x:v>
      </x:c>
      <x:c r="G1182" s="15">
        <x:v>43742.4683017708</x:v>
      </x:c>
      <x:c r="H1182" t="s">
        <x:v>69</x:v>
      </x:c>
      <x:c r="I1182" s="6">
        <x:v>116.27549003903</x:v>
      </x:c>
      <x:c r="J1182" t="s">
        <x:v>66</x:v>
      </x:c>
      <x:c r="K1182" s="6">
        <x:v>26.7030494832443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3066254</x:v>
      </x:c>
      <x:c r="B1183" s="1">
        <x:v>43742.5594852662</x:v>
      </x:c>
      <x:c r="C1183" s="6">
        <x:v>59.0552907916667</x:v>
      </x:c>
      <x:c r="D1183" s="13" t="s">
        <x:v>68</x:v>
      </x:c>
      <x:c r="E1183">
        <x:v>6</x:v>
      </x:c>
      <x:c r="F1183" s="14" t="s">
        <x:v>63</x:v>
      </x:c>
      <x:c r="G1183" s="15">
        <x:v>43742.4683017708</x:v>
      </x:c>
      <x:c r="H1183" t="s">
        <x:v>69</x:v>
      </x:c>
      <x:c r="I1183" s="6">
        <x:v>116.266722110115</x:v>
      </x:c>
      <x:c r="J1183" t="s">
        <x:v>66</x:v>
      </x:c>
      <x:c r="K1183" s="6">
        <x:v>26.705567646527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3066264</x:v>
      </x:c>
      <x:c r="B1184" s="1">
        <x:v>43742.5595199884</x:v>
      </x:c>
      <x:c r="C1184" s="6">
        <x:v>59.1053211366667</x:v>
      </x:c>
      <x:c r="D1184" s="13" t="s">
        <x:v>68</x:v>
      </x:c>
      <x:c r="E1184">
        <x:v>6</x:v>
      </x:c>
      <x:c r="F1184" s="14" t="s">
        <x:v>63</x:v>
      </x:c>
      <x:c r="G1184" s="15">
        <x:v>43742.4683017708</x:v>
      </x:c>
      <x:c r="H1184" t="s">
        <x:v>69</x:v>
      </x:c>
      <x:c r="I1184" s="6">
        <x:v>116.386771546448</x:v>
      </x:c>
      <x:c r="J1184" t="s">
        <x:v>66</x:v>
      </x:c>
      <x:c r="K1184" s="6">
        <x:v>26.6972037543351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3066274</x:v>
      </x:c>
      <x:c r="B1185" s="1">
        <x:v>43742.5595547107</x:v>
      </x:c>
      <x:c r="C1185" s="6">
        <x:v>59.1552856483333</x:v>
      </x:c>
      <x:c r="D1185" s="13" t="s">
        <x:v>68</x:v>
      </x:c>
      <x:c r="E1185">
        <x:v>6</x:v>
      </x:c>
      <x:c r="F1185" s="14" t="s">
        <x:v>63</x:v>
      </x:c>
      <x:c r="G1185" s="15">
        <x:v>43742.4683017708</x:v>
      </x:c>
      <x:c r="H1185" t="s">
        <x:v>69</x:v>
      </x:c>
      <x:c r="I1185" s="6">
        <x:v>116.379562900583</x:v>
      </x:c>
      <x:c r="J1185" t="s">
        <x:v>66</x:v>
      </x:c>
      <x:c r="K1185" s="6">
        <x:v>26.6992722418627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3066284</x:v>
      </x:c>
      <x:c r="B1186" s="1">
        <x:v>43742.5595893518</x:v>
      </x:c>
      <x:c r="C1186" s="6">
        <x:v>59.2051991066667</x:v>
      </x:c>
      <x:c r="D1186" s="13" t="s">
        <x:v>68</x:v>
      </x:c>
      <x:c r="E1186">
        <x:v>6</x:v>
      </x:c>
      <x:c r="F1186" s="14" t="s">
        <x:v>63</x:v>
      </x:c>
      <x:c r="G1186" s="15">
        <x:v>43742.4683017708</x:v>
      </x:c>
      <x:c r="H1186" t="s">
        <x:v>69</x:v>
      </x:c>
      <x:c r="I1186" s="6">
        <x:v>116.455824375219</x:v>
      </x:c>
      <x:c r="J1186" t="s">
        <x:v>66</x:v>
      </x:c>
      <x:c r="K1186" s="6">
        <x:v>26.6848528118558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3066294</x:v>
      </x:c>
      <x:c r="B1187" s="1">
        <x:v>43742.5596240394</x:v>
      </x:c>
      <x:c r="C1187" s="6">
        <x:v>59.2551403583333</x:v>
      </x:c>
      <x:c r="D1187" s="13" t="s">
        <x:v>68</x:v>
      </x:c>
      <x:c r="E1187">
        <x:v>6</x:v>
      </x:c>
      <x:c r="F1187" s="14" t="s">
        <x:v>63</x:v>
      </x:c>
      <x:c r="G1187" s="15">
        <x:v>43742.4683017708</x:v>
      </x:c>
      <x:c r="H1187" t="s">
        <x:v>69</x:v>
      </x:c>
      <x:c r="I1187" s="6">
        <x:v>116.452899179412</x:v>
      </x:c>
      <x:c r="J1187" t="s">
        <x:v>66</x:v>
      </x:c>
      <x:c r="K1187" s="6">
        <x:v>26.7043385427846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3066304</x:v>
      </x:c>
      <x:c r="B1188" s="1">
        <x:v>43742.5596587616</x:v>
      </x:c>
      <x:c r="C1188" s="6">
        <x:v>59.3051164316667</x:v>
      </x:c>
      <x:c r="D1188" s="13" t="s">
        <x:v>68</x:v>
      </x:c>
      <x:c r="E1188">
        <x:v>6</x:v>
      </x:c>
      <x:c r="F1188" s="14" t="s">
        <x:v>63</x:v>
      </x:c>
      <x:c r="G1188" s="15">
        <x:v>43742.4683017708</x:v>
      </x:c>
      <x:c r="H1188" t="s">
        <x:v>69</x:v>
      </x:c>
      <x:c r="I1188" s="6">
        <x:v>116.461805622489</x:v>
      </x:c>
      <x:c r="J1188" t="s">
        <x:v>66</x:v>
      </x:c>
      <x:c r="K1188" s="6">
        <x:v>26.6943258607648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3066314</x:v>
      </x:c>
      <x:c r="B1189" s="1">
        <x:v>43742.5596934028</x:v>
      </x:c>
      <x:c r="C1189" s="6">
        <x:v>59.355010525</x:v>
      </x:c>
      <x:c r="D1189" s="13" t="s">
        <x:v>68</x:v>
      </x:c>
      <x:c r="E1189">
        <x:v>6</x:v>
      </x:c>
      <x:c r="F1189" s="14" t="s">
        <x:v>63</x:v>
      </x:c>
      <x:c r="G1189" s="15">
        <x:v>43742.4683017708</x:v>
      </x:c>
      <x:c r="H1189" t="s">
        <x:v>69</x:v>
      </x:c>
      <x:c r="I1189" s="6">
        <x:v>116.520324392441</x:v>
      </x:c>
      <x:c r="J1189" t="s">
        <x:v>66</x:v>
      </x:c>
      <x:c r="K1189" s="6">
        <x:v>26.6924672224786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3066324</x:v>
      </x:c>
      <x:c r="B1190" s="1">
        <x:v>43742.559728125</x:v>
      </x:c>
      <x:c r="C1190" s="6">
        <x:v>59.4050389183333</x:v>
      </x:c>
      <x:c r="D1190" s="13" t="s">
        <x:v>68</x:v>
      </x:c>
      <x:c r="E1190">
        <x:v>6</x:v>
      </x:c>
      <x:c r="F1190" s="14" t="s">
        <x:v>63</x:v>
      </x:c>
      <x:c r="G1190" s="15">
        <x:v>43742.4683017708</x:v>
      </x:c>
      <x:c r="H1190" t="s">
        <x:v>69</x:v>
      </x:c>
      <x:c r="I1190" s="6">
        <x:v>116.465695687964</x:v>
      </x:c>
      <x:c r="J1190" t="s">
        <x:v>66</x:v>
      </x:c>
      <x:c r="K1190" s="6">
        <x:v>26.7043984990542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3066334</x:v>
      </x:c>
      <x:c r="B1191" s="1">
        <x:v>43742.5597628472</x:v>
      </x:c>
      <x:c r="C1191" s="6">
        <x:v>59.45504137</x:v>
      </x:c>
      <x:c r="D1191" s="13" t="s">
        <x:v>68</x:v>
      </x:c>
      <x:c r="E1191">
        <x:v>6</x:v>
      </x:c>
      <x:c r="F1191" s="14" t="s">
        <x:v>63</x:v>
      </x:c>
      <x:c r="G1191" s="15">
        <x:v>43742.4683017708</x:v>
      </x:c>
      <x:c r="H1191" t="s">
        <x:v>69</x:v>
      </x:c>
      <x:c r="I1191" s="6">
        <x:v>116.537626681286</x:v>
      </x:c>
      <x:c r="J1191" t="s">
        <x:v>66</x:v>
      </x:c>
      <x:c r="K1191" s="6">
        <x:v>26.691238123532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3066344</x:v>
      </x:c>
      <x:c r="B1192" s="1">
        <x:v>43742.5597976505</x:v>
      </x:c>
      <x:c r="C1192" s="6">
        <x:v>59.5051002116667</x:v>
      </x:c>
      <x:c r="D1192" s="13" t="s">
        <x:v>68</x:v>
      </x:c>
      <x:c r="E1192">
        <x:v>6</x:v>
      </x:c>
      <x:c r="F1192" s="14" t="s">
        <x:v>63</x:v>
      </x:c>
      <x:c r="G1192" s="15">
        <x:v>43742.4683017708</x:v>
      </x:c>
      <x:c r="H1192" t="s">
        <x:v>69</x:v>
      </x:c>
      <x:c r="I1192" s="6">
        <x:v>116.532980075968</x:v>
      </x:c>
      <x:c r="J1192" t="s">
        <x:v>66</x:v>
      </x:c>
      <x:c r="K1192" s="6">
        <x:v>26.688839882981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3066354</x:v>
      </x:c>
      <x:c r="B1193" s="1">
        <x:v>43742.5598322917</x:v>
      </x:c>
      <x:c r="C1193" s="6">
        <x:v>59.555022035</x:v>
      </x:c>
      <x:c r="D1193" s="13" t="s">
        <x:v>68</x:v>
      </x:c>
      <x:c r="E1193">
        <x:v>6</x:v>
      </x:c>
      <x:c r="F1193" s="14" t="s">
        <x:v>63</x:v>
      </x:c>
      <x:c r="G1193" s="15">
        <x:v>43742.4683017708</x:v>
      </x:c>
      <x:c r="H1193" t="s">
        <x:v>69</x:v>
      </x:c>
      <x:c r="I1193" s="6">
        <x:v>116.42457080601</x:v>
      </x:c>
      <x:c r="J1193" t="s">
        <x:v>66</x:v>
      </x:c>
      <x:c r="K1193" s="6">
        <x:v>26.7124626270866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3066364</x:v>
      </x:c>
      <x:c r="B1194" s="1">
        <x:v>43742.5598669329</x:v>
      </x:c>
      <x:c r="C1194" s="6">
        <x:v>59.6049273383333</x:v>
      </x:c>
      <x:c r="D1194" s="13" t="s">
        <x:v>68</x:v>
      </x:c>
      <x:c r="E1194">
        <x:v>6</x:v>
      </x:c>
      <x:c r="F1194" s="14" t="s">
        <x:v>63</x:v>
      </x:c>
      <x:c r="G1194" s="15">
        <x:v>43742.4683017708</x:v>
      </x:c>
      <x:c r="H1194" t="s">
        <x:v>69</x:v>
      </x:c>
      <x:c r="I1194" s="6">
        <x:v>116.443427405232</x:v>
      </x:c>
      <x:c r="J1194" t="s">
        <x:v>66</x:v>
      </x:c>
      <x:c r="K1194" s="6">
        <x:v>26.7107838479069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3066374</x:v>
      </x:c>
      <x:c r="B1195" s="1">
        <x:v>43742.5599017014</x:v>
      </x:c>
      <x:c r="C1195" s="6">
        <x:v>59.6549840833333</x:v>
      </x:c>
      <x:c r="D1195" s="13" t="s">
        <x:v>68</x:v>
      </x:c>
      <x:c r="E1195">
        <x:v>6</x:v>
      </x:c>
      <x:c r="F1195" s="14" t="s">
        <x:v>63</x:v>
      </x:c>
      <x:c r="G1195" s="15">
        <x:v>43742.4683017708</x:v>
      </x:c>
      <x:c r="H1195" t="s">
        <x:v>69</x:v>
      </x:c>
      <x:c r="I1195" s="6">
        <x:v>116.613712785419</x:v>
      </x:c>
      <x:c r="J1195" t="s">
        <x:v>66</x:v>
      </x:c>
      <x:c r="K1195" s="6">
        <x:v>26.6880904331601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3066384</x:v>
      </x:c>
      <x:c r="B1196" s="1">
        <x:v>43742.5599364236</x:v>
      </x:c>
      <x:c r="C1196" s="6">
        <x:v>59.7049962483333</x:v>
      </x:c>
      <x:c r="D1196" s="13" t="s">
        <x:v>68</x:v>
      </x:c>
      <x:c r="E1196">
        <x:v>6</x:v>
      </x:c>
      <x:c r="F1196" s="14" t="s">
        <x:v>63</x:v>
      </x:c>
      <x:c r="G1196" s="15">
        <x:v>43742.4683017708</x:v>
      </x:c>
      <x:c r="H1196" t="s">
        <x:v>69</x:v>
      </x:c>
      <x:c r="I1196" s="6">
        <x:v>116.607779110102</x:v>
      </x:c>
      <x:c r="J1196" t="s">
        <x:v>66</x:v>
      </x:c>
      <x:c r="K1196" s="6">
        <x:v>26.7009809933897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3066394</x:v>
      </x:c>
      <x:c r="B1197" s="1">
        <x:v>43742.5599712153</x:v>
      </x:c>
      <x:c r="C1197" s="6">
        <x:v>59.75508459</x:v>
      </x:c>
      <x:c r="D1197" s="13" t="s">
        <x:v>68</x:v>
      </x:c>
      <x:c r="E1197">
        <x:v>6</x:v>
      </x:c>
      <x:c r="F1197" s="14" t="s">
        <x:v>63</x:v>
      </x:c>
      <x:c r="G1197" s="15">
        <x:v>43742.4683017708</x:v>
      </x:c>
      <x:c r="H1197" t="s">
        <x:v>69</x:v>
      </x:c>
      <x:c r="I1197" s="6">
        <x:v>116.550373090371</x:v>
      </x:c>
      <x:c r="J1197" t="s">
        <x:v>66</x:v>
      </x:c>
      <x:c r="K1197" s="6">
        <x:v>26.6950453339259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3066404</x:v>
      </x:c>
      <x:c r="B1198" s="1">
        <x:v>43742.5600059838</x:v>
      </x:c>
      <x:c r="C1198" s="6">
        <x:v>59.80511019</x:v>
      </x:c>
      <x:c r="D1198" s="13" t="s">
        <x:v>68</x:v>
      </x:c>
      <x:c r="E1198">
        <x:v>6</x:v>
      </x:c>
      <x:c r="F1198" s="14" t="s">
        <x:v>63</x:v>
      </x:c>
      <x:c r="G1198" s="15">
        <x:v>43742.4683017708</x:v>
      </x:c>
      <x:c r="H1198" t="s">
        <x:v>69</x:v>
      </x:c>
      <x:c r="I1198" s="6">
        <x:v>116.601885822809</x:v>
      </x:c>
      <x:c r="J1198" t="s">
        <x:v>66</x:v>
      </x:c>
      <x:c r="K1198" s="6">
        <x:v>26.691477947682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3066414</x:v>
      </x:c>
      <x:c r="B1199" s="1">
        <x:v>43742.5600406597</x:v>
      </x:c>
      <x:c r="C1199" s="6">
        <x:v>59.85507873</x:v>
      </x:c>
      <x:c r="D1199" s="13" t="s">
        <x:v>68</x:v>
      </x:c>
      <x:c r="E1199">
        <x:v>6</x:v>
      </x:c>
      <x:c r="F1199" s="14" t="s">
        <x:v>63</x:v>
      </x:c>
      <x:c r="G1199" s="15">
        <x:v>43742.4683017708</x:v>
      </x:c>
      <x:c r="H1199" t="s">
        <x:v>69</x:v>
      </x:c>
      <x:c r="I1199" s="6">
        <x:v>116.600706380302</x:v>
      </x:c>
      <x:c r="J1199" t="s">
        <x:v>66</x:v>
      </x:c>
      <x:c r="K1199" s="6">
        <x:v>26.7067367944078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3066424</x:v>
      </x:c>
      <x:c r="B1200" s="1">
        <x:v>43742.5600753819</x:v>
      </x:c>
      <x:c r="C1200" s="6">
        <x:v>59.9050824483333</x:v>
      </x:c>
      <x:c r="D1200" s="13" t="s">
        <x:v>68</x:v>
      </x:c>
      <x:c r="E1200">
        <x:v>6</x:v>
      </x:c>
      <x:c r="F1200" s="14" t="s">
        <x:v>63</x:v>
      </x:c>
      <x:c r="G1200" s="15">
        <x:v>43742.4683017708</x:v>
      </x:c>
      <x:c r="H1200" t="s">
        <x:v>69</x:v>
      </x:c>
      <x:c r="I1200" s="6">
        <x:v>116.741783792383</x:v>
      </x:c>
      <x:c r="J1200" t="s">
        <x:v>66</x:v>
      </x:c>
      <x:c r="K1200" s="6">
        <x:v>26.6999317598929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3066434</x:v>
      </x:c>
      <x:c r="B1201" s="1">
        <x:v>43742.5601101042</x:v>
      </x:c>
      <x:c r="C1201" s="6">
        <x:v>59.9550886133333</x:v>
      </x:c>
      <x:c r="D1201" s="13" t="s">
        <x:v>68</x:v>
      </x:c>
      <x:c r="E1201">
        <x:v>6</x:v>
      </x:c>
      <x:c r="F1201" s="14" t="s">
        <x:v>63</x:v>
      </x:c>
      <x:c r="G1201" s="15">
        <x:v>43742.4683017708</x:v>
      </x:c>
      <x:c r="H1201" t="s">
        <x:v>69</x:v>
      </x:c>
      <x:c r="I1201" s="6">
        <x:v>116.712453915793</x:v>
      </x:c>
      <x:c r="J1201" t="s">
        <x:v>66</x:v>
      </x:c>
      <x:c r="K1201" s="6">
        <x:v>26.7008610809735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3066444</x:v>
      </x:c>
      <x:c r="B1202" s="1">
        <x:v>43742.5601448264</x:v>
      </x:c>
      <x:c r="C1202" s="6">
        <x:v>60.0050622516667</x:v>
      </x:c>
      <x:c r="D1202" s="13" t="s">
        <x:v>68</x:v>
      </x:c>
      <x:c r="E1202">
        <x:v>6</x:v>
      </x:c>
      <x:c r="F1202" s="14" t="s">
        <x:v>63</x:v>
      </x:c>
      <x:c r="G1202" s="15">
        <x:v>43742.4683017708</x:v>
      </x:c>
      <x:c r="H1202" t="s">
        <x:v>69</x:v>
      </x:c>
      <x:c r="I1202" s="6">
        <x:v>116.745465160537</x:v>
      </x:c>
      <x:c r="J1202" t="s">
        <x:v>66</x:v>
      </x:c>
      <x:c r="K1202" s="6">
        <x:v>26.6839534731589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3066454</x:v>
      </x:c>
      <x:c r="B1203" s="1">
        <x:v>43742.5601795139</x:v>
      </x:c>
      <x:c r="C1203" s="6">
        <x:v>60.0550270633333</x:v>
      </x:c>
      <x:c r="D1203" s="13" t="s">
        <x:v>68</x:v>
      </x:c>
      <x:c r="E1203">
        <x:v>6</x:v>
      </x:c>
      <x:c r="F1203" s="14" t="s">
        <x:v>63</x:v>
      </x:c>
      <x:c r="G1203" s="15">
        <x:v>43742.4683017708</x:v>
      </x:c>
      <x:c r="H1203" t="s">
        <x:v>69</x:v>
      </x:c>
      <x:c r="I1203" s="6">
        <x:v>116.82469191141</x:v>
      </x:c>
      <x:c r="J1203" t="s">
        <x:v>66</x:v>
      </x:c>
      <x:c r="K1203" s="6">
        <x:v>26.6836836715966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3066464</x:v>
      </x:c>
      <x:c r="B1204" s="1">
        <x:v>43742.5602146991</x:v>
      </x:c>
      <x:c r="C1204" s="6">
        <x:v>60.105701565</x:v>
      </x:c>
      <x:c r="D1204" s="13" t="s">
        <x:v>68</x:v>
      </x:c>
      <x:c r="E1204">
        <x:v>6</x:v>
      </x:c>
      <x:c r="F1204" s="14" t="s">
        <x:v>63</x:v>
      </x:c>
      <x:c r="G1204" s="15">
        <x:v>43742.4683017708</x:v>
      </x:c>
      <x:c r="H1204" t="s">
        <x:v>69</x:v>
      </x:c>
      <x:c r="I1204" s="6">
        <x:v>116.832241213746</x:v>
      </x:c>
      <x:c r="J1204" t="s">
        <x:v>66</x:v>
      </x:c>
      <x:c r="K1204" s="6">
        <x:v>26.6815252598808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3066474</x:v>
      </x:c>
      <x:c r="B1205" s="1">
        <x:v>43742.5602492708</x:v>
      </x:c>
      <x:c r="C1205" s="6">
        <x:v>60.155498245</x:v>
      </x:c>
      <x:c r="D1205" s="13" t="s">
        <x:v>68</x:v>
      </x:c>
      <x:c r="E1205">
        <x:v>6</x:v>
      </x:c>
      <x:c r="F1205" s="14" t="s">
        <x:v>63</x:v>
      </x:c>
      <x:c r="G1205" s="15">
        <x:v>43742.4683017708</x:v>
      </x:c>
      <x:c r="H1205" t="s">
        <x:v>69</x:v>
      </x:c>
      <x:c r="I1205" s="6">
        <x:v>116.888139916728</x:v>
      </x:c>
      <x:c r="J1205" t="s">
        <x:v>66</x:v>
      </x:c>
      <x:c r="K1205" s="6">
        <x:v>26.680476032464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3066484</x:v>
      </x:c>
      <x:c r="B1206" s="1">
        <x:v>43742.5602839468</x:v>
      </x:c>
      <x:c r="C1206" s="6">
        <x:v>60.20538852</x:v>
      </x:c>
      <x:c r="D1206" s="13" t="s">
        <x:v>68</x:v>
      </x:c>
      <x:c r="E1206">
        <x:v>6</x:v>
      </x:c>
      <x:c r="F1206" s="14" t="s">
        <x:v>63</x:v>
      </x:c>
      <x:c r="G1206" s="15">
        <x:v>43742.4683017708</x:v>
      </x:c>
      <x:c r="H1206" t="s">
        <x:v>69</x:v>
      </x:c>
      <x:c r="I1206" s="6">
        <x:v>116.820910460327</x:v>
      </x:c>
      <x:c r="J1206" t="s">
        <x:v>66</x:v>
      </x:c>
      <x:c r="K1206" s="6">
        <x:v>26.6996919351395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3066494</x:v>
      </x:c>
      <x:c r="B1207" s="1">
        <x:v>43742.5603186343</x:v>
      </x:c>
      <x:c r="C1207" s="6">
        <x:v>60.2553650916667</x:v>
      </x:c>
      <x:c r="D1207" s="13" t="s">
        <x:v>68</x:v>
      </x:c>
      <x:c r="E1207">
        <x:v>6</x:v>
      </x:c>
      <x:c r="F1207" s="14" t="s">
        <x:v>63</x:v>
      </x:c>
      <x:c r="G1207" s="15">
        <x:v>43742.4683017708</x:v>
      </x:c>
      <x:c r="H1207" t="s">
        <x:v>69</x:v>
      </x:c>
      <x:c r="I1207" s="6">
        <x:v>116.886355123459</x:v>
      </x:c>
      <x:c r="J1207" t="s">
        <x:v>66</x:v>
      </x:c>
      <x:c r="K1207" s="6">
        <x:v>26.7033792426146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3066504</x:v>
      </x:c>
      <x:c r="B1208" s="1">
        <x:v>43742.5603533912</x:v>
      </x:c>
      <x:c r="C1208" s="6">
        <x:v>60.3054047583333</x:v>
      </x:c>
      <x:c r="D1208" s="13" t="s">
        <x:v>68</x:v>
      </x:c>
      <x:c r="E1208">
        <x:v>6</x:v>
      </x:c>
      <x:c r="F1208" s="14" t="s">
        <x:v>63</x:v>
      </x:c>
      <x:c r="G1208" s="15">
        <x:v>43742.4683017708</x:v>
      </x:c>
      <x:c r="H1208" t="s">
        <x:v>69</x:v>
      </x:c>
      <x:c r="I1208" s="6">
        <x:v>116.910174466171</x:v>
      </x:c>
      <x:c r="J1208" t="s">
        <x:v>66</x:v>
      </x:c>
      <x:c r="K1208" s="6">
        <x:v>26.6965742149055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3066514</x:v>
      </x:c>
      <x:c r="B1209" s="1">
        <x:v>43742.5603881134</x:v>
      </x:c>
      <x:c r="C1209" s="6">
        <x:v>60.3554128033333</x:v>
      </x:c>
      <x:c r="D1209" s="13" t="s">
        <x:v>68</x:v>
      </x:c>
      <x:c r="E1209">
        <x:v>6</x:v>
      </x:c>
      <x:c r="F1209" s="14" t="s">
        <x:v>63</x:v>
      </x:c>
      <x:c r="G1209" s="15">
        <x:v>43742.4683017708</x:v>
      </x:c>
      <x:c r="H1209" t="s">
        <x:v>69</x:v>
      </x:c>
      <x:c r="I1209" s="6">
        <x:v>116.946279287339</x:v>
      </x:c>
      <x:c r="J1209" t="s">
        <x:v>66</x:v>
      </x:c>
      <x:c r="K1209" s="6">
        <x:v>26.6937262999149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3066524</x:v>
      </x:c>
      <x:c r="B1210" s="1">
        <x:v>43742.5604227662</x:v>
      </x:c>
      <x:c r="C1210" s="6">
        <x:v>60.4052807783333</x:v>
      </x:c>
      <x:c r="D1210" s="13" t="s">
        <x:v>68</x:v>
      </x:c>
      <x:c r="E1210">
        <x:v>6</x:v>
      </x:c>
      <x:c r="F1210" s="14" t="s">
        <x:v>63</x:v>
      </x:c>
      <x:c r="G1210" s="15">
        <x:v>43742.4683017708</x:v>
      </x:c>
      <x:c r="H1210" t="s">
        <x:v>69</x:v>
      </x:c>
      <x:c r="I1210" s="6">
        <x:v>116.980821082745</x:v>
      </x:c>
      <x:c r="J1210" t="s">
        <x:v>66</x:v>
      </x:c>
      <x:c r="K1210" s="6">
        <x:v>26.6913280575859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3066534</x:v>
      </x:c>
      <x:c r="B1211" s="1">
        <x:v>43742.5604574074</x:v>
      </x:c>
      <x:c r="C1211" s="6">
        <x:v>60.4551804966667</x:v>
      </x:c>
      <x:c r="D1211" s="13" t="s">
        <x:v>68</x:v>
      </x:c>
      <x:c r="E1211">
        <x:v>6</x:v>
      </x:c>
      <x:c r="F1211" s="14" t="s">
        <x:v>63</x:v>
      </x:c>
      <x:c r="G1211" s="15">
        <x:v>43742.4683017708</x:v>
      </x:c>
      <x:c r="H1211" t="s">
        <x:v>69</x:v>
      </x:c>
      <x:c r="I1211" s="6">
        <x:v>116.969163597797</x:v>
      </x:c>
      <x:c r="J1211" t="s">
        <x:v>66</x:v>
      </x:c>
      <x:c r="K1211" s="6">
        <x:v>26.6871910935952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3066544</x:v>
      </x:c>
      <x:c r="B1212" s="1">
        <x:v>43742.5604920486</x:v>
      </x:c>
      <x:c r="C1212" s="6">
        <x:v>60.505059335</x:v>
      </x:c>
      <x:c r="D1212" s="13" t="s">
        <x:v>68</x:v>
      </x:c>
      <x:c r="E1212">
        <x:v>6</x:v>
      </x:c>
      <x:c r="F1212" s="14" t="s">
        <x:v>63</x:v>
      </x:c>
      <x:c r="G1212" s="15">
        <x:v>43742.4683017708</x:v>
      </x:c>
      <x:c r="H1212" t="s">
        <x:v>69</x:v>
      </x:c>
      <x:c r="I1212" s="6">
        <x:v>117.058412737898</x:v>
      </x:c>
      <x:c r="J1212" t="s">
        <x:v>66</x:v>
      </x:c>
      <x:c r="K1212" s="6">
        <x:v>26.7027796801476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3066554</x:v>
      </x:c>
      <x:c r="B1213" s="1">
        <x:v>43742.5605266551</x:v>
      </x:c>
      <x:c r="C1213" s="6">
        <x:v>60.5549205516667</x:v>
      </x:c>
      <x:c r="D1213" s="13" t="s">
        <x:v>68</x:v>
      </x:c>
      <x:c r="E1213">
        <x:v>6</x:v>
      </x:c>
      <x:c r="F1213" s="14" t="s">
        <x:v>63</x:v>
      </x:c>
      <x:c r="G1213" s="15">
        <x:v>43742.4683017708</x:v>
      </x:c>
      <x:c r="H1213" t="s">
        <x:v>69</x:v>
      </x:c>
      <x:c r="I1213" s="6">
        <x:v>116.996420292398</x:v>
      </x:c>
      <x:c r="J1213" t="s">
        <x:v>66</x:v>
      </x:c>
      <x:c r="K1213" s="6">
        <x:v>26.6980731185031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3066564</x:v>
      </x:c>
      <x:c r="B1214" s="1">
        <x:v>43742.5605619213</x:v>
      </x:c>
      <x:c r="C1214" s="6">
        <x:v>60.6057117116667</x:v>
      </x:c>
      <x:c r="D1214" s="13" t="s">
        <x:v>68</x:v>
      </x:c>
      <x:c r="E1214">
        <x:v>6</x:v>
      </x:c>
      <x:c r="F1214" s="14" t="s">
        <x:v>63</x:v>
      </x:c>
      <x:c r="G1214" s="15">
        <x:v>43742.4683017708</x:v>
      </x:c>
      <x:c r="H1214" t="s">
        <x:v>69</x:v>
      </x:c>
      <x:c r="I1214" s="6">
        <x:v>117.096721440066</x:v>
      </x:c>
      <x:c r="J1214" t="s">
        <x:v>66</x:v>
      </x:c>
      <x:c r="K1214" s="6">
        <x:v>26.6955849388987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3066574</x:v>
      </x:c>
      <x:c r="B1215" s="1">
        <x:v>43742.5605966088</x:v>
      </x:c>
      <x:c r="C1215" s="6">
        <x:v>60.655611205</x:v>
      </x:c>
      <x:c r="D1215" s="13" t="s">
        <x:v>68</x:v>
      </x:c>
      <x:c r="E1215">
        <x:v>6</x:v>
      </x:c>
      <x:c r="F1215" s="14" t="s">
        <x:v>63</x:v>
      </x:c>
      <x:c r="G1215" s="15">
        <x:v>43742.4683017708</x:v>
      </x:c>
      <x:c r="H1215" t="s">
        <x:v>69</x:v>
      </x:c>
      <x:c r="I1215" s="6">
        <x:v>117.119424976432</x:v>
      </x:c>
      <x:c r="J1215" t="s">
        <x:v>66</x:v>
      </x:c>
      <x:c r="K1215" s="6">
        <x:v>26.6891096849572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3066584</x:v>
      </x:c>
      <x:c r="B1216" s="1">
        <x:v>43742.560631169</x:v>
      </x:c>
      <x:c r="C1216" s="6">
        <x:v>60.70539097</x:v>
      </x:c>
      <x:c r="D1216" s="13" t="s">
        <x:v>68</x:v>
      </x:c>
      <x:c r="E1216">
        <x:v>6</x:v>
      </x:c>
      <x:c r="F1216" s="14" t="s">
        <x:v>63</x:v>
      </x:c>
      <x:c r="G1216" s="15">
        <x:v>43742.4683017708</x:v>
      </x:c>
      <x:c r="H1216" t="s">
        <x:v>69</x:v>
      </x:c>
      <x:c r="I1216" s="6">
        <x:v>117.137622310627</x:v>
      </x:c>
      <x:c r="J1216" t="s">
        <x:v>66</x:v>
      </x:c>
      <x:c r="K1216" s="6">
        <x:v>26.6913880136231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3066594</x:v>
      </x:c>
      <x:c r="B1217" s="1">
        <x:v>43742.5606658218</x:v>
      </x:c>
      <x:c r="C1217" s="6">
        <x:v>60.7553024966667</x:v>
      </x:c>
      <x:c r="D1217" s="13" t="s">
        <x:v>68</x:v>
      </x:c>
      <x:c r="E1217">
        <x:v>6</x:v>
      </x:c>
      <x:c r="F1217" s="14" t="s">
        <x:v>63</x:v>
      </x:c>
      <x:c r="G1217" s="15">
        <x:v>43742.4683017708</x:v>
      </x:c>
      <x:c r="H1217" t="s">
        <x:v>69</x:v>
      </x:c>
      <x:c r="I1217" s="6">
        <x:v>117.145145261136</x:v>
      </x:c>
      <x:c r="J1217" t="s">
        <x:v>66</x:v>
      </x:c>
      <x:c r="K1217" s="6">
        <x:v>26.6929768490036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3066604</x:v>
      </x:c>
      <x:c r="B1218" s="1">
        <x:v>43742.5607004977</x:v>
      </x:c>
      <x:c r="C1218" s="6">
        <x:v>60.8052396883333</x:v>
      </x:c>
      <x:c r="D1218" s="13" t="s">
        <x:v>68</x:v>
      </x:c>
      <x:c r="E1218">
        <x:v>6</x:v>
      </x:c>
      <x:c r="F1218" s="14" t="s">
        <x:v>63</x:v>
      </x:c>
      <x:c r="G1218" s="15">
        <x:v>43742.4683017708</x:v>
      </x:c>
      <x:c r="H1218" t="s">
        <x:v>69</x:v>
      </x:c>
      <x:c r="I1218" s="6">
        <x:v>117.167798376016</x:v>
      </x:c>
      <x:c r="J1218" t="s">
        <x:v>66</x:v>
      </x:c>
      <x:c r="K1218" s="6">
        <x:v>26.682784333213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3066614</x:v>
      </x:c>
      <x:c r="B1219" s="1">
        <x:v>43742.5607353009</x:v>
      </x:c>
      <x:c r="C1219" s="6">
        <x:v>60.8553736883333</x:v>
      </x:c>
      <x:c r="D1219" s="13" t="s">
        <x:v>68</x:v>
      </x:c>
      <x:c r="E1219">
        <x:v>6</x:v>
      </x:c>
      <x:c r="F1219" s="14" t="s">
        <x:v>63</x:v>
      </x:c>
      <x:c r="G1219" s="15">
        <x:v>43742.4683017708</x:v>
      </x:c>
      <x:c r="H1219" t="s">
        <x:v>69</x:v>
      </x:c>
      <x:c r="I1219" s="6">
        <x:v>117.192164451527</x:v>
      </x:c>
      <x:c r="J1219" t="s">
        <x:v>66</x:v>
      </x:c>
      <x:c r="K1219" s="6">
        <x:v>26.6870412036915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3066624</x:v>
      </x:c>
      <x:c r="B1220" s="1">
        <x:v>43742.5607697569</x:v>
      </x:c>
      <x:c r="C1220" s="6">
        <x:v>60.9049822</x:v>
      </x:c>
      <x:c r="D1220" s="13" t="s">
        <x:v>68</x:v>
      </x:c>
      <x:c r="E1220">
        <x:v>6</x:v>
      </x:c>
      <x:c r="F1220" s="14" t="s">
        <x:v>63</x:v>
      </x:c>
      <x:c r="G1220" s="15">
        <x:v>43742.4683017708</x:v>
      </x:c>
      <x:c r="H1220" t="s">
        <x:v>69</x:v>
      </x:c>
      <x:c r="I1220" s="6">
        <x:v>117.191290448275</x:v>
      </x:c>
      <x:c r="J1220" t="s">
        <x:v>66</x:v>
      </x:c>
      <x:c r="K1220" s="6">
        <x:v>26.6984928116299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3066634</x:v>
      </x:c>
      <x:c r="B1221" s="1">
        <x:v>43742.5608044329</x:v>
      </x:c>
      <x:c r="C1221" s="6">
        <x:v>60.9548869266667</x:v>
      </x:c>
      <x:c r="D1221" s="13" t="s">
        <x:v>68</x:v>
      </x:c>
      <x:c r="E1221">
        <x:v>6</x:v>
      </x:c>
      <x:c r="F1221" s="14" t="s">
        <x:v>63</x:v>
      </x:c>
      <x:c r="G1221" s="15">
        <x:v>43742.4683017708</x:v>
      </x:c>
      <x:c r="H1221" t="s">
        <x:v>69</x:v>
      </x:c>
      <x:c r="I1221" s="6">
        <x:v>117.312044853191</x:v>
      </x:c>
      <x:c r="J1221" t="s">
        <x:v>66</x:v>
      </x:c>
      <x:c r="K1221" s="6">
        <x:v>26.6865016000925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3066644</x:v>
      </x:c>
      <x:c r="B1222" s="1">
        <x:v>43742.5608396644</x:v>
      </x:c>
      <x:c r="C1222" s="6">
        <x:v>61.0056472566667</x:v>
      </x:c>
      <x:c r="D1222" s="13" t="s">
        <x:v>68</x:v>
      </x:c>
      <x:c r="E1222">
        <x:v>6</x:v>
      </x:c>
      <x:c r="F1222" s="14" t="s">
        <x:v>63</x:v>
      </x:c>
      <x:c r="G1222" s="15">
        <x:v>43742.4683017708</x:v>
      </x:c>
      <x:c r="H1222" t="s">
        <x:v>69</x:v>
      </x:c>
      <x:c r="I1222" s="6">
        <x:v>117.273786654443</x:v>
      </x:c>
      <x:c r="J1222" t="s">
        <x:v>66</x:v>
      </x:c>
      <x:c r="K1222" s="6">
        <x:v>26.701130883916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3066654</x:v>
      </x:c>
      <x:c r="B1223" s="1">
        <x:v>43742.5608742708</x:v>
      </x:c>
      <x:c r="C1223" s="6">
        <x:v>61.0554634683333</x:v>
      </x:c>
      <x:c r="D1223" s="13" t="s">
        <x:v>68</x:v>
      </x:c>
      <x:c r="E1223">
        <x:v>6</x:v>
      </x:c>
      <x:c r="F1223" s="14" t="s">
        <x:v>63</x:v>
      </x:c>
      <x:c r="G1223" s="15">
        <x:v>43742.4683017708</x:v>
      </x:c>
      <x:c r="H1223" t="s">
        <x:v>69</x:v>
      </x:c>
      <x:c r="I1223" s="6">
        <x:v>117.340494891336</x:v>
      </x:c>
      <x:c r="J1223" t="s">
        <x:v>66</x:v>
      </x:c>
      <x:c r="K1223" s="6">
        <x:v>26.6858720626706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3066664</x:v>
      </x:c>
      <x:c r="B1224" s="1">
        <x:v>43742.560908831</x:v>
      </x:c>
      <x:c r="C1224" s="6">
        <x:v>61.10525268</x:v>
      </x:c>
      <x:c r="D1224" s="13" t="s">
        <x:v>68</x:v>
      </x:c>
      <x:c r="E1224">
        <x:v>6</x:v>
      </x:c>
      <x:c r="F1224" s="14" t="s">
        <x:v>63</x:v>
      </x:c>
      <x:c r="G1224" s="15">
        <x:v>43742.4683017708</x:v>
      </x:c>
      <x:c r="H1224" t="s">
        <x:v>69</x:v>
      </x:c>
      <x:c r="I1224" s="6">
        <x:v>117.38376433546</x:v>
      </x:c>
      <x:c r="J1224" t="s">
        <x:v>66</x:v>
      </x:c>
      <x:c r="K1224" s="6">
        <x:v>26.6847628779756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3066674</x:v>
      </x:c>
      <x:c r="B1225" s="1">
        <x:v>43742.5609434375</x:v>
      </x:c>
      <x:c r="C1225" s="6">
        <x:v>61.1550958466667</x:v>
      </x:c>
      <x:c r="D1225" s="13" t="s">
        <x:v>68</x:v>
      </x:c>
      <x:c r="E1225">
        <x:v>6</x:v>
      </x:c>
      <x:c r="F1225" s="14" t="s">
        <x:v>63</x:v>
      </x:c>
      <x:c r="G1225" s="15">
        <x:v>43742.4683017708</x:v>
      </x:c>
      <x:c r="H1225" t="s">
        <x:v>69</x:v>
      </x:c>
      <x:c r="I1225" s="6">
        <x:v>117.215256687606</x:v>
      </x:c>
      <x:c r="J1225" t="s">
        <x:v>66</x:v>
      </x:c>
      <x:c r="K1225" s="6">
        <x:v>26.7103341750553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3066684</x:v>
      </x:c>
      <x:c r="B1226" s="1">
        <x:v>43742.560978206</x:v>
      </x:c>
      <x:c r="C1226" s="6">
        <x:v>61.2051137566667</x:v>
      </x:c>
      <x:c r="D1226" s="13" t="s">
        <x:v>68</x:v>
      </x:c>
      <x:c r="E1226">
        <x:v>6</x:v>
      </x:c>
      <x:c r="F1226" s="14" t="s">
        <x:v>63</x:v>
      </x:c>
      <x:c r="G1226" s="15">
        <x:v>43742.4683017708</x:v>
      </x:c>
      <x:c r="H1226" t="s">
        <x:v>69</x:v>
      </x:c>
      <x:c r="I1226" s="6">
        <x:v>117.277094150593</x:v>
      </x:c>
      <x:c r="J1226" t="s">
        <x:v>66</x:v>
      </x:c>
      <x:c r="K1226" s="6">
        <x:v>26.696454302647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3066694</x:v>
      </x:c>
      <x:c r="B1227" s="1">
        <x:v>43742.5610128472</x:v>
      </x:c>
      <x:c r="C1227" s="6">
        <x:v>61.2550077766667</x:v>
      </x:c>
      <x:c r="D1227" s="13" t="s">
        <x:v>68</x:v>
      </x:c>
      <x:c r="E1227">
        <x:v>6</x:v>
      </x:c>
      <x:c r="F1227" s="14" t="s">
        <x:v>63</x:v>
      </x:c>
      <x:c r="G1227" s="15">
        <x:v>43742.4683017708</x:v>
      </x:c>
      <x:c r="H1227" t="s">
        <x:v>69</x:v>
      </x:c>
      <x:c r="I1227" s="6">
        <x:v>117.413960802449</x:v>
      </x:c>
      <x:c r="J1227" t="s">
        <x:v>66</x:v>
      </x:c>
      <x:c r="K1227" s="6">
        <x:v>26.6799064520042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3066704</x:v>
      </x:c>
      <x:c r="B1228" s="1">
        <x:v>43742.5610474884</x:v>
      </x:c>
      <x:c r="C1228" s="6">
        <x:v>61.3049263033333</x:v>
      </x:c>
      <x:c r="D1228" s="13" t="s">
        <x:v>68</x:v>
      </x:c>
      <x:c r="E1228">
        <x:v>6</x:v>
      </x:c>
      <x:c r="F1228" s="14" t="s">
        <x:v>63</x:v>
      </x:c>
      <x:c r="G1228" s="15">
        <x:v>43742.4683017708</x:v>
      </x:c>
      <x:c r="H1228" t="s">
        <x:v>69</x:v>
      </x:c>
      <x:c r="I1228" s="6">
        <x:v>117.371334028572</x:v>
      </x:c>
      <x:c r="J1228" t="s">
        <x:v>66</x:v>
      </x:c>
      <x:c r="K1228" s="6">
        <x:v>26.6883002790928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3066714</x:v>
      </x:c>
      <x:c r="B1229" s="1">
        <x:v>43742.5610827199</x:v>
      </x:c>
      <x:c r="C1229" s="6">
        <x:v>61.3556614616667</x:v>
      </x:c>
      <x:c r="D1229" s="13" t="s">
        <x:v>68</x:v>
      </x:c>
      <x:c r="E1229">
        <x:v>6</x:v>
      </x:c>
      <x:c r="F1229" s="14" t="s">
        <x:v>63</x:v>
      </x:c>
      <x:c r="G1229" s="15">
        <x:v>43742.4683017708</x:v>
      </x:c>
      <x:c r="H1229" t="s">
        <x:v>69</x:v>
      </x:c>
      <x:c r="I1229" s="6">
        <x:v>117.44052718373</x:v>
      </x:c>
      <x:c r="J1229" t="s">
        <x:v>66</x:v>
      </x:c>
      <x:c r="K1229" s="6">
        <x:v>26.6910282774156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3066724</x:v>
      </x:c>
      <x:c r="B1230" s="1">
        <x:v>43742.5611173611</x:v>
      </x:c>
      <x:c r="C1230" s="6">
        <x:v>61.405523015</x:v>
      </x:c>
      <x:c r="D1230" s="13" t="s">
        <x:v>68</x:v>
      </x:c>
      <x:c r="E1230">
        <x:v>6</x:v>
      </x:c>
      <x:c r="F1230" s="14" t="s">
        <x:v>63</x:v>
      </x:c>
      <x:c r="G1230" s="15">
        <x:v>43742.4683017708</x:v>
      </x:c>
      <x:c r="H1230" t="s">
        <x:v>69</x:v>
      </x:c>
      <x:c r="I1230" s="6">
        <x:v>117.396915355582</x:v>
      </x:c>
      <x:c r="J1230" t="s">
        <x:v>66</x:v>
      </x:c>
      <x:c r="K1230" s="6">
        <x:v>26.6922273982586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3066734</x:v>
      </x:c>
      <x:c r="B1231" s="1">
        <x:v>43742.5611520023</x:v>
      </x:c>
      <x:c r="C1231" s="6">
        <x:v>61.4553861233333</x:v>
      </x:c>
      <x:c r="D1231" s="13" t="s">
        <x:v>68</x:v>
      </x:c>
      <x:c r="E1231">
        <x:v>6</x:v>
      </x:c>
      <x:c r="F1231" s="14" t="s">
        <x:v>63</x:v>
      </x:c>
      <x:c r="G1231" s="15">
        <x:v>43742.4683017708</x:v>
      </x:c>
      <x:c r="H1231" t="s">
        <x:v>69</x:v>
      </x:c>
      <x:c r="I1231" s="6">
        <x:v>117.363580693524</x:v>
      </x:c>
      <x:c r="J1231" t="s">
        <x:v>66</x:v>
      </x:c>
      <x:c r="K1231" s="6">
        <x:v>26.7054477339466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3066744</x:v>
      </x:c>
      <x:c r="B1232" s="1">
        <x:v>43742.5611865741</x:v>
      </x:c>
      <x:c r="C1232" s="6">
        <x:v>61.5052030216667</x:v>
      </x:c>
      <x:c r="D1232" s="13" t="s">
        <x:v>68</x:v>
      </x:c>
      <x:c r="E1232">
        <x:v>6</x:v>
      </x:c>
      <x:c r="F1232" s="14" t="s">
        <x:v>63</x:v>
      </x:c>
      <x:c r="G1232" s="15">
        <x:v>43742.4683017708</x:v>
      </x:c>
      <x:c r="H1232" t="s">
        <x:v>69</x:v>
      </x:c>
      <x:c r="I1232" s="6">
        <x:v>117.438564762886</x:v>
      </x:c>
      <x:c r="J1232" t="s">
        <x:v>66</x:v>
      </x:c>
      <x:c r="K1232" s="6">
        <x:v>26.6878506092526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3066754</x:v>
      </x:c>
      <x:c r="B1233" s="1">
        <x:v>43742.5612211806</x:v>
      </x:c>
      <x:c r="C1233" s="6">
        <x:v>61.5550457066667</x:v>
      </x:c>
      <x:c r="D1233" s="13" t="s">
        <x:v>68</x:v>
      </x:c>
      <x:c r="E1233">
        <x:v>6</x:v>
      </x:c>
      <x:c r="F1233" s="14" t="s">
        <x:v>63</x:v>
      </x:c>
      <x:c r="G1233" s="15">
        <x:v>43742.4683017708</x:v>
      </x:c>
      <x:c r="H1233" t="s">
        <x:v>69</x:v>
      </x:c>
      <x:c r="I1233" s="6">
        <x:v>117.443859887026</x:v>
      </x:c>
      <x:c r="J1233" t="s">
        <x:v>66</x:v>
      </x:c>
      <x:c r="K1233" s="6">
        <x:v>26.6938162340352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3066764</x:v>
      </x:c>
      <x:c r="B1234" s="1">
        <x:v>43742.5612563657</x:v>
      </x:c>
      <x:c r="C1234" s="6">
        <x:v>61.6056741683333</x:v>
      </x:c>
      <x:c r="D1234" s="13" t="s">
        <x:v>68</x:v>
      </x:c>
      <x:c r="E1234">
        <x:v>6</x:v>
      </x:c>
      <x:c r="F1234" s="14" t="s">
        <x:v>63</x:v>
      </x:c>
      <x:c r="G1234" s="15">
        <x:v>43742.4683017708</x:v>
      </x:c>
      <x:c r="H1234" t="s">
        <x:v>69</x:v>
      </x:c>
      <x:c r="I1234" s="6">
        <x:v>117.536282863681</x:v>
      </x:c>
      <x:c r="J1234" t="s">
        <x:v>66</x:v>
      </x:c>
      <x:c r="K1234" s="6">
        <x:v>26.6824845538054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3066774</x:v>
      </x:c>
      <x:c r="B1235" s="1">
        <x:v>43742.5612910532</x:v>
      </x:c>
      <x:c r="C1235" s="6">
        <x:v>61.6556152966667</x:v>
      </x:c>
      <x:c r="D1235" s="13" t="s">
        <x:v>68</x:v>
      </x:c>
      <x:c r="E1235">
        <x:v>6</x:v>
      </x:c>
      <x:c r="F1235" s="14" t="s">
        <x:v>63</x:v>
      </x:c>
      <x:c r="G1235" s="15">
        <x:v>43742.4683017708</x:v>
      </x:c>
      <x:c r="H1235" t="s">
        <x:v>69</x:v>
      </x:c>
      <x:c r="I1235" s="6">
        <x:v>117.514910461315</x:v>
      </x:c>
      <x:c r="J1235" t="s">
        <x:v>66</x:v>
      </x:c>
      <x:c r="K1235" s="6">
        <x:v>26.6848228338954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3066784</x:v>
      </x:c>
      <x:c r="B1236" s="1">
        <x:v>43742.5613256134</x:v>
      </x:c>
      <x:c r="C1236" s="6">
        <x:v>61.7053958</x:v>
      </x:c>
      <x:c r="D1236" s="13" t="s">
        <x:v>68</x:v>
      </x:c>
      <x:c r="E1236">
        <x:v>6</x:v>
      </x:c>
      <x:c r="F1236" s="14" t="s">
        <x:v>63</x:v>
      </x:c>
      <x:c r="G1236" s="15">
        <x:v>43742.4683017708</x:v>
      </x:c>
      <x:c r="H1236" t="s">
        <x:v>69</x:v>
      </x:c>
      <x:c r="I1236" s="6">
        <x:v>117.536207204481</x:v>
      </x:c>
      <x:c r="J1236" t="s">
        <x:v>66</x:v>
      </x:c>
      <x:c r="K1236" s="6">
        <x:v>26.6899790470293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3066794</x:v>
      </x:c>
      <x:c r="B1237" s="1">
        <x:v>43742.5613602199</x:v>
      </x:c>
      <x:c r="C1237" s="6">
        <x:v>61.7552411683333</x:v>
      </x:c>
      <x:c r="D1237" s="13" t="s">
        <x:v>68</x:v>
      </x:c>
      <x:c r="E1237">
        <x:v>6</x:v>
      </x:c>
      <x:c r="F1237" s="14" t="s">
        <x:v>63</x:v>
      </x:c>
      <x:c r="G1237" s="15">
        <x:v>43742.4683017708</x:v>
      </x:c>
      <x:c r="H1237" t="s">
        <x:v>69</x:v>
      </x:c>
      <x:c r="I1237" s="6">
        <x:v>117.573764043672</x:v>
      </x:c>
      <x:c r="J1237" t="s">
        <x:v>66</x:v>
      </x:c>
      <x:c r="K1237" s="6">
        <x:v>26.6793068937291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3066804</x:v>
      </x:c>
      <x:c r="B1238" s="1">
        <x:v>43742.5613949884</x:v>
      </x:c>
      <x:c r="C1238" s="6">
        <x:v>61.8052748983333</x:v>
      </x:c>
      <x:c r="D1238" s="13" t="s">
        <x:v>68</x:v>
      </x:c>
      <x:c r="E1238">
        <x:v>6</x:v>
      </x:c>
      <x:c r="F1238" s="14" t="s">
        <x:v>63</x:v>
      </x:c>
      <x:c r="G1238" s="15">
        <x:v>43742.4683017708</x:v>
      </x:c>
      <x:c r="H1238" t="s">
        <x:v>69</x:v>
      </x:c>
      <x:c r="I1238" s="6">
        <x:v>117.694562608961</x:v>
      </x:c>
      <x:c r="J1238" t="s">
        <x:v>66</x:v>
      </x:c>
      <x:c r="K1238" s="6">
        <x:v>26.6861118864363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3066814</x:v>
      </x:c>
      <x:c r="B1239" s="1">
        <x:v>43742.5614295949</x:v>
      </x:c>
      <x:c r="C1239" s="6">
        <x:v>61.855147325</x:v>
      </x:c>
      <x:c r="D1239" s="13" t="s">
        <x:v>68</x:v>
      </x:c>
      <x:c r="E1239">
        <x:v>6</x:v>
      </x:c>
      <x:c r="F1239" s="14" t="s">
        <x:v>63</x:v>
      </x:c>
      <x:c r="G1239" s="15">
        <x:v>43742.4683017708</x:v>
      </x:c>
      <x:c r="H1239" t="s">
        <x:v>69</x:v>
      </x:c>
      <x:c r="I1239" s="6">
        <x:v>117.724917672404</x:v>
      </x:c>
      <x:c r="J1239" t="s">
        <x:v>66</x:v>
      </x:c>
      <x:c r="K1239" s="6">
        <x:v>26.6849727237004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3066824</x:v>
      </x:c>
      <x:c r="B1240" s="1">
        <x:v>43742.5614644329</x:v>
      </x:c>
      <x:c r="C1240" s="6">
        <x:v>61.905296075</x:v>
      </x:c>
      <x:c r="D1240" s="13" t="s">
        <x:v>68</x:v>
      </x:c>
      <x:c r="E1240">
        <x:v>6</x:v>
      </x:c>
      <x:c r="F1240" s="14" t="s">
        <x:v>63</x:v>
      </x:c>
      <x:c r="G1240" s="15">
        <x:v>43742.4683017708</x:v>
      </x:c>
      <x:c r="H1240" t="s">
        <x:v>69</x:v>
      </x:c>
      <x:c r="I1240" s="6">
        <x:v>117.665835213966</x:v>
      </x:c>
      <x:c r="J1240" t="s">
        <x:v>66</x:v>
      </x:c>
      <x:c r="K1240" s="6">
        <x:v>26.6830541347026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3066834</x:v>
      </x:c>
      <x:c r="B1241" s="1">
        <x:v>43742.5614991551</x:v>
      </x:c>
      <x:c r="C1241" s="6">
        <x:v>61.95527044</x:v>
      </x:c>
      <x:c r="D1241" s="13" t="s">
        <x:v>68</x:v>
      </x:c>
      <x:c r="E1241">
        <x:v>6</x:v>
      </x:c>
      <x:c r="F1241" s="14" t="s">
        <x:v>63</x:v>
      </x:c>
      <x:c r="G1241" s="15">
        <x:v>43742.4683017708</x:v>
      </x:c>
      <x:c r="H1241" t="s">
        <x:v>69</x:v>
      </x:c>
      <x:c r="I1241" s="6">
        <x:v>117.707520714896</x:v>
      </x:c>
      <x:c r="J1241" t="s">
        <x:v>66</x:v>
      </x:c>
      <x:c r="K1241" s="6">
        <x:v>26.6861718423806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3066844</x:v>
      </x:c>
      <x:c r="B1242" s="1">
        <x:v>43742.5615337616</x:v>
      </x:c>
      <x:c r="C1242" s="6">
        <x:v>62.005128325</x:v>
      </x:c>
      <x:c r="D1242" s="13" t="s">
        <x:v>68</x:v>
      </x:c>
      <x:c r="E1242">
        <x:v>6</x:v>
      </x:c>
      <x:c r="F1242" s="14" t="s">
        <x:v>63</x:v>
      </x:c>
      <x:c r="G1242" s="15">
        <x:v>43742.4683017708</x:v>
      </x:c>
      <x:c r="H1242" t="s">
        <x:v>69</x:v>
      </x:c>
      <x:c r="I1242" s="6">
        <x:v>117.774694435853</x:v>
      </x:c>
      <x:c r="J1242" t="s">
        <x:v>66</x:v>
      </x:c>
      <x:c r="K1242" s="6">
        <x:v>26.6820648626795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3066854</x:v>
      </x:c>
      <x:c r="B1243" s="1">
        <x:v>43742.5615684028</x:v>
      </x:c>
      <x:c r="C1243" s="6">
        <x:v>62.05504801</x:v>
      </x:c>
      <x:c r="D1243" s="13" t="s">
        <x:v>68</x:v>
      </x:c>
      <x:c r="E1243">
        <x:v>6</x:v>
      </x:c>
      <x:c r="F1243" s="14" t="s">
        <x:v>63</x:v>
      </x:c>
      <x:c r="G1243" s="15">
        <x:v>43742.4683017708</x:v>
      </x:c>
      <x:c r="H1243" t="s">
        <x:v>69</x:v>
      </x:c>
      <x:c r="I1243" s="6">
        <x:v>117.70790923152</x:v>
      </x:c>
      <x:c r="J1243" t="s">
        <x:v>66</x:v>
      </x:c>
      <x:c r="K1243" s="6">
        <x:v>26.6897991789956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3066864</x:v>
      </x:c>
      <x:c r="B1244" s="1">
        <x:v>43742.561603125</x:v>
      </x:c>
      <x:c r="C1244" s="6">
        <x:v>62.1050058033333</x:v>
      </x:c>
      <x:c r="D1244" s="13" t="s">
        <x:v>68</x:v>
      </x:c>
      <x:c r="E1244">
        <x:v>6</x:v>
      </x:c>
      <x:c r="F1244" s="14" t="s">
        <x:v>63</x:v>
      </x:c>
      <x:c r="G1244" s="15">
        <x:v>43742.4683017708</x:v>
      </x:c>
      <x:c r="H1244" t="s">
        <x:v>69</x:v>
      </x:c>
      <x:c r="I1244" s="6">
        <x:v>117.812589962678</x:v>
      </x:c>
      <x:c r="J1244" t="s">
        <x:v>66</x:v>
      </x:c>
      <x:c r="K1244" s="6">
        <x:v>26.6900090250356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3066874</x:v>
      </x:c>
      <x:c r="B1245" s="1">
        <x:v>43742.5616377662</x:v>
      </x:c>
      <x:c r="C1245" s="6">
        <x:v>62.1549251883333</x:v>
      </x:c>
      <x:c r="D1245" s="13" t="s">
        <x:v>68</x:v>
      </x:c>
      <x:c r="E1245">
        <x:v>6</x:v>
      </x:c>
      <x:c r="F1245" s="14" t="s">
        <x:v>63</x:v>
      </x:c>
      <x:c r="G1245" s="15">
        <x:v>43742.4683017708</x:v>
      </x:c>
      <x:c r="H1245" t="s">
        <x:v>69</x:v>
      </x:c>
      <x:c r="I1245" s="6">
        <x:v>117.811913015883</x:v>
      </x:c>
      <x:c r="J1245" t="s">
        <x:v>66</x:v>
      </x:c>
      <x:c r="K1245" s="6">
        <x:v>26.6827243773296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3066884</x:v>
      </x:c>
      <x:c r="B1246" s="1">
        <x:v>43742.5616730324</x:v>
      </x:c>
      <x:c r="C1246" s="6">
        <x:v>62.20567764</x:v>
      </x:c>
      <x:c r="D1246" s="13" t="s">
        <x:v>68</x:v>
      </x:c>
      <x:c r="E1246">
        <x:v>6</x:v>
      </x:c>
      <x:c r="F1246" s="14" t="s">
        <x:v>63</x:v>
      </x:c>
      <x:c r="G1246" s="15">
        <x:v>43742.4683017708</x:v>
      </x:c>
      <x:c r="H1246" t="s">
        <x:v>69</x:v>
      </x:c>
      <x:c r="I1246" s="6">
        <x:v>117.926992584608</x:v>
      </x:c>
      <x:c r="J1246" t="s">
        <x:v>66</x:v>
      </x:c>
      <x:c r="K1246" s="6">
        <x:v>26.6762791260776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3066894</x:v>
      </x:c>
      <x:c r="B1247" s="1">
        <x:v>43742.5617076736</x:v>
      </x:c>
      <x:c r="C1247" s="6">
        <x:v>62.2555724683333</x:v>
      </x:c>
      <x:c r="D1247" s="13" t="s">
        <x:v>68</x:v>
      </x:c>
      <x:c r="E1247">
        <x:v>6</x:v>
      </x:c>
      <x:c r="F1247" s="14" t="s">
        <x:v>63</x:v>
      </x:c>
      <x:c r="G1247" s="15">
        <x:v>43742.4683017708</x:v>
      </x:c>
      <x:c r="H1247" t="s">
        <x:v>69</x:v>
      </x:c>
      <x:c r="I1247" s="6">
        <x:v>117.81097213195</x:v>
      </x:c>
      <x:c r="J1247" t="s">
        <x:v>66</x:v>
      </x:c>
      <x:c r="K1247" s="6">
        <x:v>26.6942059485864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3066904</x:v>
      </x:c>
      <x:c r="B1248" s="1">
        <x:v>43742.5617423264</x:v>
      </x:c>
      <x:c r="C1248" s="6">
        <x:v>62.3054578233333</x:v>
      </x:c>
      <x:c r="D1248" s="13" t="s">
        <x:v>68</x:v>
      </x:c>
      <x:c r="E1248">
        <x:v>6</x:v>
      </x:c>
      <x:c r="F1248" s="14" t="s">
        <x:v>63</x:v>
      </x:c>
      <x:c r="G1248" s="15">
        <x:v>43742.4683017708</x:v>
      </x:c>
      <x:c r="H1248" t="s">
        <x:v>69</x:v>
      </x:c>
      <x:c r="I1248" s="6">
        <x:v>117.855218783314</x:v>
      </x:c>
      <x:c r="J1248" t="s">
        <x:v>66</x:v>
      </x:c>
      <x:c r="K1248" s="6">
        <x:v>26.6891396629562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3066914</x:v>
      </x:c>
      <x:c r="B1249" s="1">
        <x:v>43742.5617770023</x:v>
      </x:c>
      <x:c r="C1249" s="6">
        <x:v>62.3554040116667</x:v>
      </x:c>
      <x:c r="D1249" s="13" t="s">
        <x:v>68</x:v>
      </x:c>
      <x:c r="E1249">
        <x:v>6</x:v>
      </x:c>
      <x:c r="F1249" s="14" t="s">
        <x:v>63</x:v>
      </x:c>
      <x:c r="G1249" s="15">
        <x:v>43742.4683017708</x:v>
      </x:c>
      <x:c r="H1249" t="s">
        <x:v>69</x:v>
      </x:c>
      <x:c r="I1249" s="6">
        <x:v>117.888720542717</x:v>
      </x:c>
      <x:c r="J1249" t="s">
        <x:v>66</x:v>
      </x:c>
      <x:c r="K1249" s="6">
        <x:v>26.6833838921089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3066924</x:v>
      </x:c>
      <x:c r="B1250" s="1">
        <x:v>43742.5618116551</x:v>
      </x:c>
      <x:c r="C1250" s="6">
        <x:v>62.4053099483333</x:v>
      </x:c>
      <x:c r="D1250" s="13" t="s">
        <x:v>68</x:v>
      </x:c>
      <x:c r="E1250">
        <x:v>6</x:v>
      </x:c>
      <x:c r="F1250" s="14" t="s">
        <x:v>63</x:v>
      </x:c>
      <x:c r="G1250" s="15">
        <x:v>43742.4683017708</x:v>
      </x:c>
      <x:c r="H1250" t="s">
        <x:v>69</x:v>
      </x:c>
      <x:c r="I1250" s="6">
        <x:v>117.915083261784</x:v>
      </x:c>
      <x:c r="J1250" t="s">
        <x:v>66</x:v>
      </x:c>
      <x:c r="K1250" s="6">
        <x:v>26.6871311376331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3066934</x:v>
      </x:c>
      <x:c r="B1251" s="1">
        <x:v>43742.561846331</x:v>
      </x:c>
      <x:c r="C1251" s="6">
        <x:v>62.4552384933333</x:v>
      </x:c>
      <x:c r="D1251" s="13" t="s">
        <x:v>68</x:v>
      </x:c>
      <x:c r="E1251">
        <x:v>6</x:v>
      </x:c>
      <x:c r="F1251" s="14" t="s">
        <x:v>63</x:v>
      </x:c>
      <x:c r="G1251" s="15">
        <x:v>43742.4683017708</x:v>
      </x:c>
      <x:c r="H1251" t="s">
        <x:v>69</x:v>
      </x:c>
      <x:c r="I1251" s="6">
        <x:v>117.929628946822</x:v>
      </x:c>
      <x:c r="J1251" t="s">
        <x:v>66</x:v>
      </x:c>
      <x:c r="K1251" s="6">
        <x:v>26.6904886731759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3066944</x:v>
      </x:c>
      <x:c r="B1252" s="1">
        <x:v>43742.5618809838</x:v>
      </x:c>
      <x:c r="C1252" s="6">
        <x:v>62.5051286216667</x:v>
      </x:c>
      <x:c r="D1252" s="13" t="s">
        <x:v>68</x:v>
      </x:c>
      <x:c r="E1252">
        <x:v>6</x:v>
      </x:c>
      <x:c r="F1252" s="14" t="s">
        <x:v>63</x:v>
      </x:c>
      <x:c r="G1252" s="15">
        <x:v>43742.4683017708</x:v>
      </x:c>
      <x:c r="H1252" t="s">
        <x:v>69</x:v>
      </x:c>
      <x:c r="I1252" s="6">
        <x:v>118.084811794453</x:v>
      </x:c>
      <x:c r="J1252" t="s">
        <x:v>66</x:v>
      </x:c>
      <x:c r="K1252" s="6">
        <x:v>26.6689945081639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3066954</x:v>
      </x:c>
      <x:c r="B1253" s="1">
        <x:v>43742.561915625</x:v>
      </x:c>
      <x:c r="C1253" s="6">
        <x:v>62.5550022683333</x:v>
      </x:c>
      <x:c r="D1253" s="13" t="s">
        <x:v>68</x:v>
      </x:c>
      <x:c r="E1253">
        <x:v>6</x:v>
      </x:c>
      <x:c r="F1253" s="14" t="s">
        <x:v>63</x:v>
      </x:c>
      <x:c r="G1253" s="15">
        <x:v>43742.4683017708</x:v>
      </x:c>
      <x:c r="H1253" t="s">
        <x:v>69</x:v>
      </x:c>
      <x:c r="I1253" s="6">
        <x:v>118.0727642351</x:v>
      </x:c>
      <x:c r="J1253" t="s">
        <x:v>66</x:v>
      </x:c>
      <x:c r="K1253" s="6">
        <x:v>26.6836237156967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3066964</x:v>
      </x:c>
      <x:c r="B1254" s="1">
        <x:v>43742.5619503125</x:v>
      </x:c>
      <x:c r="C1254" s="6">
        <x:v>62.6049819383333</x:v>
      </x:c>
      <x:c r="D1254" s="13" t="s">
        <x:v>68</x:v>
      </x:c>
      <x:c r="E1254">
        <x:v>6</x:v>
      </x:c>
      <x:c r="F1254" s="14" t="s">
        <x:v>63</x:v>
      </x:c>
      <x:c r="G1254" s="15">
        <x:v>43742.4683017708</x:v>
      </x:c>
      <x:c r="H1254" t="s">
        <x:v>69</x:v>
      </x:c>
      <x:c r="I1254" s="6">
        <x:v>118.044340208124</x:v>
      </x:c>
      <x:c r="J1254" t="s">
        <x:v>66</x:v>
      </x:c>
      <x:c r="K1254" s="6">
        <x:v>26.6654871051765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3066974</x:v>
      </x:c>
      <x:c r="B1255" s="1">
        <x:v>43742.5619855671</x:v>
      </x:c>
      <x:c r="C1255" s="6">
        <x:v>62.6557294133333</x:v>
      </x:c>
      <x:c r="D1255" s="13" t="s">
        <x:v>68</x:v>
      </x:c>
      <x:c r="E1255">
        <x:v>6</x:v>
      </x:c>
      <x:c r="F1255" s="14" t="s">
        <x:v>63</x:v>
      </x:c>
      <x:c r="G1255" s="15">
        <x:v>43742.4683017708</x:v>
      </x:c>
      <x:c r="H1255" t="s">
        <x:v>69</x:v>
      </x:c>
      <x:c r="I1255" s="6">
        <x:v>118.078591806192</x:v>
      </x:c>
      <x:c r="J1255" t="s">
        <x:v>66</x:v>
      </x:c>
      <x:c r="K1255" s="6">
        <x:v>26.6819749288734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3066984</x:v>
      </x:c>
      <x:c r="B1256" s="1">
        <x:v>43742.5620202199</x:v>
      </x:c>
      <x:c r="C1256" s="6">
        <x:v>62.7056660883333</x:v>
      </x:c>
      <x:c r="D1256" s="13" t="s">
        <x:v>68</x:v>
      </x:c>
      <x:c r="E1256">
        <x:v>6</x:v>
      </x:c>
      <x:c r="F1256" s="14" t="s">
        <x:v>63</x:v>
      </x:c>
      <x:c r="G1256" s="15">
        <x:v>43742.4683017708</x:v>
      </x:c>
      <x:c r="H1256" t="s">
        <x:v>69</x:v>
      </x:c>
      <x:c r="I1256" s="6">
        <x:v>118.161591425418</x:v>
      </x:c>
      <x:c r="J1256" t="s">
        <x:v>66</x:v>
      </x:c>
      <x:c r="K1256" s="6">
        <x:v>26.6734612061618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3066994</x:v>
      </x:c>
      <x:c r="B1257" s="1">
        <x:v>43742.5620549421</x:v>
      </x:c>
      <x:c r="C1257" s="6">
        <x:v>62.7556410583333</x:v>
      </x:c>
      <x:c r="D1257" s="13" t="s">
        <x:v>68</x:v>
      </x:c>
      <x:c r="E1257">
        <x:v>6</x:v>
      </x:c>
      <x:c r="F1257" s="14" t="s">
        <x:v>63</x:v>
      </x:c>
      <x:c r="G1257" s="15">
        <x:v>43742.4683017708</x:v>
      </x:c>
      <x:c r="H1257" t="s">
        <x:v>69</x:v>
      </x:c>
      <x:c r="I1257" s="6">
        <x:v>118.130905113521</x:v>
      </x:c>
      <x:c r="J1257" t="s">
        <x:v>66</x:v>
      </x:c>
      <x:c r="K1257" s="6">
        <x:v>26.6896193109724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3067004</x:v>
      </x:c>
      <x:c r="B1258" s="1">
        <x:v>43742.5620896181</x:v>
      </x:c>
      <x:c r="C1258" s="6">
        <x:v>62.805579965</x:v>
      </x:c>
      <x:c r="D1258" s="13" t="s">
        <x:v>68</x:v>
      </x:c>
      <x:c r="E1258">
        <x:v>6</x:v>
      </x:c>
      <x:c r="F1258" s="14" t="s">
        <x:v>63</x:v>
      </x:c>
      <x:c r="G1258" s="15">
        <x:v>43742.4683017708</x:v>
      </x:c>
      <x:c r="H1258" t="s">
        <x:v>69</x:v>
      </x:c>
      <x:c r="I1258" s="6">
        <x:v>118.138220076666</x:v>
      </x:c>
      <x:c r="J1258" t="s">
        <x:v>66</x:v>
      </x:c>
      <x:c r="K1258" s="6">
        <x:v>26.687550829392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3067014</x:v>
      </x:c>
      <x:c r="B1259" s="1">
        <x:v>43742.5621242708</x:v>
      </x:c>
      <x:c r="C1259" s="6">
        <x:v>62.8554990666667</x:v>
      </x:c>
      <x:c r="D1259" s="13" t="s">
        <x:v>68</x:v>
      </x:c>
      <x:c r="E1259">
        <x:v>6</x:v>
      </x:c>
      <x:c r="F1259" s="14" t="s">
        <x:v>63</x:v>
      </x:c>
      <x:c r="G1259" s="15">
        <x:v>43742.4683017708</x:v>
      </x:c>
      <x:c r="H1259" t="s">
        <x:v>69</x:v>
      </x:c>
      <x:c r="I1259" s="6">
        <x:v>118.177556385583</x:v>
      </x:c>
      <x:c r="J1259" t="s">
        <x:v>66</x:v>
      </x:c>
      <x:c r="K1259" s="6">
        <x:v>26.6764290155006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3067024</x:v>
      </x:c>
      <x:c r="B1260" s="1">
        <x:v>43742.5621586458</x:v>
      </x:c>
      <x:c r="C1260" s="6">
        <x:v>62.9049414</x:v>
      </x:c>
      <x:c r="D1260" s="13" t="s">
        <x:v>68</x:v>
      </x:c>
      <x:c r="E1260">
        <x:v>6</x:v>
      </x:c>
      <x:c r="F1260" s="14" t="s">
        <x:v>63</x:v>
      </x:c>
      <x:c r="G1260" s="15">
        <x:v>43742.4683017708</x:v>
      </x:c>
      <x:c r="H1260" t="s">
        <x:v>69</x:v>
      </x:c>
      <x:c r="I1260" s="6">
        <x:v>118.183638445301</x:v>
      </x:c>
      <x:c r="J1260" t="s">
        <x:v>66</x:v>
      </x:c>
      <x:c r="K1260" s="6">
        <x:v>26.6859320186099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3067034</x:v>
      </x:c>
      <x:c r="B1261" s="1">
        <x:v>43742.5621934838</x:v>
      </x:c>
      <x:c r="C1261" s="6">
        <x:v>62.955152055</x:v>
      </x:c>
      <x:c r="D1261" s="13" t="s">
        <x:v>68</x:v>
      </x:c>
      <x:c r="E1261">
        <x:v>6</x:v>
      </x:c>
      <x:c r="F1261" s="14" t="s">
        <x:v>63</x:v>
      </x:c>
      <x:c r="G1261" s="15">
        <x:v>43742.4683017708</x:v>
      </x:c>
      <x:c r="H1261" t="s">
        <x:v>69</x:v>
      </x:c>
      <x:c r="I1261" s="6">
        <x:v>118.180502798517</x:v>
      </x:c>
      <x:c r="J1261" t="s">
        <x:v>66</x:v>
      </x:c>
      <x:c r="K1261" s="6">
        <x:v>26.6793368716403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3067044</x:v>
      </x:c>
      <x:c r="B1262" s="1">
        <x:v>43742.5622281597</x:v>
      </x:c>
      <x:c r="C1262" s="6">
        <x:v>63.00506048</x:v>
      </x:c>
      <x:c r="D1262" s="13" t="s">
        <x:v>68</x:v>
      </x:c>
      <x:c r="E1262">
        <x:v>6</x:v>
      </x:c>
      <x:c r="F1262" s="14" t="s">
        <x:v>63</x:v>
      </x:c>
      <x:c r="G1262" s="15">
        <x:v>43742.4683017708</x:v>
      </x:c>
      <x:c r="H1262" t="s">
        <x:v>69</x:v>
      </x:c>
      <x:c r="I1262" s="6">
        <x:v>118.2533299388</x:v>
      </x:c>
      <x:c r="J1262" t="s">
        <x:v>66</x:v>
      </x:c>
      <x:c r="K1262" s="6">
        <x:v>26.666236549951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3067054</x:v>
      </x:c>
      <x:c r="B1263" s="1">
        <x:v>43742.5622628125</x:v>
      </x:c>
      <x:c r="C1263" s="6">
        <x:v>63.0549735633333</x:v>
      </x:c>
      <x:c r="D1263" s="13" t="s">
        <x:v>68</x:v>
      </x:c>
      <x:c r="E1263">
        <x:v>6</x:v>
      </x:c>
      <x:c r="F1263" s="14" t="s">
        <x:v>63</x:v>
      </x:c>
      <x:c r="G1263" s="15">
        <x:v>43742.4683017708</x:v>
      </x:c>
      <x:c r="H1263" t="s">
        <x:v>69</x:v>
      </x:c>
      <x:c r="I1263" s="6">
        <x:v>118.200539914552</x:v>
      </x:c>
      <x:c r="J1263" t="s">
        <x:v>66</x:v>
      </x:c>
      <x:c r="K1263" s="6">
        <x:v>26.6923772883947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3067064</x:v>
      </x:c>
      <x:c r="B1264" s="1">
        <x:v>43742.5622974884</x:v>
      </x:c>
      <x:c r="C1264" s="6">
        <x:v>63.1049103233333</x:v>
      </x:c>
      <x:c r="D1264" s="13" t="s">
        <x:v>68</x:v>
      </x:c>
      <x:c r="E1264">
        <x:v>6</x:v>
      </x:c>
      <x:c r="F1264" s="14" t="s">
        <x:v>63</x:v>
      </x:c>
      <x:c r="G1264" s="15">
        <x:v>43742.4683017708</x:v>
      </x:c>
      <x:c r="H1264" t="s">
        <x:v>69</x:v>
      </x:c>
      <x:c r="I1264" s="6">
        <x:v>118.157665595291</x:v>
      </x:c>
      <x:c r="J1264" t="s">
        <x:v>66</x:v>
      </x:c>
      <x:c r="K1264" s="6">
        <x:v>26.708235702542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3067074</x:v>
      </x:c>
      <x:c r="B1265" s="1">
        <x:v>43742.5623321759</x:v>
      </x:c>
      <x:c r="C1265" s="6">
        <x:v>63.1548823516667</x:v>
      </x:c>
      <x:c r="D1265" s="13" t="s">
        <x:v>68</x:v>
      </x:c>
      <x:c r="E1265">
        <x:v>6</x:v>
      </x:c>
      <x:c r="F1265" s="14" t="s">
        <x:v>63</x:v>
      </x:c>
      <x:c r="G1265" s="15">
        <x:v>43742.4683017708</x:v>
      </x:c>
      <x:c r="H1265" t="s">
        <x:v>69</x:v>
      </x:c>
      <x:c r="I1265" s="6">
        <x:v>118.325997205372</x:v>
      </x:c>
      <x:c r="J1265" t="s">
        <x:v>66</x:v>
      </x:c>
      <x:c r="K1265" s="6">
        <x:v>26.6719023578635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3067084</x:v>
      </x:c>
      <x:c r="B1266" s="1">
        <x:v>43742.5623673958</x:v>
      </x:c>
      <x:c r="C1266" s="6">
        <x:v>63.2055519183333</x:v>
      </x:c>
      <x:c r="D1266" s="13" t="s">
        <x:v>68</x:v>
      </x:c>
      <x:c r="E1266">
        <x:v>6</x:v>
      </x:c>
      <x:c r="F1266" s="14" t="s">
        <x:v>63</x:v>
      </x:c>
      <x:c r="G1266" s="15">
        <x:v>43742.4683017708</x:v>
      </x:c>
      <x:c r="H1266" t="s">
        <x:v>69</x:v>
      </x:c>
      <x:c r="I1266" s="6">
        <x:v>118.27487399145</x:v>
      </x:c>
      <x:c r="J1266" t="s">
        <x:v>66</x:v>
      </x:c>
      <x:c r="K1266" s="6">
        <x:v>26.6788572250939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3067094</x:v>
      </x:c>
      <x:c r="B1267" s="1">
        <x:v>43742.5624018519</x:v>
      </x:c>
      <x:c r="C1267" s="6">
        <x:v>63.2552105283333</x:v>
      </x:c>
      <x:c r="D1267" s="13" t="s">
        <x:v>68</x:v>
      </x:c>
      <x:c r="E1267">
        <x:v>6</x:v>
      </x:c>
      <x:c r="F1267" s="14" t="s">
        <x:v>63</x:v>
      </x:c>
      <x:c r="G1267" s="15">
        <x:v>43742.4683017708</x:v>
      </x:c>
      <x:c r="H1267" t="s">
        <x:v>69</x:v>
      </x:c>
      <x:c r="I1267" s="6">
        <x:v>118.332560677134</x:v>
      </x:c>
      <x:c r="J1267" t="s">
        <x:v>66</x:v>
      </x:c>
      <x:c r="K1267" s="6">
        <x:v>26.6737909626258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3067104</x:v>
      </x:c>
      <x:c r="B1268" s="1">
        <x:v>43742.5624366551</x:v>
      </x:c>
      <x:c r="C1268" s="6">
        <x:v>63.3053167433333</x:v>
      </x:c>
      <x:c r="D1268" s="13" t="s">
        <x:v>68</x:v>
      </x:c>
      <x:c r="E1268">
        <x:v>6</x:v>
      </x:c>
      <x:c r="F1268" s="14" t="s">
        <x:v>63</x:v>
      </x:c>
      <x:c r="G1268" s="15">
        <x:v>43742.4683017708</x:v>
      </x:c>
      <x:c r="H1268" t="s">
        <x:v>69</x:v>
      </x:c>
      <x:c r="I1268" s="6">
        <x:v>118.388311652034</x:v>
      </x:c>
      <x:c r="J1268" t="s">
        <x:v>66</x:v>
      </x:c>
      <x:c r="K1268" s="6">
        <x:v>26.6805060103857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3067114</x:v>
      </x:c>
      <x:c r="B1269" s="1">
        <x:v>43742.562471331</x:v>
      </x:c>
      <x:c r="C1269" s="6">
        <x:v>63.3552606616667</x:v>
      </x:c>
      <x:c r="D1269" s="13" t="s">
        <x:v>68</x:v>
      </x:c>
      <x:c r="E1269">
        <x:v>6</x:v>
      </x:c>
      <x:c r="F1269" s="14" t="s">
        <x:v>63</x:v>
      </x:c>
      <x:c r="G1269" s="15">
        <x:v>43742.4683017708</x:v>
      </x:c>
      <x:c r="H1269" t="s">
        <x:v>69</x:v>
      </x:c>
      <x:c r="I1269" s="6">
        <x:v>118.375845747816</x:v>
      </x:c>
      <x:c r="J1269" t="s">
        <x:v>66</x:v>
      </x:c>
      <x:c r="K1269" s="6">
        <x:v>26.6915079257014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3067124</x:v>
      </x:c>
      <x:c r="B1270" s="1">
        <x:v>43742.5625059375</x:v>
      </x:c>
      <x:c r="C1270" s="6">
        <x:v>63.4050807683333</x:v>
      </x:c>
      <x:c r="D1270" s="13" t="s">
        <x:v>68</x:v>
      </x:c>
      <x:c r="E1270">
        <x:v>6</x:v>
      </x:c>
      <x:c r="F1270" s="14" t="s">
        <x:v>63</x:v>
      </x:c>
      <x:c r="G1270" s="15">
        <x:v>43742.4683017708</x:v>
      </x:c>
      <x:c r="H1270" t="s">
        <x:v>69</x:v>
      </x:c>
      <x:c r="I1270" s="6">
        <x:v>118.366960643306</x:v>
      </x:c>
      <x:c r="J1270" t="s">
        <x:v>66</x:v>
      </x:c>
      <x:c r="K1270" s="6">
        <x:v>26.6865315780678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3067134</x:v>
      </x:c>
      <x:c r="B1271" s="1">
        <x:v>43742.562540706</x:v>
      </x:c>
      <x:c r="C1271" s="6">
        <x:v>63.455115715</x:v>
      </x:c>
      <x:c r="D1271" s="13" t="s">
        <x:v>68</x:v>
      </x:c>
      <x:c r="E1271">
        <x:v>6</x:v>
      </x:c>
      <x:c r="F1271" s="14" t="s">
        <x:v>63</x:v>
      </x:c>
      <x:c r="G1271" s="15">
        <x:v>43742.4683017708</x:v>
      </x:c>
      <x:c r="H1271" t="s">
        <x:v>69</x:v>
      </x:c>
      <x:c r="I1271" s="6">
        <x:v>118.378751184284</x:v>
      </x:c>
      <x:c r="J1271" t="s">
        <x:v>66</x:v>
      </x:c>
      <x:c r="K1271" s="6">
        <x:v>26.683204024429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3067144</x:v>
      </x:c>
      <x:c r="B1272" s="1">
        <x:v>43742.5625754282</x:v>
      </x:c>
      <x:c r="C1272" s="6">
        <x:v>63.5051536516667</x:v>
      </x:c>
      <x:c r="D1272" s="13" t="s">
        <x:v>68</x:v>
      </x:c>
      <x:c r="E1272">
        <x:v>6</x:v>
      </x:c>
      <x:c r="F1272" s="14" t="s">
        <x:v>63</x:v>
      </x:c>
      <x:c r="G1272" s="15">
        <x:v>43742.4683017708</x:v>
      </x:c>
      <x:c r="H1272" t="s">
        <x:v>69</x:v>
      </x:c>
      <x:c r="I1272" s="6">
        <x:v>118.371334216062</x:v>
      </x:c>
      <x:c r="J1272" t="s">
        <x:v>66</x:v>
      </x:c>
      <x:c r="K1272" s="6">
        <x:v>26.6815552378112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3067154</x:v>
      </x:c>
      <x:c r="B1273" s="1">
        <x:v>43742.5626101042</x:v>
      </x:c>
      <x:c r="C1273" s="6">
        <x:v>63.5550596733333</x:v>
      </x:c>
      <x:c r="D1273" s="13" t="s">
        <x:v>68</x:v>
      </x:c>
      <x:c r="E1273">
        <x:v>6</x:v>
      </x:c>
      <x:c r="F1273" s="14" t="s">
        <x:v>63</x:v>
      </x:c>
      <x:c r="G1273" s="15">
        <x:v>43742.4683017708</x:v>
      </x:c>
      <x:c r="H1273" t="s">
        <x:v>69</x:v>
      </x:c>
      <x:c r="I1273" s="6">
        <x:v>118.473983040837</x:v>
      </x:c>
      <x:c r="J1273" t="s">
        <x:v>66</x:v>
      </x:c>
      <x:c r="K1273" s="6">
        <x:v>26.6750500330581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3067164</x:v>
      </x:c>
      <x:c r="B1274" s="1">
        <x:v>43742.5626449884</x:v>
      </x:c>
      <x:c r="C1274" s="6">
        <x:v>63.60531483</x:v>
      </x:c>
      <x:c r="D1274" s="13" t="s">
        <x:v>68</x:v>
      </x:c>
      <x:c r="E1274">
        <x:v>6</x:v>
      </x:c>
      <x:c r="F1274" s="14" t="s">
        <x:v>63</x:v>
      </x:c>
      <x:c r="G1274" s="15">
        <x:v>43742.4683017708</x:v>
      </x:c>
      <x:c r="H1274" t="s">
        <x:v>69</x:v>
      </x:c>
      <x:c r="I1274" s="6">
        <x:v>118.533890526302</x:v>
      </x:c>
      <x:c r="J1274" t="s">
        <x:v>66</x:v>
      </x:c>
      <x:c r="K1274" s="6">
        <x:v>26.6731314497306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3067174</x:v>
      </x:c>
      <x:c r="B1275" s="1">
        <x:v>43742.5626797801</x:v>
      </x:c>
      <x:c r="C1275" s="6">
        <x:v>63.655403965</x:v>
      </x:c>
      <x:c r="D1275" s="13" t="s">
        <x:v>68</x:v>
      </x:c>
      <x:c r="E1275">
        <x:v>6</x:v>
      </x:c>
      <x:c r="F1275" s="14" t="s">
        <x:v>63</x:v>
      </x:c>
      <x:c r="G1275" s="15">
        <x:v>43742.4683017708</x:v>
      </x:c>
      <x:c r="H1275" t="s">
        <x:v>69</x:v>
      </x:c>
      <x:c r="I1275" s="6">
        <x:v>118.503551675272</x:v>
      </x:c>
      <x:c r="J1275" t="s">
        <x:v>66</x:v>
      </x:c>
      <x:c r="K1275" s="6">
        <x:v>26.6629689719575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3067184</x:v>
      </x:c>
      <x:c r="B1276" s="1">
        <x:v>43742.5627144329</x:v>
      </x:c>
      <x:c r="C1276" s="6">
        <x:v>63.7052977733333</x:v>
      </x:c>
      <x:c r="D1276" s="13" t="s">
        <x:v>68</x:v>
      </x:c>
      <x:c r="E1276">
        <x:v>6</x:v>
      </x:c>
      <x:c r="F1276" s="14" t="s">
        <x:v>63</x:v>
      </x:c>
      <x:c r="G1276" s="15">
        <x:v>43742.4683017708</x:v>
      </x:c>
      <x:c r="H1276" t="s">
        <x:v>69</x:v>
      </x:c>
      <x:c r="I1276" s="6">
        <x:v>118.486373701541</x:v>
      </x:c>
      <x:c r="J1276" t="s">
        <x:v>66</x:v>
      </x:c>
      <x:c r="K1276" s="6">
        <x:v>26.682784333213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3067194</x:v>
      </x:c>
      <x:c r="B1277" s="1">
        <x:v>43742.5627490394</x:v>
      </x:c>
      <x:c r="C1277" s="6">
        <x:v>63.755150485</x:v>
      </x:c>
      <x:c r="D1277" s="13" t="s">
        <x:v>68</x:v>
      </x:c>
      <x:c r="E1277">
        <x:v>6</x:v>
      </x:c>
      <x:c r="F1277" s="14" t="s">
        <x:v>63</x:v>
      </x:c>
      <x:c r="G1277" s="15">
        <x:v>43742.4683017708</x:v>
      </x:c>
      <x:c r="H1277" t="s">
        <x:v>69</x:v>
      </x:c>
      <x:c r="I1277" s="6">
        <x:v>118.538796848848</x:v>
      </x:c>
      <x:c r="J1277" t="s">
        <x:v>66</x:v>
      </x:c>
      <x:c r="K1277" s="6">
        <x:v>26.6680052402835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3067204</x:v>
      </x:c>
      <x:c r="B1278" s="1">
        <x:v>43742.5627835995</x:v>
      </x:c>
      <x:c r="C1278" s="6">
        <x:v>63.804931925</x:v>
      </x:c>
      <x:c r="D1278" s="13" t="s">
        <x:v>68</x:v>
      </x:c>
      <x:c r="E1278">
        <x:v>6</x:v>
      </x:c>
      <x:c r="F1278" s="14" t="s">
        <x:v>63</x:v>
      </x:c>
      <x:c r="G1278" s="15">
        <x:v>43742.4683017708</x:v>
      </x:c>
      <x:c r="H1278" t="s">
        <x:v>69</x:v>
      </x:c>
      <x:c r="I1278" s="6">
        <x:v>118.566636535028</x:v>
      </x:c>
      <x:c r="J1278" t="s">
        <x:v>66</x:v>
      </x:c>
      <x:c r="K1278" s="6">
        <x:v>26.6676455065813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3067214</x:v>
      </x:c>
      <x:c r="B1279" s="1">
        <x:v>43742.5628187153</x:v>
      </x:c>
      <x:c r="C1279" s="6">
        <x:v>63.8554445566667</x:v>
      </x:c>
      <x:c r="D1279" s="13" t="s">
        <x:v>68</x:v>
      </x:c>
      <x:c r="E1279">
        <x:v>6</x:v>
      </x:c>
      <x:c r="F1279" s="14" t="s">
        <x:v>63</x:v>
      </x:c>
      <x:c r="G1279" s="15">
        <x:v>43742.4683017708</x:v>
      </x:c>
      <x:c r="H1279" t="s">
        <x:v>69</x:v>
      </x:c>
      <x:c r="I1279" s="6">
        <x:v>118.571808749068</x:v>
      </x:c>
      <x:c r="J1279" t="s">
        <x:v>66</x:v>
      </x:c>
      <x:c r="K1279" s="6">
        <x:v>26.6774182858635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3067224</x:v>
      </x:c>
      <x:c r="B1280" s="1">
        <x:v>43742.5628532755</x:v>
      </x:c>
      <x:c r="C1280" s="6">
        <x:v>63.9052223066667</x:v>
      </x:c>
      <x:c r="D1280" s="13" t="s">
        <x:v>68</x:v>
      </x:c>
      <x:c r="E1280">
        <x:v>6</x:v>
      </x:c>
      <x:c r="F1280" s="14" t="s">
        <x:v>63</x:v>
      </x:c>
      <x:c r="G1280" s="15">
        <x:v>43742.4683017708</x:v>
      </x:c>
      <x:c r="H1280" t="s">
        <x:v>69</x:v>
      </x:c>
      <x:c r="I1280" s="6">
        <x:v>118.509628702623</x:v>
      </x:c>
      <x:c r="J1280" t="s">
        <x:v>66</x:v>
      </x:c>
      <x:c r="K1280" s="6">
        <x:v>26.6837136495474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3067234</x:v>
      </x:c>
      <x:c r="B1281" s="1">
        <x:v>43742.5628878472</x:v>
      </x:c>
      <x:c r="C1281" s="6">
        <x:v>63.9550395233333</x:v>
      </x:c>
      <x:c r="D1281" s="13" t="s">
        <x:v>68</x:v>
      </x:c>
      <x:c r="E1281">
        <x:v>6</x:v>
      </x:c>
      <x:c r="F1281" s="14" t="s">
        <x:v>63</x:v>
      </x:c>
      <x:c r="G1281" s="15">
        <x:v>43742.4683017708</x:v>
      </x:c>
      <x:c r="H1281" t="s">
        <x:v>69</x:v>
      </x:c>
      <x:c r="I1281" s="6">
        <x:v>118.605975378589</x:v>
      </x:c>
      <x:c r="J1281" t="s">
        <x:v>66</x:v>
      </x:c>
      <x:c r="K1281" s="6">
        <x:v>26.6640481716768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3067244</x:v>
      </x:c>
      <x:c r="B1282" s="1">
        <x:v>43742.5629227199</x:v>
      </x:c>
      <x:c r="C1282" s="6">
        <x:v>64.0052364183333</x:v>
      </x:c>
      <x:c r="D1282" s="13" t="s">
        <x:v>68</x:v>
      </x:c>
      <x:c r="E1282">
        <x:v>6</x:v>
      </x:c>
      <x:c r="F1282" s="14" t="s">
        <x:v>63</x:v>
      </x:c>
      <x:c r="G1282" s="15">
        <x:v>43742.4683017708</x:v>
      </x:c>
      <x:c r="H1282" t="s">
        <x:v>69</x:v>
      </x:c>
      <x:c r="I1282" s="6">
        <x:v>118.603237988831</x:v>
      </x:c>
      <x:c r="J1282" t="s">
        <x:v>66</x:v>
      </x:c>
      <x:c r="K1282" s="6">
        <x:v>26.6872810275413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3067254</x:v>
      </x:c>
      <x:c r="B1283" s="1">
        <x:v>43742.5629573264</x:v>
      </x:c>
      <x:c r="C1283" s="6">
        <x:v>64.0550798166667</x:v>
      </x:c>
      <x:c r="D1283" s="13" t="s">
        <x:v>68</x:v>
      </x:c>
      <x:c r="E1283">
        <x:v>6</x:v>
      </x:c>
      <x:c r="F1283" s="14" t="s">
        <x:v>63</x:v>
      </x:c>
      <x:c r="G1283" s="15">
        <x:v>43742.4683017708</x:v>
      </x:c>
      <x:c r="H1283" t="s">
        <x:v>69</x:v>
      </x:c>
      <x:c r="I1283" s="6">
        <x:v>118.674228315927</x:v>
      </x:c>
      <x:c r="J1283" t="s">
        <x:v>66</x:v>
      </x:c>
      <x:c r="K1283" s="6">
        <x:v>26.671033000473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3067264</x:v>
      </x:c>
      <x:c r="B1284" s="1">
        <x:v>43742.5629920139</x:v>
      </x:c>
      <x:c r="C1284" s="6">
        <x:v>64.10501433</x:v>
      </x:c>
      <x:c r="D1284" s="13" t="s">
        <x:v>68</x:v>
      </x:c>
      <x:c r="E1284">
        <x:v>6</x:v>
      </x:c>
      <x:c r="F1284" s="14" t="s">
        <x:v>63</x:v>
      </x:c>
      <x:c r="G1284" s="15">
        <x:v>43742.4683017708</x:v>
      </x:c>
      <x:c r="H1284" t="s">
        <x:v>69</x:v>
      </x:c>
      <x:c r="I1284" s="6">
        <x:v>118.678986448564</x:v>
      </x:c>
      <x:c r="J1284" t="s">
        <x:v>66</x:v>
      </x:c>
      <x:c r="K1284" s="6">
        <x:v>26.680925701316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3067274</x:v>
      </x:c>
      <x:c r="B1285" s="1">
        <x:v>43742.5630271644</x:v>
      </x:c>
      <x:c r="C1285" s="6">
        <x:v>64.1556059366667</x:v>
      </x:c>
      <x:c r="D1285" s="13" t="s">
        <x:v>68</x:v>
      </x:c>
      <x:c r="E1285">
        <x:v>6</x:v>
      </x:c>
      <x:c r="F1285" s="14" t="s">
        <x:v>63</x:v>
      </x:c>
      <x:c r="G1285" s="15">
        <x:v>43742.4683017708</x:v>
      </x:c>
      <x:c r="H1285" t="s">
        <x:v>69</x:v>
      </x:c>
      <x:c r="I1285" s="6">
        <x:v>118.696983828575</x:v>
      </x:c>
      <x:c r="J1285" t="s">
        <x:v>66</x:v>
      </x:c>
      <x:c r="K1285" s="6">
        <x:v>26.6758594357275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3067284</x:v>
      </x:c>
      <x:c r="B1286" s="1">
        <x:v>43742.5630618056</x:v>
      </x:c>
      <x:c r="C1286" s="6">
        <x:v>64.2055298583333</x:v>
      </x:c>
      <x:c r="D1286" s="13" t="s">
        <x:v>68</x:v>
      </x:c>
      <x:c r="E1286">
        <x:v>6</x:v>
      </x:c>
      <x:c r="F1286" s="14" t="s">
        <x:v>63</x:v>
      </x:c>
      <x:c r="G1286" s="15">
        <x:v>43742.4683017708</x:v>
      </x:c>
      <x:c r="H1286" t="s">
        <x:v>69</x:v>
      </x:c>
      <x:c r="I1286" s="6">
        <x:v>118.785253434829</x:v>
      </x:c>
      <x:c r="J1286" t="s">
        <x:v>66</x:v>
      </x:c>
      <x:c r="K1286" s="6">
        <x:v>26.6697439537215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3067294</x:v>
      </x:c>
      <x:c r="B1287" s="1">
        <x:v>43742.563096412</x:v>
      </x:c>
      <x:c r="C1287" s="6">
        <x:v>64.2553657966667</x:v>
      </x:c>
      <x:c r="D1287" s="13" t="s">
        <x:v>68</x:v>
      </x:c>
      <x:c r="E1287">
        <x:v>6</x:v>
      </x:c>
      <x:c r="F1287" s="14" t="s">
        <x:v>63</x:v>
      </x:c>
      <x:c r="G1287" s="15">
        <x:v>43742.4683017708</x:v>
      </x:c>
      <x:c r="H1287" t="s">
        <x:v>69</x:v>
      </x:c>
      <x:c r="I1287" s="6">
        <x:v>118.867095395365</x:v>
      </x:c>
      <x:c r="J1287" t="s">
        <x:v>66</x:v>
      </x:c>
      <x:c r="K1287" s="6">
        <x:v>26.6617099060568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3067304</x:v>
      </x:c>
      <x:c r="B1288" s="1">
        <x:v>43742.5631309838</x:v>
      </x:c>
      <x:c r="C1288" s="6">
        <x:v>64.30511438</x:v>
      </x:c>
      <x:c r="D1288" s="13" t="s">
        <x:v>68</x:v>
      </x:c>
      <x:c r="E1288">
        <x:v>6</x:v>
      </x:c>
      <x:c r="F1288" s="14" t="s">
        <x:v>63</x:v>
      </x:c>
      <x:c r="G1288" s="15">
        <x:v>43742.4683017708</x:v>
      </x:c>
      <x:c r="H1288" t="s">
        <x:v>69</x:v>
      </x:c>
      <x:c r="I1288" s="6">
        <x:v>118.710776089907</x:v>
      </x:c>
      <x:c r="J1288" t="s">
        <x:v>66</x:v>
      </x:c>
      <x:c r="K1288" s="6">
        <x:v>26.6906985192586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3067314</x:v>
      </x:c>
      <x:c r="B1289" s="1">
        <x:v>43742.5631655903</x:v>
      </x:c>
      <x:c r="C1289" s="6">
        <x:v>64.3549817433333</x:v>
      </x:c>
      <x:c r="D1289" s="13" t="s">
        <x:v>68</x:v>
      </x:c>
      <x:c r="E1289">
        <x:v>6</x:v>
      </x:c>
      <x:c r="F1289" s="14" t="s">
        <x:v>63</x:v>
      </x:c>
      <x:c r="G1289" s="15">
        <x:v>43742.4683017708</x:v>
      </x:c>
      <x:c r="H1289" t="s">
        <x:v>69</x:v>
      </x:c>
      <x:c r="I1289" s="6">
        <x:v>118.867276225327</x:v>
      </x:c>
      <x:c r="J1289" t="s">
        <x:v>66</x:v>
      </x:c>
      <x:c r="K1289" s="6">
        <x:v>26.6803860987006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3067324</x:v>
      </x:c>
      <x:c r="B1290" s="1">
        <x:v>43742.5632006944</x:v>
      </x:c>
      <x:c r="C1290" s="6">
        <x:v>64.40553592</x:v>
      </x:c>
      <x:c r="D1290" s="13" t="s">
        <x:v>68</x:v>
      </x:c>
      <x:c r="E1290">
        <x:v>6</x:v>
      </x:c>
      <x:c r="F1290" s="14" t="s">
        <x:v>63</x:v>
      </x:c>
      <x:c r="G1290" s="15">
        <x:v>43742.4683017708</x:v>
      </x:c>
      <x:c r="H1290" t="s">
        <x:v>69</x:v>
      </x:c>
      <x:c r="I1290" s="6">
        <x:v>118.797156693212</x:v>
      </x:c>
      <x:c r="J1290" t="s">
        <x:v>66</x:v>
      </x:c>
      <x:c r="K1290" s="6">
        <x:v>26.681375370229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3067334</x:v>
      </x:c>
      <x:c r="B1291" s="1">
        <x:v>43742.5632352662</x:v>
      </x:c>
      <x:c r="C1291" s="6">
        <x:v>64.455269905</x:v>
      </x:c>
      <x:c r="D1291" s="13" t="s">
        <x:v>68</x:v>
      </x:c>
      <x:c r="E1291">
        <x:v>6</x:v>
      </x:c>
      <x:c r="F1291" s="14" t="s">
        <x:v>63</x:v>
      </x:c>
      <x:c r="G1291" s="15">
        <x:v>43742.4683017708</x:v>
      </x:c>
      <x:c r="H1291" t="s">
        <x:v>69</x:v>
      </x:c>
      <x:c r="I1291" s="6">
        <x:v>118.793336527623</x:v>
      </x:c>
      <x:c r="J1291" t="s">
        <x:v>66</x:v>
      </x:c>
      <x:c r="K1291" s="6">
        <x:v>26.6749600994394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3067344</x:v>
      </x:c>
      <x:c r="B1292" s="1">
        <x:v>43742.5632698264</x:v>
      </x:c>
      <x:c r="C1292" s="6">
        <x:v>64.50506499</x:v>
      </x:c>
      <x:c r="D1292" s="13" t="s">
        <x:v>68</x:v>
      </x:c>
      <x:c r="E1292">
        <x:v>6</x:v>
      </x:c>
      <x:c r="F1292" s="14" t="s">
        <x:v>63</x:v>
      </x:c>
      <x:c r="G1292" s="15">
        <x:v>43742.4683017708</x:v>
      </x:c>
      <x:c r="H1292" t="s">
        <x:v>69</x:v>
      </x:c>
      <x:c r="I1292" s="6">
        <x:v>118.841056621498</x:v>
      </x:c>
      <x:c r="J1292" t="s">
        <x:v>66</x:v>
      </x:c>
      <x:c r="K1292" s="6">
        <x:v>26.6802661870202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3067354</x:v>
      </x:c>
      <x:c r="B1293" s="1">
        <x:v>43742.5633044329</x:v>
      </x:c>
      <x:c r="C1293" s="6">
        <x:v>64.55489677</x:v>
      </x:c>
      <x:c r="D1293" s="13" t="s">
        <x:v>68</x:v>
      </x:c>
      <x:c r="E1293">
        <x:v>6</x:v>
      </x:c>
      <x:c r="F1293" s="14" t="s">
        <x:v>63</x:v>
      </x:c>
      <x:c r="G1293" s="15">
        <x:v>43742.4683017708</x:v>
      </x:c>
      <x:c r="H1293" t="s">
        <x:v>69</x:v>
      </x:c>
      <x:c r="I1293" s="6">
        <x:v>118.863436716007</x:v>
      </x:c>
      <x:c r="J1293" t="s">
        <x:v>66</x:v>
      </x:c>
      <x:c r="K1293" s="6">
        <x:v>26.6814653040192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3067364</x:v>
      </x:c>
      <x:c r="B1294" s="1">
        <x:v>43742.5633395833</x:v>
      </x:c>
      <x:c r="C1294" s="6">
        <x:v>64.60554119</x:v>
      </x:c>
      <x:c r="D1294" s="13" t="s">
        <x:v>68</x:v>
      </x:c>
      <x:c r="E1294">
        <x:v>6</x:v>
      </x:c>
      <x:c r="F1294" s="14" t="s">
        <x:v>63</x:v>
      </x:c>
      <x:c r="G1294" s="15">
        <x:v>43742.4683017708</x:v>
      </x:c>
      <x:c r="H1294" t="s">
        <x:v>69</x:v>
      </x:c>
      <x:c r="I1294" s="6">
        <x:v>118.931604697102</x:v>
      </x:c>
      <x:c r="J1294" t="s">
        <x:v>66</x:v>
      </x:c>
      <x:c r="K1294" s="6">
        <x:v>26.6585622433699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3067374</x:v>
      </x:c>
      <x:c r="B1295" s="1">
        <x:v>43742.5633741898</x:v>
      </x:c>
      <x:c r="C1295" s="6">
        <x:v>64.6553716333333</x:v>
      </x:c>
      <x:c r="D1295" s="13" t="s">
        <x:v>68</x:v>
      </x:c>
      <x:c r="E1295">
        <x:v>6</x:v>
      </x:c>
      <x:c r="F1295" s="14" t="s">
        <x:v>63</x:v>
      </x:c>
      <x:c r="G1295" s="15">
        <x:v>43742.4683017708</x:v>
      </x:c>
      <x:c r="H1295" t="s">
        <x:v>69</x:v>
      </x:c>
      <x:c r="I1295" s="6">
        <x:v>118.894261756685</x:v>
      </x:c>
      <x:c r="J1295" t="s">
        <x:v>66</x:v>
      </x:c>
      <x:c r="K1295" s="6">
        <x:v>26.6728016933325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3067384</x:v>
      </x:c>
      <x:c r="B1296" s="1">
        <x:v>43742.5634087963</x:v>
      </x:c>
      <x:c r="C1296" s="6">
        <x:v>64.7051959916667</x:v>
      </x:c>
      <x:c r="D1296" s="13" t="s">
        <x:v>68</x:v>
      </x:c>
      <x:c r="E1296">
        <x:v>6</x:v>
      </x:c>
      <x:c r="F1296" s="14" t="s">
        <x:v>63</x:v>
      </x:c>
      <x:c r="G1296" s="15">
        <x:v>43742.4683017708</x:v>
      </x:c>
      <x:c r="H1296" t="s">
        <x:v>69</x:v>
      </x:c>
      <x:c r="I1296" s="6">
        <x:v>118.876028596775</x:v>
      </x:c>
      <x:c r="J1296" t="s">
        <x:v>66</x:v>
      </x:c>
      <x:c r="K1296" s="6">
        <x:v>26.6741806748519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3067394</x:v>
      </x:c>
      <x:c r="B1297" s="1">
        <x:v>43742.5634433681</x:v>
      </x:c>
      <x:c r="C1297" s="6">
        <x:v>64.7549622733333</x:v>
      </x:c>
      <x:c r="D1297" s="13" t="s">
        <x:v>68</x:v>
      </x:c>
      <x:c r="E1297">
        <x:v>6</x:v>
      </x:c>
      <x:c r="F1297" s="14" t="s">
        <x:v>63</x:v>
      </x:c>
      <x:c r="G1297" s="15">
        <x:v>43742.4683017708</x:v>
      </x:c>
      <x:c r="H1297" t="s">
        <x:v>69</x:v>
      </x:c>
      <x:c r="I1297" s="6">
        <x:v>118.965179043318</x:v>
      </x:c>
      <x:c r="J1297" t="s">
        <x:v>66</x:v>
      </x:c>
      <x:c r="K1297" s="6">
        <x:v>26.6828442890974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3067404</x:v>
      </x:c>
      <x:c r="B1298" s="1">
        <x:v>43742.5634785069</x:v>
      </x:c>
      <x:c r="C1298" s="6">
        <x:v>64.8055569583333</x:v>
      </x:c>
      <x:c r="D1298" s="13" t="s">
        <x:v>68</x:v>
      </x:c>
      <x:c r="E1298">
        <x:v>6</x:v>
      </x:c>
      <x:c r="F1298" s="14" t="s">
        <x:v>63</x:v>
      </x:c>
      <x:c r="G1298" s="15">
        <x:v>43742.4683017708</x:v>
      </x:c>
      <x:c r="H1298" t="s">
        <x:v>69</x:v>
      </x:c>
      <x:c r="I1298" s="6">
        <x:v>118.971792667932</x:v>
      </x:c>
      <x:c r="J1298" t="s">
        <x:v>66</x:v>
      </x:c>
      <x:c r="K1298" s="6">
        <x:v>26.6847329000157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3067414</x:v>
      </x:c>
      <x:c r="B1299" s="1">
        <x:v>43742.5635131597</x:v>
      </x:c>
      <x:c r="C1299" s="6">
        <x:v>64.8554505683333</x:v>
      </x:c>
      <x:c r="D1299" s="13" t="s">
        <x:v>68</x:v>
      </x:c>
      <x:c r="E1299">
        <x:v>6</x:v>
      </x:c>
      <x:c r="F1299" s="14" t="s">
        <x:v>63</x:v>
      </x:c>
      <x:c r="G1299" s="15">
        <x:v>43742.4683017708</x:v>
      </x:c>
      <x:c r="H1299" t="s">
        <x:v>69</x:v>
      </x:c>
      <x:c r="I1299" s="6">
        <x:v>118.955902421646</x:v>
      </x:c>
      <x:c r="J1299" t="s">
        <x:v>66</x:v>
      </x:c>
      <x:c r="K1299" s="6">
        <x:v>26.6779578880028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3067424</x:v>
      </x:c>
      <x:c r="B1300" s="1">
        <x:v>43742.5635476852</x:v>
      </x:c>
      <x:c r="C1300" s="6">
        <x:v>64.905194535</x:v>
      </x:c>
      <x:c r="D1300" s="13" t="s">
        <x:v>68</x:v>
      </x:c>
      <x:c r="E1300">
        <x:v>6</x:v>
      </x:c>
      <x:c r="F1300" s="14" t="s">
        <x:v>63</x:v>
      </x:c>
      <x:c r="G1300" s="15">
        <x:v>43742.4683017708</x:v>
      </x:c>
      <x:c r="H1300" t="s">
        <x:v>69</x:v>
      </x:c>
      <x:c r="I1300" s="6">
        <x:v>119.095665468206</x:v>
      </x:c>
      <x:c r="J1300" t="s">
        <x:v>66</x:v>
      </x:c>
      <x:c r="K1300" s="6">
        <x:v>26.6612002842785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3067434</x:v>
      </x:c>
      <x:c r="B1301" s="1">
        <x:v>43742.5635827546</x:v>
      </x:c>
      <x:c r="C1301" s="6">
        <x:v>64.9557138183333</x:v>
      </x:c>
      <x:c r="D1301" s="13" t="s">
        <x:v>68</x:v>
      </x:c>
      <x:c r="E1301">
        <x:v>6</x:v>
      </x:c>
      <x:c r="F1301" s="14" t="s">
        <x:v>63</x:v>
      </x:c>
      <x:c r="G1301" s="15">
        <x:v>43742.4683017708</x:v>
      </x:c>
      <x:c r="H1301" t="s">
        <x:v>69</x:v>
      </x:c>
      <x:c r="I1301" s="6">
        <x:v>119.008301862488</x:v>
      </x:c>
      <x:c r="J1301" t="s">
        <x:v>66</x:v>
      </x:c>
      <x:c r="K1301" s="6">
        <x:v>26.6782276891045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3067444</x:v>
      </x:c>
      <x:c r="B1302" s="1">
        <x:v>43742.5636172106</x:v>
      </x:c>
      <x:c r="C1302" s="6">
        <x:v>65.005331985</x:v>
      </x:c>
      <x:c r="D1302" s="13" t="s">
        <x:v>68</x:v>
      </x:c>
      <x:c r="E1302">
        <x:v>6</x:v>
      </x:c>
      <x:c r="F1302" s="14" t="s">
        <x:v>63</x:v>
      </x:c>
      <x:c r="G1302" s="15">
        <x:v>43742.4683017708</x:v>
      </x:c>
      <x:c r="H1302" t="s">
        <x:v>69</x:v>
      </x:c>
      <x:c r="I1302" s="6">
        <x:v>118.992183308229</x:v>
      </x:c>
      <x:c r="J1302" t="s">
        <x:v>66</x:v>
      </x:c>
      <x:c r="K1302" s="6">
        <x:v>26.679007114632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3067454</x:v>
      </x:c>
      <x:c r="B1303" s="1">
        <x:v>43742.5636518519</x:v>
      </x:c>
      <x:c r="C1303" s="6">
        <x:v>65.0551670816667</x:v>
      </x:c>
      <x:c r="D1303" s="13" t="s">
        <x:v>68</x:v>
      </x:c>
      <x:c r="E1303">
        <x:v>6</x:v>
      </x:c>
      <x:c r="F1303" s="14" t="s">
        <x:v>63</x:v>
      </x:c>
      <x:c r="G1303" s="15">
        <x:v>43742.4683017708</x:v>
      </x:c>
      <x:c r="H1303" t="s">
        <x:v>69</x:v>
      </x:c>
      <x:c r="I1303" s="6">
        <x:v>119.086149991496</x:v>
      </x:c>
      <x:c r="J1303" t="s">
        <x:v>66</x:v>
      </x:c>
      <x:c r="K1303" s="6">
        <x:v>26.682604465565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3067464</x:v>
      </x:c>
      <x:c r="B1304" s="1">
        <x:v>43742.5636869213</x:v>
      </x:c>
      <x:c r="C1304" s="6">
        <x:v>65.1056808633333</x:v>
      </x:c>
      <x:c r="D1304" s="13" t="s">
        <x:v>68</x:v>
      </x:c>
      <x:c r="E1304">
        <x:v>6</x:v>
      </x:c>
      <x:c r="F1304" s="14" t="s">
        <x:v>63</x:v>
      </x:c>
      <x:c r="G1304" s="15">
        <x:v>43742.4683017708</x:v>
      </x:c>
      <x:c r="H1304" t="s">
        <x:v>69</x:v>
      </x:c>
      <x:c r="I1304" s="6">
        <x:v>119.113825369627</x:v>
      </x:c>
      <x:c r="J1304" t="s">
        <x:v>66</x:v>
      </x:c>
      <x:c r="K1304" s="6">
        <x:v>26.6785874239408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3067474</x:v>
      </x:c>
      <x:c r="B1305" s="1">
        <x:v>43742.563721412</x:v>
      </x:c>
      <x:c r="C1305" s="6">
        <x:v>65.1553747483333</x:v>
      </x:c>
      <x:c r="D1305" s="13" t="s">
        <x:v>68</x:v>
      </x:c>
      <x:c r="E1305">
        <x:v>6</x:v>
      </x:c>
      <x:c r="F1305" s="14" t="s">
        <x:v>63</x:v>
      </x:c>
      <x:c r="G1305" s="15">
        <x:v>43742.4683017708</x:v>
      </x:c>
      <x:c r="H1305" t="s">
        <x:v>69</x:v>
      </x:c>
      <x:c r="I1305" s="6">
        <x:v>119.175503068007</x:v>
      </x:c>
      <x:c r="J1305" t="s">
        <x:v>66</x:v>
      </x:c>
      <x:c r="K1305" s="6">
        <x:v>26.6725318926665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3067484</x:v>
      </x:c>
      <x:c r="B1306" s="1">
        <x:v>43742.5637562847</x:v>
      </x:c>
      <x:c r="C1306" s="6">
        <x:v>65.205565395</x:v>
      </x:c>
      <x:c r="D1306" s="13" t="s">
        <x:v>68</x:v>
      </x:c>
      <x:c r="E1306">
        <x:v>6</x:v>
      </x:c>
      <x:c r="F1306" s="14" t="s">
        <x:v>63</x:v>
      </x:c>
      <x:c r="G1306" s="15">
        <x:v>43742.4683017708</x:v>
      </x:c>
      <x:c r="H1306" t="s">
        <x:v>69</x:v>
      </x:c>
      <x:c r="I1306" s="6">
        <x:v>119.219458160805</x:v>
      </x:c>
      <x:c r="J1306" t="s">
        <x:v>66</x:v>
      </x:c>
      <x:c r="K1306" s="6">
        <x:v>26.6714526902192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3067494</x:v>
      </x:c>
      <x:c r="B1307" s="1">
        <x:v>43742.5637908565</x:v>
      </x:c>
      <x:c r="C1307" s="6">
        <x:v>65.2553675266667</x:v>
      </x:c>
      <x:c r="D1307" s="13" t="s">
        <x:v>68</x:v>
      </x:c>
      <x:c r="E1307">
        <x:v>6</x:v>
      </x:c>
      <x:c r="F1307" s="14" t="s">
        <x:v>63</x:v>
      </x:c>
      <x:c r="G1307" s="15">
        <x:v>43742.4683017708</x:v>
      </x:c>
      <x:c r="H1307" t="s">
        <x:v>69</x:v>
      </x:c>
      <x:c r="I1307" s="6">
        <x:v>119.190369625502</x:v>
      </x:c>
      <x:c r="J1307" t="s">
        <x:v>66</x:v>
      </x:c>
      <x:c r="K1307" s="6">
        <x:v>26.690848409326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3067504</x:v>
      </x:c>
      <x:c r="B1308" s="1">
        <x:v>43742.5638254282</x:v>
      </x:c>
      <x:c r="C1308" s="6">
        <x:v>65.305135215</x:v>
      </x:c>
      <x:c r="D1308" s="13" t="s">
        <x:v>68</x:v>
      </x:c>
      <x:c r="E1308">
        <x:v>6</x:v>
      </x:c>
      <x:c r="F1308" s="14" t="s">
        <x:v>63</x:v>
      </x:c>
      <x:c r="G1308" s="15">
        <x:v>43742.4683017708</x:v>
      </x:c>
      <x:c r="H1308" t="s">
        <x:v>69</x:v>
      </x:c>
      <x:c r="I1308" s="6">
        <x:v>119.224384636116</x:v>
      </x:c>
      <x:c r="J1308" t="s">
        <x:v>66</x:v>
      </x:c>
      <x:c r="K1308" s="6">
        <x:v>26.6850626575865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3067514</x:v>
      </x:c>
      <x:c r="B1309" s="1">
        <x:v>43742.5638600347</x:v>
      </x:c>
      <x:c r="C1309" s="6">
        <x:v>65.3549451</x:v>
      </x:c>
      <x:c r="D1309" s="13" t="s">
        <x:v>68</x:v>
      </x:c>
      <x:c r="E1309">
        <x:v>6</x:v>
      </x:c>
      <x:c r="F1309" s="14" t="s">
        <x:v>63</x:v>
      </x:c>
      <x:c r="G1309" s="15">
        <x:v>43742.4683017708</x:v>
      </x:c>
      <x:c r="H1309" t="s">
        <x:v>69</x:v>
      </x:c>
      <x:c r="I1309" s="6">
        <x:v>119.26300940328</x:v>
      </x:c>
      <x:c r="J1309" t="s">
        <x:v>66</x:v>
      </x:c>
      <x:c r="K1309" s="6">
        <x:v>26.6779878659017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3067524</x:v>
      </x:c>
      <x:c r="B1310" s="1">
        <x:v>43742.5638952199</x:v>
      </x:c>
      <x:c r="C1310" s="6">
        <x:v>65.4056343766667</x:v>
      </x:c>
      <x:c r="D1310" s="13" t="s">
        <x:v>68</x:v>
      </x:c>
      <x:c r="E1310">
        <x:v>6</x:v>
      </x:c>
      <x:c r="F1310" s="14" t="s">
        <x:v>63</x:v>
      </x:c>
      <x:c r="G1310" s="15">
        <x:v>43742.4683017708</x:v>
      </x:c>
      <x:c r="H1310" t="s">
        <x:v>69</x:v>
      </x:c>
      <x:c r="I1310" s="6">
        <x:v>119.334082584442</x:v>
      </x:c>
      <x:c r="J1310" t="s">
        <x:v>66</x:v>
      </x:c>
      <x:c r="K1310" s="6">
        <x:v>26.6655770385401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3067534</x:v>
      </x:c>
      <x:c r="B1311" s="1">
        <x:v>43742.5639297106</x:v>
      </x:c>
      <x:c r="C1311" s="6">
        <x:v>65.4553153966667</x:v>
      </x:c>
      <x:c r="D1311" s="13" t="s">
        <x:v>68</x:v>
      </x:c>
      <x:c r="E1311">
        <x:v>6</x:v>
      </x:c>
      <x:c r="F1311" s="14" t="s">
        <x:v>63</x:v>
      </x:c>
      <x:c r="G1311" s="15">
        <x:v>43742.4683017708</x:v>
      </x:c>
      <x:c r="H1311" t="s">
        <x:v>69</x:v>
      </x:c>
      <x:c r="I1311" s="6">
        <x:v>119.285915606903</x:v>
      </x:c>
      <x:c r="J1311" t="s">
        <x:v>66</x:v>
      </x:c>
      <x:c r="K1311" s="6">
        <x:v>26.679067070449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3067544</x:v>
      </x:c>
      <x:c r="B1312" s="1">
        <x:v>43742.5639642708</x:v>
      </x:c>
      <x:c r="C1312" s="6">
        <x:v>65.5050762133333</x:v>
      </x:c>
      <x:c r="D1312" s="13" t="s">
        <x:v>68</x:v>
      </x:c>
      <x:c r="E1312">
        <x:v>6</x:v>
      </x:c>
      <x:c r="F1312" s="14" t="s">
        <x:v>63</x:v>
      </x:c>
      <x:c r="G1312" s="15">
        <x:v>43742.4683017708</x:v>
      </x:c>
      <x:c r="H1312" t="s">
        <x:v>69</x:v>
      </x:c>
      <x:c r="I1312" s="6">
        <x:v>119.375443822461</x:v>
      </x:c>
      <x:c r="J1312" t="s">
        <x:v>66</x:v>
      </x:c>
      <x:c r="K1312" s="6">
        <x:v>26.6764889712722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3067554</x:v>
      </x:c>
      <x:c r="B1313" s="1">
        <x:v>43742.5639988426</x:v>
      </x:c>
      <x:c r="C1313" s="6">
        <x:v>65.5548826366667</x:v>
      </x:c>
      <x:c r="D1313" s="13" t="s">
        <x:v>68</x:v>
      </x:c>
      <x:c r="E1313">
        <x:v>6</x:v>
      </x:c>
      <x:c r="F1313" s="14" t="s">
        <x:v>63</x:v>
      </x:c>
      <x:c r="G1313" s="15">
        <x:v>43742.4683017708</x:v>
      </x:c>
      <x:c r="H1313" t="s">
        <x:v>69</x:v>
      </x:c>
      <x:c r="I1313" s="6">
        <x:v>119.336558525276</x:v>
      </x:c>
      <x:c r="J1313" t="s">
        <x:v>66</x:v>
      </x:c>
      <x:c r="K1313" s="6">
        <x:v>26.6761292366614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3067564</x:v>
      </x:c>
      <x:c r="B1314" s="1">
        <x:v>43742.5640340278</x:v>
      </x:c>
      <x:c r="C1314" s="6">
        <x:v>65.6055137933333</x:v>
      </x:c>
      <x:c r="D1314" s="13" t="s">
        <x:v>68</x:v>
      </x:c>
      <x:c r="E1314">
        <x:v>6</x:v>
      </x:c>
      <x:c r="F1314" s="14" t="s">
        <x:v>63</x:v>
      </x:c>
      <x:c r="G1314" s="15">
        <x:v>43742.4683017708</x:v>
      </x:c>
      <x:c r="H1314" t="s">
        <x:v>69</x:v>
      </x:c>
      <x:c r="I1314" s="6">
        <x:v>119.465914348024</x:v>
      </x:c>
      <x:c r="J1314" t="s">
        <x:v>66</x:v>
      </x:c>
      <x:c r="K1314" s="6">
        <x:v>26.6774182858635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3067574</x:v>
      </x:c>
      <x:c r="B1315" s="1">
        <x:v>43742.564068831</x:v>
      </x:c>
      <x:c r="C1315" s="6">
        <x:v>65.655601145</x:v>
      </x:c>
      <x:c r="D1315" s="13" t="s">
        <x:v>68</x:v>
      </x:c>
      <x:c r="E1315">
        <x:v>6</x:v>
      </x:c>
      <x:c r="F1315" s="14" t="s">
        <x:v>63</x:v>
      </x:c>
      <x:c r="G1315" s="15">
        <x:v>43742.4683017708</x:v>
      </x:c>
      <x:c r="H1315" t="s">
        <x:v>69</x:v>
      </x:c>
      <x:c r="I1315" s="6">
        <x:v>119.417778983749</x:v>
      </x:c>
      <x:c r="J1315" t="s">
        <x:v>66</x:v>
      </x:c>
      <x:c r="K1315" s="6">
        <x:v>26.6796366507674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3067584</x:v>
      </x:c>
      <x:c r="B1316" s="1">
        <x:v>43742.5641033218</x:v>
      </x:c>
      <x:c r="C1316" s="6">
        <x:v>65.7053083516667</x:v>
      </x:c>
      <x:c r="D1316" s="13" t="s">
        <x:v>68</x:v>
      </x:c>
      <x:c r="E1316">
        <x:v>6</x:v>
      </x:c>
      <x:c r="F1316" s="14" t="s">
        <x:v>63</x:v>
      </x:c>
      <x:c r="G1316" s="15">
        <x:v>43742.4683017708</x:v>
      </x:c>
      <x:c r="H1316" t="s">
        <x:v>69</x:v>
      </x:c>
      <x:c r="I1316" s="6">
        <x:v>119.469880091246</x:v>
      </x:c>
      <x:c r="J1316" t="s">
        <x:v>66</x:v>
      </x:c>
      <x:c r="K1316" s="6">
        <x:v>26.6763091039616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3067594</x:v>
      </x:c>
      <x:c r="B1317" s="1">
        <x:v>43742.5641378819</x:v>
      </x:c>
      <x:c r="C1317" s="6">
        <x:v>65.755050175</x:v>
      </x:c>
      <x:c r="D1317" s="13" t="s">
        <x:v>68</x:v>
      </x:c>
      <x:c r="E1317">
        <x:v>6</x:v>
      </x:c>
      <x:c r="F1317" s="14" t="s">
        <x:v>63</x:v>
      </x:c>
      <x:c r="G1317" s="15">
        <x:v>43742.4683017708</x:v>
      </x:c>
      <x:c r="H1317" t="s">
        <x:v>69</x:v>
      </x:c>
      <x:c r="I1317" s="6">
        <x:v>119.431613502221</x:v>
      </x:c>
      <x:c r="J1317" t="s">
        <x:v>66</x:v>
      </x:c>
      <x:c r="K1317" s="6">
        <x:v>26.683263980321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3067604</x:v>
      </x:c>
      <x:c r="B1318" s="1">
        <x:v>43742.5641725347</x:v>
      </x:c>
      <x:c r="C1318" s="6">
        <x:v>65.8049929716667</x:v>
      </x:c>
      <x:c r="D1318" s="13" t="s">
        <x:v>68</x:v>
      </x:c>
      <x:c r="E1318">
        <x:v>6</x:v>
      </x:c>
      <x:c r="F1318" s="14" t="s">
        <x:v>63</x:v>
      </x:c>
      <x:c r="G1318" s="15">
        <x:v>43742.4683017708</x:v>
      </x:c>
      <x:c r="H1318" t="s">
        <x:v>69</x:v>
      </x:c>
      <x:c r="I1318" s="6">
        <x:v>119.542048817114</x:v>
      </x:c>
      <x:c r="J1318" t="s">
        <x:v>66</x:v>
      </x:c>
      <x:c r="K1318" s="6">
        <x:v>26.6636284828564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3067614</x:v>
      </x:c>
      <x:c r="B1319" s="1">
        <x:v>43742.5642077546</x:v>
      </x:c>
      <x:c r="C1319" s="6">
        <x:v>65.855679775</x:v>
      </x:c>
      <x:c r="D1319" s="13" t="s">
        <x:v>68</x:v>
      </x:c>
      <x:c r="E1319">
        <x:v>6</x:v>
      </x:c>
      <x:c r="F1319" s="14" t="s">
        <x:v>63</x:v>
      </x:c>
      <x:c r="G1319" s="15">
        <x:v>43742.4683017708</x:v>
      </x:c>
      <x:c r="H1319" t="s">
        <x:v>69</x:v>
      </x:c>
      <x:c r="I1319" s="6">
        <x:v>119.629003874911</x:v>
      </x:c>
      <x:c r="J1319" t="s">
        <x:v>66</x:v>
      </x:c>
      <x:c r="K1319" s="6">
        <x:v>26.6618298170742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3067624</x:v>
      </x:c>
      <x:c r="B1320" s="1">
        <x:v>43742.5642423958</x:v>
      </x:c>
      <x:c r="C1320" s="6">
        <x:v>65.905578915</x:v>
      </x:c>
      <x:c r="D1320" s="13" t="s">
        <x:v>68</x:v>
      </x:c>
      <x:c r="E1320">
        <x:v>6</x:v>
      </x:c>
      <x:c r="F1320" s="14" t="s">
        <x:v>63</x:v>
      </x:c>
      <x:c r="G1320" s="15">
        <x:v>43742.4683017708</x:v>
      </x:c>
      <x:c r="H1320" t="s">
        <x:v>69</x:v>
      </x:c>
      <x:c r="I1320" s="6">
        <x:v>119.548941206375</x:v>
      </x:c>
      <x:c r="J1320" t="s">
        <x:v>66</x:v>
      </x:c>
      <x:c r="K1320" s="6">
        <x:v>26.6729515826005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3067634</x:v>
      </x:c>
      <x:c r="B1321" s="1">
        <x:v>43742.5642769676</x:v>
      </x:c>
      <x:c r="C1321" s="6">
        <x:v>65.955363795</x:v>
      </x:c>
      <x:c r="D1321" s="13" t="s">
        <x:v>68</x:v>
      </x:c>
      <x:c r="E1321">
        <x:v>6</x:v>
      </x:c>
      <x:c r="F1321" s="14" t="s">
        <x:v>63</x:v>
      </x:c>
      <x:c r="G1321" s="15">
        <x:v>43742.4683017708</x:v>
      </x:c>
      <x:c r="H1321" t="s">
        <x:v>69</x:v>
      </x:c>
      <x:c r="I1321" s="6">
        <x:v>119.570968636716</x:v>
      </x:c>
      <x:c r="J1321" t="s">
        <x:v>66</x:v>
      </x:c>
      <x:c r="K1321" s="6">
        <x:v>26.681795061269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3067644</x:v>
      </x:c>
      <x:c r="B1322" s="1">
        <x:v>43742.5643114931</x:v>
      </x:c>
      <x:c r="C1322" s="6">
        <x:v>66.0050794816667</x:v>
      </x:c>
      <x:c r="D1322" s="13" t="s">
        <x:v>68</x:v>
      </x:c>
      <x:c r="E1322">
        <x:v>6</x:v>
      </x:c>
      <x:c r="F1322" s="14" t="s">
        <x:v>63</x:v>
      </x:c>
      <x:c r="G1322" s="15">
        <x:v>43742.4683017708</x:v>
      </x:c>
      <x:c r="H1322" t="s">
        <x:v>69</x:v>
      </x:c>
      <x:c r="I1322" s="6">
        <x:v>119.618725224767</x:v>
      </x:c>
      <x:c r="J1322" t="s">
        <x:v>66</x:v>
      </x:c>
      <x:c r="K1322" s="6">
        <x:v>26.6722021363262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3067654</x:v>
      </x:c>
      <x:c r="B1323" s="1">
        <x:v>43742.5643466435</x:v>
      </x:c>
      <x:c r="C1323" s="6">
        <x:v>66.0556731083333</x:v>
      </x:c>
      <x:c r="D1323" s="13" t="s">
        <x:v>68</x:v>
      </x:c>
      <x:c r="E1323">
        <x:v>6</x:v>
      </x:c>
      <x:c r="F1323" s="14" t="s">
        <x:v>63</x:v>
      </x:c>
      <x:c r="G1323" s="15">
        <x:v>43742.4683017708</x:v>
      </x:c>
      <x:c r="H1323" t="s">
        <x:v>69</x:v>
      </x:c>
      <x:c r="I1323" s="6">
        <x:v>119.574284475409</x:v>
      </x:c>
      <x:c r="J1323" t="s">
        <x:v>66</x:v>
      </x:c>
      <x:c r="K1323" s="6">
        <x:v>26.6771185069356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3067664</x:v>
      </x:c>
      <x:c r="B1324" s="1">
        <x:v>43742.564381169</x:v>
      </x:c>
      <x:c r="C1324" s="6">
        <x:v>66.1054304166667</x:v>
      </x:c>
      <x:c r="D1324" s="13" t="s">
        <x:v>68</x:v>
      </x:c>
      <x:c r="E1324">
        <x:v>6</x:v>
      </x:c>
      <x:c r="F1324" s="14" t="s">
        <x:v>63</x:v>
      </x:c>
      <x:c r="G1324" s="15">
        <x:v>43742.4683017708</x:v>
      </x:c>
      <x:c r="H1324" t="s">
        <x:v>69</x:v>
      </x:c>
      <x:c r="I1324" s="6">
        <x:v>119.706046242821</x:v>
      </x:c>
      <x:c r="J1324" t="s">
        <x:v>66</x:v>
      </x:c>
      <x:c r="K1324" s="6">
        <x:v>26.6628190831352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3067674</x:v>
      </x:c>
      <x:c r="B1325" s="1">
        <x:v>43742.5644156597</x:v>
      </x:c>
      <x:c r="C1325" s="6">
        <x:v>66.1550995583333</x:v>
      </x:c>
      <x:c r="D1325" s="13" t="s">
        <x:v>68</x:v>
      </x:c>
      <x:c r="E1325">
        <x:v>6</x:v>
      </x:c>
      <x:c r="F1325" s="14" t="s">
        <x:v>63</x:v>
      </x:c>
      <x:c r="G1325" s="15">
        <x:v>43742.4683017708</x:v>
      </x:c>
      <x:c r="H1325" t="s">
        <x:v>69</x:v>
      </x:c>
      <x:c r="I1325" s="6">
        <x:v>119.71302597475</x:v>
      </x:c>
      <x:c r="J1325" t="s">
        <x:v>66</x:v>
      </x:c>
      <x:c r="K1325" s="6">
        <x:v>26.6608705290519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3067684</x:v>
      </x:c>
      <x:c r="B1326" s="1">
        <x:v>43742.5644507755</x:v>
      </x:c>
      <x:c r="C1326" s="6">
        <x:v>66.20564442</x:v>
      </x:c>
      <x:c r="D1326" s="13" t="s">
        <x:v>68</x:v>
      </x:c>
      <x:c r="E1326">
        <x:v>6</x:v>
      </x:c>
      <x:c r="F1326" s="14" t="s">
        <x:v>63</x:v>
      </x:c>
      <x:c r="G1326" s="15">
        <x:v>43742.4683017708</x:v>
      </x:c>
      <x:c r="H1326" t="s">
        <x:v>69</x:v>
      </x:c>
      <x:c r="I1326" s="6">
        <x:v>119.708247610373</x:v>
      </x:c>
      <x:c r="J1326" t="s">
        <x:v>66</x:v>
      </x:c>
      <x:c r="K1326" s="6">
        <x:v>26.6772084406111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3067694</x:v>
      </x:c>
      <x:c r="B1327" s="1">
        <x:v>43742.5644852662</x:v>
      </x:c>
      <x:c r="C1327" s="6">
        <x:v>66.2553329816667</x:v>
      </x:c>
      <x:c r="D1327" s="13" t="s">
        <x:v>68</x:v>
      </x:c>
      <x:c r="E1327">
        <x:v>6</x:v>
      </x:c>
      <x:c r="F1327" s="14" t="s">
        <x:v>63</x:v>
      </x:c>
      <x:c r="G1327" s="15">
        <x:v>43742.4683017708</x:v>
      </x:c>
      <x:c r="H1327" t="s">
        <x:v>69</x:v>
      </x:c>
      <x:c r="I1327" s="6">
        <x:v>119.736616274441</x:v>
      </x:c>
      <x:c r="J1327" t="s">
        <x:v>66</x:v>
      </x:c>
      <x:c r="K1327" s="6">
        <x:v>26.6730415161646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3067704</x:v>
      </x:c>
      <x:c r="B1328" s="1">
        <x:v>43742.5645198264</x:v>
      </x:c>
      <x:c r="C1328" s="6">
        <x:v>66.3050685416667</x:v>
      </x:c>
      <x:c r="D1328" s="13" t="s">
        <x:v>68</x:v>
      </x:c>
      <x:c r="E1328">
        <x:v>6</x:v>
      </x:c>
      <x:c r="F1328" s="14" t="s">
        <x:v>63</x:v>
      </x:c>
      <x:c r="G1328" s="15">
        <x:v>43742.4683017708</x:v>
      </x:c>
      <x:c r="H1328" t="s">
        <x:v>69</x:v>
      </x:c>
      <x:c r="I1328" s="6">
        <x:v>119.730292489283</x:v>
      </x:c>
      <x:c r="J1328" t="s">
        <x:v>66</x:v>
      </x:c>
      <x:c r="K1328" s="6">
        <x:v>26.6785574460359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3067714</x:v>
      </x:c>
      <x:c r="B1329" s="1">
        <x:v>43742.5645549421</x:v>
      </x:c>
      <x:c r="C1329" s="6">
        <x:v>66.3556433683333</x:v>
      </x:c>
      <x:c r="D1329" s="13" t="s">
        <x:v>68</x:v>
      </x:c>
      <x:c r="E1329">
        <x:v>6</x:v>
      </x:c>
      <x:c r="F1329" s="14" t="s">
        <x:v>63</x:v>
      </x:c>
      <x:c r="G1329" s="15">
        <x:v>43742.4683017708</x:v>
      </x:c>
      <x:c r="H1329" t="s">
        <x:v>69</x:v>
      </x:c>
      <x:c r="I1329" s="6">
        <x:v>119.795000204946</x:v>
      </x:c>
      <x:c r="J1329" t="s">
        <x:v>66</x:v>
      </x:c>
      <x:c r="K1329" s="6">
        <x:v>26.6680052402835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3067724</x:v>
      </x:c>
      <x:c r="B1330" s="1">
        <x:v>43742.5645894676</x:v>
      </x:c>
      <x:c r="C1330" s="6">
        <x:v>66.405354805</x:v>
      </x:c>
      <x:c r="D1330" s="13" t="s">
        <x:v>68</x:v>
      </x:c>
      <x:c r="E1330">
        <x:v>6</x:v>
      </x:c>
      <x:c r="F1330" s="14" t="s">
        <x:v>63</x:v>
      </x:c>
      <x:c r="G1330" s="15">
        <x:v>43742.4683017708</x:v>
      </x:c>
      <x:c r="H1330" t="s">
        <x:v>69</x:v>
      </x:c>
      <x:c r="I1330" s="6">
        <x:v>119.716624645006</x:v>
      </x:c>
      <x:c r="J1330" t="s">
        <x:v>66</x:v>
      </x:c>
      <x:c r="K1330" s="6">
        <x:v>26.6748701658244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3067734</x:v>
      </x:c>
      <x:c r="B1331" s="1">
        <x:v>43742.5646239931</x:v>
      </x:c>
      <x:c r="C1331" s="6">
        <x:v>66.455087225</x:v>
      </x:c>
      <x:c r="D1331" s="13" t="s">
        <x:v>68</x:v>
      </x:c>
      <x:c r="E1331">
        <x:v>6</x:v>
      </x:c>
      <x:c r="F1331" s="14" t="s">
        <x:v>63</x:v>
      </x:c>
      <x:c r="G1331" s="15">
        <x:v>43742.4683017708</x:v>
      </x:c>
      <x:c r="H1331" t="s">
        <x:v>69</x:v>
      </x:c>
      <x:c r="I1331" s="6">
        <x:v>119.763916920735</x:v>
      </x:c>
      <x:c r="J1331" t="s">
        <x:v>66</x:v>
      </x:c>
      <x:c r="K1331" s="6">
        <x:v>26.6691743750825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3067744</x:v>
      </x:c>
      <x:c r="B1332" s="1">
        <x:v>43742.5646586458</x:v>
      </x:c>
      <x:c r="C1332" s="6">
        <x:v>66.504946395</x:v>
      </x:c>
      <x:c r="D1332" s="13" t="s">
        <x:v>68</x:v>
      </x:c>
      <x:c r="E1332">
        <x:v>6</x:v>
      </x:c>
      <x:c r="F1332" s="14" t="s">
        <x:v>63</x:v>
      </x:c>
      <x:c r="G1332" s="15">
        <x:v>43742.4683017708</x:v>
      </x:c>
      <x:c r="H1332" t="s">
        <x:v>69</x:v>
      </x:c>
      <x:c r="I1332" s="6">
        <x:v>119.868143561445</x:v>
      </x:c>
      <x:c r="J1332" t="s">
        <x:v>66</x:v>
      </x:c>
      <x:c r="K1332" s="6">
        <x:v>26.6588620206417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3067754</x:v>
      </x:c>
      <x:c r="B1333" s="1">
        <x:v>43742.5646938657</x:v>
      </x:c>
      <x:c r="C1333" s="6">
        <x:v>66.55568111</x:v>
      </x:c>
      <x:c r="D1333" s="13" t="s">
        <x:v>68</x:v>
      </x:c>
      <x:c r="E1333">
        <x:v>6</x:v>
      </x:c>
      <x:c r="F1333" s="14" t="s">
        <x:v>63</x:v>
      </x:c>
      <x:c r="G1333" s="15">
        <x:v>43742.4683017708</x:v>
      </x:c>
      <x:c r="H1333" t="s">
        <x:v>69</x:v>
      </x:c>
      <x:c r="I1333" s="6">
        <x:v>119.868681151124</x:v>
      </x:c>
      <x:c r="J1333" t="s">
        <x:v>66</x:v>
      </x:c>
      <x:c r="K1333" s="6">
        <x:v>26.6587121320022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3067764</x:v>
      </x:c>
      <x:c r="B1334" s="1">
        <x:v>43742.5647283912</x:v>
      </x:c>
      <x:c r="C1334" s="6">
        <x:v>66.6054333116667</x:v>
      </x:c>
      <x:c r="D1334" s="13" t="s">
        <x:v>68</x:v>
      </x:c>
      <x:c r="E1334">
        <x:v>6</x:v>
      </x:c>
      <x:c r="F1334" s="14" t="s">
        <x:v>63</x:v>
      </x:c>
      <x:c r="G1334" s="15">
        <x:v>43742.4683017708</x:v>
      </x:c>
      <x:c r="H1334" t="s">
        <x:v>69</x:v>
      </x:c>
      <x:c r="I1334" s="6">
        <x:v>119.82664645897</x:v>
      </x:c>
      <x:c r="J1334" t="s">
        <x:v>66</x:v>
      </x:c>
      <x:c r="K1334" s="6">
        <x:v>26.6704334437832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3067774</x:v>
      </x:c>
      <x:c r="B1335" s="1">
        <x:v>43742.5647629977</x:v>
      </x:c>
      <x:c r="C1335" s="6">
        <x:v>66.6552291316667</x:v>
      </x:c>
      <x:c r="D1335" s="13" t="s">
        <x:v>68</x:v>
      </x:c>
      <x:c r="E1335">
        <x:v>6</x:v>
      </x:c>
      <x:c r="F1335" s="14" t="s">
        <x:v>63</x:v>
      </x:c>
      <x:c r="G1335" s="15">
        <x:v>43742.4683017708</x:v>
      </x:c>
      <x:c r="H1335" t="s">
        <x:v>69</x:v>
      </x:c>
      <x:c r="I1335" s="6">
        <x:v>119.785451452744</x:v>
      </x:c>
      <x:c r="J1335" t="s">
        <x:v>66</x:v>
      </x:c>
      <x:c r="K1335" s="6">
        <x:v>26.6744204977831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3067784</x:v>
      </x:c>
      <x:c r="B1336" s="1">
        <x:v>43742.5647976505</x:v>
      </x:c>
      <x:c r="C1336" s="6">
        <x:v>66.705166585</x:v>
      </x:c>
      <x:c r="D1336" s="13" t="s">
        <x:v>68</x:v>
      </x:c>
      <x:c r="E1336">
        <x:v>6</x:v>
      </x:c>
      <x:c r="F1336" s="14" t="s">
        <x:v>63</x:v>
      </x:c>
      <x:c r="G1336" s="15">
        <x:v>43742.4683017708</x:v>
      </x:c>
      <x:c r="H1336" t="s">
        <x:v>69</x:v>
      </x:c>
      <x:c r="I1336" s="6">
        <x:v>119.789672597995</x:v>
      </x:c>
      <x:c r="J1336" t="s">
        <x:v>66</x:v>
      </x:c>
      <x:c r="K1336" s="6">
        <x:v>26.6807458337689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3067794</x:v>
      </x:c>
      <x:c r="B1337" s="1">
        <x:v>43742.5648322569</x:v>
      </x:c>
      <x:c r="C1337" s="6">
        <x:v>66.7549659833333</x:v>
      </x:c>
      <x:c r="D1337" s="13" t="s">
        <x:v>68</x:v>
      </x:c>
      <x:c r="E1337">
        <x:v>6</x:v>
      </x:c>
      <x:c r="F1337" s="14" t="s">
        <x:v>63</x:v>
      </x:c>
      <x:c r="G1337" s="15">
        <x:v>43742.4683017708</x:v>
      </x:c>
      <x:c r="H1337" t="s">
        <x:v>69</x:v>
      </x:c>
      <x:c r="I1337" s="6">
        <x:v>119.909440125693</x:v>
      </x:c>
      <x:c r="J1337" t="s">
        <x:v>66</x:v>
      </x:c>
      <x:c r="K1337" s="6">
        <x:v>26.6698638650264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3067804</x:v>
      </x:c>
      <x:c r="B1338" s="1">
        <x:v>43742.5648673611</x:v>
      </x:c>
      <x:c r="C1338" s="6">
        <x:v>66.805513415</x:v>
      </x:c>
      <x:c r="D1338" s="13" t="s">
        <x:v>68</x:v>
      </x:c>
      <x:c r="E1338">
        <x:v>6</x:v>
      </x:c>
      <x:c r="F1338" s="14" t="s">
        <x:v>63</x:v>
      </x:c>
      <x:c r="G1338" s="15">
        <x:v>43742.4683017708</x:v>
      </x:c>
      <x:c r="H1338" t="s">
        <x:v>69</x:v>
      </x:c>
      <x:c r="I1338" s="6">
        <x:v>119.863645384599</x:v>
      </x:c>
      <x:c r="J1338" t="s">
        <x:v>66</x:v>
      </x:c>
      <x:c r="K1338" s="6">
        <x:v>26.6638683050328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3067814</x:v>
      </x:c>
      <x:c r="B1339" s="1">
        <x:v>43742.5649018171</x:v>
      </x:c>
      <x:c r="C1339" s="6">
        <x:v>66.85512801</x:v>
      </x:c>
      <x:c r="D1339" s="13" t="s">
        <x:v>68</x:v>
      </x:c>
      <x:c r="E1339">
        <x:v>6</x:v>
      </x:c>
      <x:c r="F1339" s="14" t="s">
        <x:v>63</x:v>
      </x:c>
      <x:c r="G1339" s="15">
        <x:v>43742.4683017708</x:v>
      </x:c>
      <x:c r="H1339" t="s">
        <x:v>69</x:v>
      </x:c>
      <x:c r="I1339" s="6">
        <x:v>119.866865674697</x:v>
      </x:c>
      <x:c r="J1339" t="s">
        <x:v>66</x:v>
      </x:c>
      <x:c r="K1339" s="6">
        <x:v>26.6854823490871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3067824</x:v>
      </x:c>
      <x:c r="B1340" s="1">
        <x:v>43742.5649365741</x:v>
      </x:c>
      <x:c r="C1340" s="6">
        <x:v>66.905208955</x:v>
      </x:c>
      <x:c r="D1340" s="13" t="s">
        <x:v>68</x:v>
      </x:c>
      <x:c r="E1340">
        <x:v>6</x:v>
      </x:c>
      <x:c r="F1340" s="14" t="s">
        <x:v>63</x:v>
      </x:c>
      <x:c r="G1340" s="15">
        <x:v>43742.4683017708</x:v>
      </x:c>
      <x:c r="H1340" t="s">
        <x:v>69</x:v>
      </x:c>
      <x:c r="I1340" s="6">
        <x:v>119.893108431329</x:v>
      </x:c>
      <x:c r="J1340" t="s">
        <x:v>66</x:v>
      </x:c>
      <x:c r="K1340" s="6">
        <x:v>26.678167733302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3067834</x:v>
      </x:c>
      <x:c r="B1341" s="1">
        <x:v>43742.5649717245</x:v>
      </x:c>
      <x:c r="C1341" s="6">
        <x:v>66.955796565</x:v>
      </x:c>
      <x:c r="D1341" s="13" t="s">
        <x:v>68</x:v>
      </x:c>
      <x:c r="E1341">
        <x:v>6</x:v>
      </x:c>
      <x:c r="F1341" s="14" t="s">
        <x:v>63</x:v>
      </x:c>
      <x:c r="G1341" s="15">
        <x:v>43742.4683017708</x:v>
      </x:c>
      <x:c r="H1341" t="s">
        <x:v>69</x:v>
      </x:c>
      <x:c r="I1341" s="6">
        <x:v>119.990471952439</x:v>
      </x:c>
      <x:c r="J1341" t="s">
        <x:v>66</x:v>
      </x:c>
      <x:c r="K1341" s="6">
        <x:v>26.669803909374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3067844</x:v>
      </x:c>
      <x:c r="B1342" s="1">
        <x:v>43742.565006169</x:v>
      </x:c>
      <x:c r="C1342" s="6">
        <x:v>67.0054049216667</x:v>
      </x:c>
      <x:c r="D1342" s="13" t="s">
        <x:v>68</x:v>
      </x:c>
      <x:c r="E1342">
        <x:v>6</x:v>
      </x:c>
      <x:c r="F1342" s="14" t="s">
        <x:v>63</x:v>
      </x:c>
      <x:c r="G1342" s="15">
        <x:v>43742.4683017708</x:v>
      </x:c>
      <x:c r="H1342" t="s">
        <x:v>69</x:v>
      </x:c>
      <x:c r="I1342" s="6">
        <x:v>120.01669248137</x:v>
      </x:c>
      <x:c r="J1342" t="s">
        <x:v>66</x:v>
      </x:c>
      <x:c r="K1342" s="6">
        <x:v>26.6737609847642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3067854</x:v>
      </x:c>
      <x:c r="B1343" s="1">
        <x:v>43742.565040706</x:v>
      </x:c>
      <x:c r="C1343" s="6">
        <x:v>67.0551046816667</x:v>
      </x:c>
      <x:c r="D1343" s="13" t="s">
        <x:v>68</x:v>
      </x:c>
      <x:c r="E1343">
        <x:v>6</x:v>
      </x:c>
      <x:c r="F1343" s="14" t="s">
        <x:v>63</x:v>
      </x:c>
      <x:c r="G1343" s="15">
        <x:v>43742.4683017708</x:v>
      </x:c>
      <x:c r="H1343" t="s">
        <x:v>69</x:v>
      </x:c>
      <x:c r="I1343" s="6">
        <x:v>120.136039661475</x:v>
      </x:c>
      <x:c r="J1343" t="s">
        <x:v>66</x:v>
      </x:c>
      <x:c r="K1343" s="6">
        <x:v>26.6593116865993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3067864</x:v>
      </x:c>
      <x:c r="B1344" s="1">
        <x:v>43742.5650758102</x:v>
      </x:c>
      <x:c r="C1344" s="6">
        <x:v>67.1056742633333</x:v>
      </x:c>
      <x:c r="D1344" s="13" t="s">
        <x:v>68</x:v>
      </x:c>
      <x:c r="E1344">
        <x:v>6</x:v>
      </x:c>
      <x:c r="F1344" s="14" t="s">
        <x:v>63</x:v>
      </x:c>
      <x:c r="G1344" s="15">
        <x:v>43742.4683017708</x:v>
      </x:c>
      <x:c r="H1344" t="s">
        <x:v>69</x:v>
      </x:c>
      <x:c r="I1344" s="6">
        <x:v>120.184448146127</x:v>
      </x:c>
      <x:c r="J1344" t="s">
        <x:v>66</x:v>
      </x:c>
      <x:c r="K1344" s="6">
        <x:v>26.6646177494467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3067874</x:v>
      </x:c>
      <x:c r="B1345" s="1">
        <x:v>43742.5651103819</x:v>
      </x:c>
      <x:c r="C1345" s="6">
        <x:v>67.1554549583333</x:v>
      </x:c>
      <x:c r="D1345" s="13" t="s">
        <x:v>68</x:v>
      </x:c>
      <x:c r="E1345">
        <x:v>6</x:v>
      </x:c>
      <x:c r="F1345" s="14" t="s">
        <x:v>63</x:v>
      </x:c>
      <x:c r="G1345" s="15">
        <x:v>43742.4683017708</x:v>
      </x:c>
      <x:c r="H1345" t="s">
        <x:v>69</x:v>
      </x:c>
      <x:c r="I1345" s="6">
        <x:v>120.044665187591</x:v>
      </x:c>
      <x:c r="J1345" t="s">
        <x:v>66</x:v>
      </x:c>
      <x:c r="K1345" s="6">
        <x:v>26.6809856571681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3067884</x:v>
      </x:c>
      <x:c r="B1346" s="1">
        <x:v>43742.5651449074</x:v>
      </x:c>
      <x:c r="C1346" s="6">
        <x:v>67.20519676</x:v>
      </x:c>
      <x:c r="D1346" s="13" t="s">
        <x:v>68</x:v>
      </x:c>
      <x:c r="E1346">
        <x:v>6</x:v>
      </x:c>
      <x:c r="F1346" s="14" t="s">
        <x:v>63</x:v>
      </x:c>
      <x:c r="G1346" s="15">
        <x:v>43742.4683017708</x:v>
      </x:c>
      <x:c r="H1346" t="s">
        <x:v>69</x:v>
      </x:c>
      <x:c r="I1346" s="6">
        <x:v>120.066076320311</x:v>
      </x:c>
      <x:c r="J1346" t="s">
        <x:v>66</x:v>
      </x:c>
      <x:c r="K1346" s="6">
        <x:v>26.6712728231787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3067894</x:v>
      </x:c>
      <x:c r="B1347" s="1">
        <x:v>43742.5651795139</x:v>
      </x:c>
      <x:c r="C1347" s="6">
        <x:v>67.255016185</x:v>
      </x:c>
      <x:c r="D1347" s="13" t="s">
        <x:v>68</x:v>
      </x:c>
      <x:c r="E1347">
        <x:v>6</x:v>
      </x:c>
      <x:c r="F1347" s="14" t="s">
        <x:v>63</x:v>
      </x:c>
      <x:c r="G1347" s="15">
        <x:v>43742.4683017708</x:v>
      </x:c>
      <x:c r="H1347" t="s">
        <x:v>69</x:v>
      </x:c>
      <x:c r="I1347" s="6">
        <x:v>120.109086502897</x:v>
      </x:c>
      <x:c r="J1347" t="s">
        <x:v>66</x:v>
      </x:c>
      <x:c r="K1347" s="6">
        <x:v>26.681825039203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3067904</x:v>
      </x:c>
      <x:c r="B1348" s="1">
        <x:v>43742.5652146181</x:v>
      </x:c>
      <x:c r="C1348" s="6">
        <x:v>67.3055904616667</x:v>
      </x:c>
      <x:c r="D1348" s="13" t="s">
        <x:v>68</x:v>
      </x:c>
      <x:c r="E1348">
        <x:v>6</x:v>
      </x:c>
      <x:c r="F1348" s="14" t="s">
        <x:v>63</x:v>
      </x:c>
      <x:c r="G1348" s="15">
        <x:v>43742.4683017708</x:v>
      </x:c>
      <x:c r="H1348" t="s">
        <x:v>69</x:v>
      </x:c>
      <x:c r="I1348" s="6">
        <x:v>120.242534540987</x:v>
      </x:c>
      <x:c r="J1348" t="s">
        <x:v>66</x:v>
      </x:c>
      <x:c r="K1348" s="6">
        <x:v>26.6747502543408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3067914</x:v>
      </x:c>
      <x:c r="B1349" s="1">
        <x:v>43742.5652493056</x:v>
      </x:c>
      <x:c r="C1349" s="6">
        <x:v>67.3555397883333</x:v>
      </x:c>
      <x:c r="D1349" s="13" t="s">
        <x:v>68</x:v>
      </x:c>
      <x:c r="E1349">
        <x:v>6</x:v>
      </x:c>
      <x:c r="F1349" s="14" t="s">
        <x:v>63</x:v>
      </x:c>
      <x:c r="G1349" s="15">
        <x:v>43742.4683017708</x:v>
      </x:c>
      <x:c r="H1349" t="s">
        <x:v>69</x:v>
      </x:c>
      <x:c r="I1349" s="6">
        <x:v>120.259524431622</x:v>
      </x:c>
      <x:c r="J1349" t="s">
        <x:v>66</x:v>
      </x:c>
      <x:c r="K1349" s="6">
        <x:v>26.6625193055102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3067924</x:v>
      </x:c>
      <x:c r="B1350" s="1">
        <x:v>43742.5652839468</x:v>
      </x:c>
      <x:c r="C1350" s="6">
        <x:v>67.4054283683333</x:v>
      </x:c>
      <x:c r="D1350" s="13" t="s">
        <x:v>68</x:v>
      </x:c>
      <x:c r="E1350">
        <x:v>6</x:v>
      </x:c>
      <x:c r="F1350" s="14" t="s">
        <x:v>63</x:v>
      </x:c>
      <x:c r="G1350" s="15">
        <x:v>43742.4683017708</x:v>
      </x:c>
      <x:c r="H1350" t="s">
        <x:v>69</x:v>
      </x:c>
      <x:c r="I1350" s="6">
        <x:v>120.301682774471</x:v>
      </x:c>
      <x:c r="J1350" t="s">
        <x:v>66</x:v>
      </x:c>
      <x:c r="K1350" s="6">
        <x:v>26.6620696391233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3067934</x:v>
      </x:c>
      <x:c r="B1351" s="1">
        <x:v>43742.5653185185</x:v>
      </x:c>
      <x:c r="C1351" s="6">
        <x:v>67.4551712716667</x:v>
      </x:c>
      <x:c r="D1351" s="13" t="s">
        <x:v>68</x:v>
      </x:c>
      <x:c r="E1351">
        <x:v>6</x:v>
      </x:c>
      <x:c r="F1351" s="14" t="s">
        <x:v>63</x:v>
      </x:c>
      <x:c r="G1351" s="15">
        <x:v>43742.4683017708</x:v>
      </x:c>
      <x:c r="H1351" t="s">
        <x:v>69</x:v>
      </x:c>
      <x:c r="I1351" s="6">
        <x:v>120.354839416282</x:v>
      </x:c>
      <x:c r="J1351" t="s">
        <x:v>66</x:v>
      </x:c>
      <x:c r="K1351" s="6">
        <x:v>26.6548150297344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3067944</x:v>
      </x:c>
      <x:c r="B1352" s="1">
        <x:v>43742.5653530903</x:v>
      </x:c>
      <x:c r="C1352" s="6">
        <x:v>67.5049708916667</x:v>
      </x:c>
      <x:c r="D1352" s="13" t="s">
        <x:v>68</x:v>
      </x:c>
      <x:c r="E1352">
        <x:v>6</x:v>
      </x:c>
      <x:c r="F1352" s="14" t="s">
        <x:v>63</x:v>
      </x:c>
      <x:c r="G1352" s="15">
        <x:v>43742.4683017708</x:v>
      </x:c>
      <x:c r="H1352" t="s">
        <x:v>69</x:v>
      </x:c>
      <x:c r="I1352" s="6">
        <x:v>120.259467759847</x:v>
      </x:c>
      <x:c r="J1352" t="s">
        <x:v>66</x:v>
      </x:c>
      <x:c r="K1352" s="6">
        <x:v>26.6850626575865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3067954</x:v>
      </x:c>
      <x:c r="B1353" s="1">
        <x:v>43742.5653881944</x:v>
      </x:c>
      <x:c r="C1353" s="6">
        <x:v>67.5555216716667</x:v>
      </x:c>
      <x:c r="D1353" s="13" t="s">
        <x:v>68</x:v>
      </x:c>
      <x:c r="E1353">
        <x:v>6</x:v>
      </x:c>
      <x:c r="F1353" s="14" t="s">
        <x:v>63</x:v>
      </x:c>
      <x:c r="G1353" s="15">
        <x:v>43742.4683017708</x:v>
      </x:c>
      <x:c r="H1353" t="s">
        <x:v>69</x:v>
      </x:c>
      <x:c r="I1353" s="6">
        <x:v>120.301846477366</x:v>
      </x:c>
      <x:c r="J1353" t="s">
        <x:v>66</x:v>
      </x:c>
      <x:c r="K1353" s="6">
        <x:v>26.6695341089485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3067964</x:v>
      </x:c>
      <x:c r="B1354" s="1">
        <x:v>43742.5654227662</x:v>
      </x:c>
      <x:c r="C1354" s="6">
        <x:v>67.6052977116667</x:v>
      </x:c>
      <x:c r="D1354" s="13" t="s">
        <x:v>68</x:v>
      </x:c>
      <x:c r="E1354">
        <x:v>6</x:v>
      </x:c>
      <x:c r="F1354" s="14" t="s">
        <x:v>63</x:v>
      </x:c>
      <x:c r="G1354" s="15">
        <x:v>43742.4683017708</x:v>
      </x:c>
      <x:c r="H1354" t="s">
        <x:v>69</x:v>
      </x:c>
      <x:c r="I1354" s="6">
        <x:v>120.392945181057</x:v>
      </x:c>
      <x:c r="J1354" t="s">
        <x:v>66</x:v>
      </x:c>
      <x:c r="K1354" s="6">
        <x:v>26.6705233772796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3067974</x:v>
      </x:c>
      <x:c r="B1355" s="1">
        <x:v>43742.5654573264</x:v>
      </x:c>
      <x:c r="C1355" s="6">
        <x:v>67.6550868</x:v>
      </x:c>
      <x:c r="D1355" s="13" t="s">
        <x:v>68</x:v>
      </x:c>
      <x:c r="E1355">
        <x:v>6</x:v>
      </x:c>
      <x:c r="F1355" s="14" t="s">
        <x:v>63</x:v>
      </x:c>
      <x:c r="G1355" s="15">
        <x:v>43742.4683017708</x:v>
      </x:c>
      <x:c r="H1355" t="s">
        <x:v>69</x:v>
      </x:c>
      <x:c r="I1355" s="6">
        <x:v>120.349745863183</x:v>
      </x:c>
      <x:c r="J1355" t="s">
        <x:v>66</x:v>
      </x:c>
      <x:c r="K1355" s="6">
        <x:v>26.6674956175498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3067984</x:v>
      </x:c>
      <x:c r="B1356" s="1">
        <x:v>43742.5654924769</x:v>
      </x:c>
      <x:c r="C1356" s="6">
        <x:v>67.7057072933333</x:v>
      </x:c>
      <x:c r="D1356" s="13" t="s">
        <x:v>68</x:v>
      </x:c>
      <x:c r="E1356">
        <x:v>6</x:v>
      </x:c>
      <x:c r="F1356" s="14" t="s">
        <x:v>63</x:v>
      </x:c>
      <x:c r="G1356" s="15">
        <x:v>43742.4683017708</x:v>
      </x:c>
      <x:c r="H1356" t="s">
        <x:v>69</x:v>
      </x:c>
      <x:c r="I1356" s="6">
        <x:v>120.42488322217</x:v>
      </x:c>
      <x:c r="J1356" t="s">
        <x:v>66</x:v>
      </x:c>
      <x:c r="K1356" s="6">
        <x:v>26.6579027334665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3067994</x:v>
      </x:c>
      <x:c r="B1357" s="1">
        <x:v>43742.5655270486</x:v>
      </x:c>
      <x:c r="C1357" s="6">
        <x:v>67.7554744366667</x:v>
      </x:c>
      <x:c r="D1357" s="13" t="s">
        <x:v>68</x:v>
      </x:c>
      <x:c r="E1357">
        <x:v>6</x:v>
      </x:c>
      <x:c r="F1357" s="14" t="s">
        <x:v>63</x:v>
      </x:c>
      <x:c r="G1357" s="15">
        <x:v>43742.4683017708</x:v>
      </x:c>
      <x:c r="H1357" t="s">
        <x:v>69</x:v>
      </x:c>
      <x:c r="I1357" s="6">
        <x:v>120.388301475128</x:v>
      </x:c>
      <x:c r="J1357" t="s">
        <x:v>66</x:v>
      </x:c>
      <x:c r="K1357" s="6">
        <x:v>26.6718124243298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3068004</x:v>
      </x:c>
      <x:c r="B1358" s="1">
        <x:v>43742.5655615393</x:v>
      </x:c>
      <x:c r="C1358" s="6">
        <x:v>67.80516604</x:v>
      </x:c>
      <x:c r="D1358" s="13" t="s">
        <x:v>68</x:v>
      </x:c>
      <x:c r="E1358">
        <x:v>6</x:v>
      </x:c>
      <x:c r="F1358" s="14" t="s">
        <x:v>63</x:v>
      </x:c>
      <x:c r="G1358" s="15">
        <x:v>43742.4683017708</x:v>
      </x:c>
      <x:c r="H1358" t="s">
        <x:v>69</x:v>
      </x:c>
      <x:c r="I1358" s="6">
        <x:v>120.404807200751</x:v>
      </x:c>
      <x:c r="J1358" t="s">
        <x:v>66</x:v>
      </x:c>
      <x:c r="K1358" s="6">
        <x:v>26.678497490228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3068014</x:v>
      </x:c>
      <x:c r="B1359" s="1">
        <x:v>43742.565596331</x:v>
      </x:c>
      <x:c r="C1359" s="6">
        <x:v>67.85525653</x:v>
      </x:c>
      <x:c r="D1359" s="13" t="s">
        <x:v>68</x:v>
      </x:c>
      <x:c r="E1359">
        <x:v>6</x:v>
      </x:c>
      <x:c r="F1359" s="14" t="s">
        <x:v>63</x:v>
      </x:c>
      <x:c r="G1359" s="15">
        <x:v>43742.4683017708</x:v>
      </x:c>
      <x:c r="H1359" t="s">
        <x:v>69</x:v>
      </x:c>
      <x:c r="I1359" s="6">
        <x:v>120.379338377864</x:v>
      </x:c>
      <x:c r="J1359" t="s">
        <x:v>66</x:v>
      </x:c>
      <x:c r="K1359" s="6">
        <x:v>26.674300586315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3068024</x:v>
      </x:c>
      <x:c r="B1360" s="1">
        <x:v>43742.5656309838</x:v>
      </x:c>
      <x:c r="C1360" s="6">
        <x:v>67.905122725</x:v>
      </x:c>
      <x:c r="D1360" s="13" t="s">
        <x:v>68</x:v>
      </x:c>
      <x:c r="E1360">
        <x:v>6</x:v>
      </x:c>
      <x:c r="F1360" s="14" t="s">
        <x:v>63</x:v>
      </x:c>
      <x:c r="G1360" s="15">
        <x:v>43742.4683017708</x:v>
      </x:c>
      <x:c r="H1360" t="s">
        <x:v>69</x:v>
      </x:c>
      <x:c r="I1360" s="6">
        <x:v>120.488375037603</x:v>
      </x:c>
      <x:c r="J1360" t="s">
        <x:v>66</x:v>
      </x:c>
      <x:c r="K1360" s="6">
        <x:v>26.6740907412573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3068034</x:v>
      </x:c>
      <x:c r="B1361" s="1">
        <x:v>43742.565665706</x:v>
      </x:c>
      <x:c r="C1361" s="6">
        <x:v>67.955113575</x:v>
      </x:c>
      <x:c r="D1361" s="13" t="s">
        <x:v>68</x:v>
      </x:c>
      <x:c r="E1361">
        <x:v>6</x:v>
      </x:c>
      <x:c r="F1361" s="14" t="s">
        <x:v>63</x:v>
      </x:c>
      <x:c r="G1361" s="15">
        <x:v>43742.4683017708</x:v>
      </x:c>
      <x:c r="H1361" t="s">
        <x:v>69</x:v>
      </x:c>
      <x:c r="I1361" s="6">
        <x:v>120.52576694167</x:v>
      </x:c>
      <x:c r="J1361" t="s">
        <x:v>66</x:v>
      </x:c>
      <x:c r="K1361" s="6">
        <x:v>26.674990077312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3068044</x:v>
      </x:c>
      <x:c r="B1362" s="1">
        <x:v>43742.5657003472</x:v>
      </x:c>
      <x:c r="C1362" s="6">
        <x:v>68.00504771</x:v>
      </x:c>
      <x:c r="D1362" s="13" t="s">
        <x:v>68</x:v>
      </x:c>
      <x:c r="E1362">
        <x:v>6</x:v>
      </x:c>
      <x:c r="F1362" s="14" t="s">
        <x:v>63</x:v>
      </x:c>
      <x:c r="G1362" s="15">
        <x:v>43742.4683017708</x:v>
      </x:c>
      <x:c r="H1362" t="s">
        <x:v>69</x:v>
      </x:c>
      <x:c r="I1362" s="6">
        <x:v>120.511581323273</x:v>
      </x:c>
      <x:c r="J1362" t="s">
        <x:v>66</x:v>
      </x:c>
      <x:c r="K1362" s="6">
        <x:v>26.6638982828063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3068054</x:v>
      </x:c>
      <x:c r="B1363" s="1">
        <x:v>43742.5657349884</x:v>
      </x:c>
      <x:c r="C1363" s="6">
        <x:v>68.0549026383333</x:v>
      </x:c>
      <x:c r="D1363" s="13" t="s">
        <x:v>68</x:v>
      </x:c>
      <x:c r="E1363">
        <x:v>6</x:v>
      </x:c>
      <x:c r="F1363" s="14" t="s">
        <x:v>63</x:v>
      </x:c>
      <x:c r="G1363" s="15">
        <x:v>43742.4683017708</x:v>
      </x:c>
      <x:c r="H1363" t="s">
        <x:v>69</x:v>
      </x:c>
      <x:c r="I1363" s="6">
        <x:v>120.624829642436</x:v>
      </x:c>
      <x:c r="J1363" t="s">
        <x:v>66</x:v>
      </x:c>
      <x:c r="K1363" s="6">
        <x:v>26.6588020651848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3068064</x:v>
      </x:c>
      <x:c r="B1364" s="1">
        <x:v>43742.5657702546</x:v>
      </x:c>
      <x:c r="C1364" s="6">
        <x:v>68.1056690066667</x:v>
      </x:c>
      <x:c r="D1364" s="13" t="s">
        <x:v>68</x:v>
      </x:c>
      <x:c r="E1364">
        <x:v>6</x:v>
      </x:c>
      <x:c r="F1364" s="14" t="s">
        <x:v>63</x:v>
      </x:c>
      <x:c r="G1364" s="15">
        <x:v>43742.4683017708</x:v>
      </x:c>
      <x:c r="H1364" t="s">
        <x:v>69</x:v>
      </x:c>
      <x:c r="I1364" s="6">
        <x:v>120.537335808973</x:v>
      </x:c>
      <x:c r="J1364" t="s">
        <x:v>66</x:v>
      </x:c>
      <x:c r="K1364" s="6">
        <x:v>26.6717824464859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3068074</x:v>
      </x:c>
      <x:c r="B1365" s="1">
        <x:v>43742.5658048611</x:v>
      </x:c>
      <x:c r="C1365" s="6">
        <x:v>68.1555182883333</x:v>
      </x:c>
      <x:c r="D1365" s="13" t="s">
        <x:v>68</x:v>
      </x:c>
      <x:c r="E1365">
        <x:v>6</x:v>
      </x:c>
      <x:c r="F1365" s="14" t="s">
        <x:v>63</x:v>
      </x:c>
      <x:c r="G1365" s="15">
        <x:v>43742.4683017708</x:v>
      </x:c>
      <x:c r="H1365" t="s">
        <x:v>69</x:v>
      </x:c>
      <x:c r="I1365" s="6">
        <x:v>120.60041599216</x:v>
      </x:c>
      <x:c r="J1365" t="s">
        <x:v>66</x:v>
      </x:c>
      <x:c r="K1365" s="6">
        <x:v>26.6693242641882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3068084</x:v>
      </x:c>
      <x:c r="B1366" s="1">
        <x:v>43742.5658395486</x:v>
      </x:c>
      <x:c r="C1366" s="6">
        <x:v>68.2054630433333</x:v>
      </x:c>
      <x:c r="D1366" s="13" t="s">
        <x:v>68</x:v>
      </x:c>
      <x:c r="E1366">
        <x:v>6</x:v>
      </x:c>
      <x:c r="F1366" s="14" t="s">
        <x:v>63</x:v>
      </x:c>
      <x:c r="G1366" s="15">
        <x:v>43742.4683017708</x:v>
      </x:c>
      <x:c r="H1366" t="s">
        <x:v>69</x:v>
      </x:c>
      <x:c r="I1366" s="6">
        <x:v>120.536170207657</x:v>
      </x:c>
      <x:c r="J1366" t="s">
        <x:v>66</x:v>
      </x:c>
      <x:c r="K1366" s="6">
        <x:v>26.6871311376331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3068094</x:v>
      </x:c>
      <x:c r="B1367" s="1">
        <x:v>43742.5658742245</x:v>
      </x:c>
      <x:c r="C1367" s="6">
        <x:v>68.2553957583333</x:v>
      </x:c>
      <x:c r="D1367" s="13" t="s">
        <x:v>68</x:v>
      </x:c>
      <x:c r="E1367">
        <x:v>6</x:v>
      </x:c>
      <x:c r="F1367" s="14" t="s">
        <x:v>63</x:v>
      </x:c>
      <x:c r="G1367" s="15">
        <x:v>43742.4683017708</x:v>
      </x:c>
      <x:c r="H1367" t="s">
        <x:v>69</x:v>
      </x:c>
      <x:c r="I1367" s="6">
        <x:v>120.623711290033</x:v>
      </x:c>
      <x:c r="J1367" t="s">
        <x:v>66</x:v>
      </x:c>
      <x:c r="K1367" s="6">
        <x:v>26.6666262613003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3068104</x:v>
      </x:c>
      <x:c r="B1368" s="1">
        <x:v>43742.5659088773</x:v>
      </x:c>
      <x:c r="C1368" s="6">
        <x:v>68.3053148183333</x:v>
      </x:c>
      <x:c r="D1368" s="13" t="s">
        <x:v>68</x:v>
      </x:c>
      <x:c r="E1368">
        <x:v>6</x:v>
      </x:c>
      <x:c r="F1368" s="14" t="s">
        <x:v>63</x:v>
      </x:c>
      <x:c r="G1368" s="15">
        <x:v>43742.4683017708</x:v>
      </x:c>
      <x:c r="H1368" t="s">
        <x:v>69</x:v>
      </x:c>
      <x:c r="I1368" s="6">
        <x:v>120.625550609668</x:v>
      </x:c>
      <x:c r="J1368" t="s">
        <x:v>66</x:v>
      </x:c>
      <x:c r="K1368" s="6">
        <x:v>26.6661166387753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3068114</x:v>
      </x:c>
      <x:c r="B1369" s="1">
        <x:v>43742.5659435185</x:v>
      </x:c>
      <x:c r="C1369" s="6">
        <x:v>68.3551706233333</x:v>
      </x:c>
      <x:c r="D1369" s="13" t="s">
        <x:v>68</x:v>
      </x:c>
      <x:c r="E1369">
        <x:v>6</x:v>
      </x:c>
      <x:c r="F1369" s="14" t="s">
        <x:v>63</x:v>
      </x:c>
      <x:c r="G1369" s="15">
        <x:v>43742.4683017708</x:v>
      </x:c>
      <x:c r="H1369" t="s">
        <x:v>69</x:v>
      </x:c>
      <x:c r="I1369" s="6">
        <x:v>120.670605700606</x:v>
      </x:c>
      <x:c r="J1369" t="s">
        <x:v>66</x:v>
      </x:c>
      <x:c r="K1369" s="6">
        <x:v>26.6686647521715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3068124</x:v>
      </x:c>
      <x:c r="B1370" s="1">
        <x:v>43742.565978206</x:v>
      </x:c>
      <x:c r="C1370" s="6">
        <x:v>68.405133235</x:v>
      </x:c>
      <x:c r="D1370" s="13" t="s">
        <x:v>68</x:v>
      </x:c>
      <x:c r="E1370">
        <x:v>6</x:v>
      </x:c>
      <x:c r="F1370" s="14" t="s">
        <x:v>63</x:v>
      </x:c>
      <x:c r="G1370" s="15">
        <x:v>43742.4683017708</x:v>
      </x:c>
      <x:c r="H1370" t="s">
        <x:v>69</x:v>
      </x:c>
      <x:c r="I1370" s="6">
        <x:v>120.702933838348</x:v>
      </x:c>
      <x:c r="J1370" t="s">
        <x:v>66</x:v>
      </x:c>
      <x:c r="K1370" s="6">
        <x:v>26.6559541822367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3068134</x:v>
      </x:c>
      <x:c r="B1371" s="1">
        <x:v>43742.5660128125</x:v>
      </x:c>
      <x:c r="C1371" s="6">
        <x:v>68.45497521</x:v>
      </x:c>
      <x:c r="D1371" s="13" t="s">
        <x:v>68</x:v>
      </x:c>
      <x:c r="E1371">
        <x:v>6</x:v>
      </x:c>
      <x:c r="F1371" s="14" t="s">
        <x:v>63</x:v>
      </x:c>
      <x:c r="G1371" s="15">
        <x:v>43742.4683017708</x:v>
      </x:c>
      <x:c r="H1371" t="s">
        <x:v>69</x:v>
      </x:c>
      <x:c r="I1371" s="6">
        <x:v>120.751535024386</x:v>
      </x:c>
      <x:c r="J1371" t="s">
        <x:v>66</x:v>
      </x:c>
      <x:c r="K1371" s="6">
        <x:v>26.6725618705173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3068144</x:v>
      </x:c>
      <x:c r="B1372" s="1">
        <x:v>43742.5660479514</x:v>
      </x:c>
      <x:c r="C1372" s="6">
        <x:v>68.5055897216667</x:v>
      </x:c>
      <x:c r="D1372" s="13" t="s">
        <x:v>68</x:v>
      </x:c>
      <x:c r="E1372">
        <x:v>6</x:v>
      </x:c>
      <x:c r="F1372" s="14" t="s">
        <x:v>63</x:v>
      </x:c>
      <x:c r="G1372" s="15">
        <x:v>43742.4683017708</x:v>
      </x:c>
      <x:c r="H1372" t="s">
        <x:v>69</x:v>
      </x:c>
      <x:c r="I1372" s="6">
        <x:v>120.708319455149</x:v>
      </x:c>
      <x:c r="J1372" t="s">
        <x:v>66</x:v>
      </x:c>
      <x:c r="K1372" s="6">
        <x:v>26.6732513611564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3068154</x:v>
      </x:c>
      <x:c r="B1373" s="1">
        <x:v>43742.5660827199</x:v>
      </x:c>
      <x:c r="C1373" s="6">
        <x:v>68.5556488933333</x:v>
      </x:c>
      <x:c r="D1373" s="13" t="s">
        <x:v>68</x:v>
      </x:c>
      <x:c r="E1373">
        <x:v>6</x:v>
      </x:c>
      <x:c r="F1373" s="14" t="s">
        <x:v>63</x:v>
      </x:c>
      <x:c r="G1373" s="15">
        <x:v>43742.4683017708</x:v>
      </x:c>
      <x:c r="H1373" t="s">
        <x:v>69</x:v>
      </x:c>
      <x:c r="I1373" s="6">
        <x:v>120.710018318792</x:v>
      </x:c>
      <x:c r="J1373" t="s">
        <x:v>66</x:v>
      </x:c>
      <x:c r="K1373" s="6">
        <x:v>26.6802961649396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3068164</x:v>
      </x:c>
      <x:c r="B1374" s="1">
        <x:v>43742.5661173264</x:v>
      </x:c>
      <x:c r="C1374" s="6">
        <x:v>68.6054821216667</x:v>
      </x:c>
      <x:c r="D1374" s="13" t="s">
        <x:v>68</x:v>
      </x:c>
      <x:c r="E1374">
        <x:v>6</x:v>
      </x:c>
      <x:c r="F1374" s="14" t="s">
        <x:v>63</x:v>
      </x:c>
      <x:c r="G1374" s="15">
        <x:v>43742.4683017708</x:v>
      </x:c>
      <x:c r="H1374" t="s">
        <x:v>69</x:v>
      </x:c>
      <x:c r="I1374" s="6">
        <x:v>120.834321450189</x:v>
      </x:c>
      <x:c r="J1374" t="s">
        <x:v>66</x:v>
      </x:c>
      <x:c r="K1374" s="6">
        <x:v>26.6609304845447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3068174</x:v>
      </x:c>
      <x:c r="B1375" s="1">
        <x:v>43742.5661519676</x:v>
      </x:c>
      <x:c r="C1375" s="6">
        <x:v>68.6553428383333</x:v>
      </x:c>
      <x:c r="D1375" s="13" t="s">
        <x:v>68</x:v>
      </x:c>
      <x:c r="E1375">
        <x:v>6</x:v>
      </x:c>
      <x:c r="F1375" s="14" t="s">
        <x:v>63</x:v>
      </x:c>
      <x:c r="G1375" s="15">
        <x:v>43742.4683017708</x:v>
      </x:c>
      <x:c r="H1375" t="s">
        <x:v>69</x:v>
      </x:c>
      <x:c r="I1375" s="6">
        <x:v>120.816480776936</x:v>
      </x:c>
      <x:c r="J1375" t="s">
        <x:v>66</x:v>
      </x:c>
      <x:c r="K1375" s="6">
        <x:v>26.6696240424212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3068184</x:v>
      </x:c>
      <x:c r="B1376" s="1">
        <x:v>43742.5661866551</x:v>
      </x:c>
      <x:c r="C1376" s="6">
        <x:v>68.705315555</x:v>
      </x:c>
      <x:c r="D1376" s="13" t="s">
        <x:v>68</x:v>
      </x:c>
      <x:c r="E1376">
        <x:v>6</x:v>
      </x:c>
      <x:c r="F1376" s="14" t="s">
        <x:v>63</x:v>
      </x:c>
      <x:c r="G1376" s="15">
        <x:v>43742.4683017708</x:v>
      </x:c>
      <x:c r="H1376" t="s">
        <x:v>69</x:v>
      </x:c>
      <x:c r="I1376" s="6">
        <x:v>120.920871099726</x:v>
      </x:c>
      <x:c r="J1376" t="s">
        <x:v>66</x:v>
      </x:c>
      <x:c r="K1376" s="6">
        <x:v>26.6595515084678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3068194</x:v>
      </x:c>
      <x:c r="B1377" s="1">
        <x:v>43742.566221331</x:v>
      </x:c>
      <x:c r="C1377" s="6">
        <x:v>68.75523268</x:v>
      </x:c>
      <x:c r="D1377" s="13" t="s">
        <x:v>68</x:v>
      </x:c>
      <x:c r="E1377">
        <x:v>6</x:v>
      </x:c>
      <x:c r="F1377" s="14" t="s">
        <x:v>63</x:v>
      </x:c>
      <x:c r="G1377" s="15">
        <x:v>43742.4683017708</x:v>
      </x:c>
      <x:c r="H1377" t="s">
        <x:v>69</x:v>
      </x:c>
      <x:c r="I1377" s="6">
        <x:v>120.820660914558</x:v>
      </x:c>
      <x:c r="J1377" t="s">
        <x:v>66</x:v>
      </x:c>
      <x:c r="K1377" s="6">
        <x:v>26.6947755314723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3068204</x:v>
      </x:c>
      <x:c r="B1378" s="1">
        <x:v>43742.5662559028</x:v>
      </x:c>
      <x:c r="C1378" s="6">
        <x:v>68.8050377733333</x:v>
      </x:c>
      <x:c r="D1378" s="13" t="s">
        <x:v>68</x:v>
      </x:c>
      <x:c r="E1378">
        <x:v>6</x:v>
      </x:c>
      <x:c r="F1378" s="14" t="s">
        <x:v>63</x:v>
      </x:c>
      <x:c r="G1378" s="15">
        <x:v>43742.4683017708</x:v>
      </x:c>
      <x:c r="H1378" t="s">
        <x:v>69</x:v>
      </x:c>
      <x:c r="I1378" s="6">
        <x:v>120.847218551174</x:v>
      </x:c>
      <x:c r="J1378" t="s">
        <x:v>66</x:v>
      </x:c>
      <x:c r="K1378" s="6">
        <x:v>26.6573631345518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3068214</x:v>
      </x:c>
      <x:c r="B1379" s="1">
        <x:v>43742.566291088</x:v>
      </x:c>
      <x:c r="C1379" s="6">
        <x:v>68.8557114266667</x:v>
      </x:c>
      <x:c r="D1379" s="13" t="s">
        <x:v>68</x:v>
      </x:c>
      <x:c r="E1379">
        <x:v>6</x:v>
      </x:c>
      <x:c r="F1379" s="14" t="s">
        <x:v>63</x:v>
      </x:c>
      <x:c r="G1379" s="15">
        <x:v>43742.4683017708</x:v>
      </x:c>
      <x:c r="H1379" t="s">
        <x:v>69</x:v>
      </x:c>
      <x:c r="I1379" s="6">
        <x:v>120.945557921223</x:v>
      </x:c>
      <x:c r="J1379" t="s">
        <x:v>66</x:v>
      </x:c>
      <x:c r="K1379" s="6">
        <x:v>26.6677654178106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3068224</x:v>
      </x:c>
      <x:c r="B1380" s="1">
        <x:v>43742.5663258102</x:v>
      </x:c>
      <x:c r="C1380" s="6">
        <x:v>68.905676195</x:v>
      </x:c>
      <x:c r="D1380" s="13" t="s">
        <x:v>68</x:v>
      </x:c>
      <x:c r="E1380">
        <x:v>6</x:v>
      </x:c>
      <x:c r="F1380" s="14" t="s">
        <x:v>63</x:v>
      </x:c>
      <x:c r="G1380" s="15">
        <x:v>43742.4683017708</x:v>
      </x:c>
      <x:c r="H1380" t="s">
        <x:v>69</x:v>
      </x:c>
      <x:c r="I1380" s="6">
        <x:v>120.999361211963</x:v>
      </x:c>
      <x:c r="J1380" t="s">
        <x:v>66</x:v>
      </x:c>
      <x:c r="K1380" s="6">
        <x:v>26.6792169599971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3068234</x:v>
      </x:c>
      <x:c r="B1381" s="1">
        <x:v>43742.5663605324</x:v>
      </x:c>
      <x:c r="C1381" s="6">
        <x:v>68.95568015</x:v>
      </x:c>
      <x:c r="D1381" s="13" t="s">
        <x:v>68</x:v>
      </x:c>
      <x:c r="E1381">
        <x:v>6</x:v>
      </x:c>
      <x:c r="F1381" s="14" t="s">
        <x:v>63</x:v>
      </x:c>
      <x:c r="G1381" s="15">
        <x:v>43742.4683017708</x:v>
      </x:c>
      <x:c r="H1381" t="s">
        <x:v>69</x:v>
      </x:c>
      <x:c r="I1381" s="6">
        <x:v>121.056741647587</x:v>
      </x:c>
      <x:c r="J1381" t="s">
        <x:v>66</x:v>
      </x:c>
      <x:c r="K1381" s="6">
        <x:v>26.6596114639378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3068244</x:v>
      </x:c>
      <x:c r="B1382" s="1">
        <x:v>43742.5663952199</x:v>
      </x:c>
      <x:c r="C1382" s="6">
        <x:v>69.0056261216667</x:v>
      </x:c>
      <x:c r="D1382" s="13" t="s">
        <x:v>68</x:v>
      </x:c>
      <x:c r="E1382">
        <x:v>6</x:v>
      </x:c>
      <x:c r="F1382" s="14" t="s">
        <x:v>63</x:v>
      </x:c>
      <x:c r="G1382" s="15">
        <x:v>43742.4683017708</x:v>
      </x:c>
      <x:c r="H1382" t="s">
        <x:v>69</x:v>
      </x:c>
      <x:c r="I1382" s="6">
        <x:v>120.985247347828</x:v>
      </x:c>
      <x:c r="J1382" t="s">
        <x:v>66</x:v>
      </x:c>
      <x:c r="K1382" s="6">
        <x:v>26.6643179716611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3068254</x:v>
      </x:c>
      <x:c r="B1383" s="1">
        <x:v>43742.5664298264</x:v>
      </x:c>
      <x:c r="C1383" s="6">
        <x:v>69.05547981</x:v>
      </x:c>
      <x:c r="D1383" s="13" t="s">
        <x:v>68</x:v>
      </x:c>
      <x:c r="E1383">
        <x:v>6</x:v>
      </x:c>
      <x:c r="F1383" s="14" t="s">
        <x:v>63</x:v>
      </x:c>
      <x:c r="G1383" s="15">
        <x:v>43742.4683017708</x:v>
      </x:c>
      <x:c r="H1383" t="s">
        <x:v>69</x:v>
      </x:c>
      <x:c r="I1383" s="6">
        <x:v>121.065551557827</x:v>
      </x:c>
      <x:c r="J1383" t="s">
        <x:v>66</x:v>
      </x:c>
      <x:c r="K1383" s="6">
        <x:v>26.6759793472506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3068264</x:v>
      </x:c>
      <x:c r="B1384" s="1">
        <x:v>43742.5664644676</x:v>
      </x:c>
      <x:c r="C1384" s="6">
        <x:v>69.1053515016667</x:v>
      </x:c>
      <x:c r="D1384" s="13" t="s">
        <x:v>68</x:v>
      </x:c>
      <x:c r="E1384">
        <x:v>6</x:v>
      </x:c>
      <x:c r="F1384" s="14" t="s">
        <x:v>63</x:v>
      </x:c>
      <x:c r="G1384" s="15">
        <x:v>43742.4683017708</x:v>
      </x:c>
      <x:c r="H1384" t="s">
        <x:v>69</x:v>
      </x:c>
      <x:c r="I1384" s="6">
        <x:v>121.109755363084</x:v>
      </x:c>
      <x:c r="J1384" t="s">
        <x:v>66</x:v>
      </x:c>
      <x:c r="K1384" s="6">
        <x:v>26.6637783717147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3068274</x:v>
      </x:c>
      <x:c r="B1385" s="1">
        <x:v>43742.5664991088</x:v>
      </x:c>
      <x:c r="C1385" s="6">
        <x:v>69.1552250366667</x:v>
      </x:c>
      <x:c r="D1385" s="13" t="s">
        <x:v>68</x:v>
      </x:c>
      <x:c r="E1385">
        <x:v>6</x:v>
      </x:c>
      <x:c r="F1385" s="14" t="s">
        <x:v>63</x:v>
      </x:c>
      <x:c r="G1385" s="15">
        <x:v>43742.4683017708</x:v>
      </x:c>
      <x:c r="H1385" t="s">
        <x:v>69</x:v>
      </x:c>
      <x:c r="I1385" s="6">
        <x:v>121.08312949812</x:v>
      </x:c>
      <x:c r="J1385" t="s">
        <x:v>66</x:v>
      </x:c>
      <x:c r="K1385" s="6">
        <x:v>26.6786473797501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3068284</x:v>
      </x:c>
      <x:c r="B1386" s="1">
        <x:v>43742.5665338773</x:v>
      </x:c>
      <x:c r="C1386" s="6">
        <x:v>69.2053303733333</x:v>
      </x:c>
      <x:c r="D1386" s="13" t="s">
        <x:v>68</x:v>
      </x:c>
      <x:c r="E1386">
        <x:v>6</x:v>
      </x:c>
      <x:c r="F1386" s="14" t="s">
        <x:v>63</x:v>
      </x:c>
      <x:c r="G1386" s="15">
        <x:v>43742.4683017708</x:v>
      </x:c>
      <x:c r="H1386" t="s">
        <x:v>69</x:v>
      </x:c>
      <x:c r="I1386" s="6">
        <x:v>121.072936217326</x:v>
      </x:c>
      <x:c r="J1386" t="s">
        <x:v>66</x:v>
      </x:c>
      <x:c r="K1386" s="6">
        <x:v>26.6739408519384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3068294</x:v>
      </x:c>
      <x:c r="B1387" s="1">
        <x:v>43742.5665684838</x:v>
      </x:c>
      <x:c r="C1387" s="6">
        <x:v>69.255135245</x:v>
      </x:c>
      <x:c r="D1387" s="13" t="s">
        <x:v>68</x:v>
      </x:c>
      <x:c r="E1387">
        <x:v>6</x:v>
      </x:c>
      <x:c r="F1387" s="14" t="s">
        <x:v>63</x:v>
      </x:c>
      <x:c r="G1387" s="15">
        <x:v>43742.4683017708</x:v>
      </x:c>
      <x:c r="H1387" t="s">
        <x:v>69</x:v>
      </x:c>
      <x:c r="I1387" s="6">
        <x:v>121.093944319551</x:v>
      </x:c>
      <x:c r="J1387" t="s">
        <x:v>66</x:v>
      </x:c>
      <x:c r="K1387" s="6">
        <x:v>26.6719023578635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3068304</x:v>
      </x:c>
      <x:c r="B1388" s="1">
        <x:v>43742.566603044</x:v>
      </x:c>
      <x:c r="C1388" s="6">
        <x:v>69.3048919983333</x:v>
      </x:c>
      <x:c r="D1388" s="13" t="s">
        <x:v>68</x:v>
      </x:c>
      <x:c r="E1388">
        <x:v>6</x:v>
      </x:c>
      <x:c r="F1388" s="14" t="s">
        <x:v>63</x:v>
      </x:c>
      <x:c r="G1388" s="15">
        <x:v>43742.4683017708</x:v>
      </x:c>
      <x:c r="H1388" t="s">
        <x:v>69</x:v>
      </x:c>
      <x:c r="I1388" s="6">
        <x:v>121.223275846512</x:v>
      </x:c>
      <x:c r="J1388" t="s">
        <x:v>66</x:v>
      </x:c>
      <x:c r="K1388" s="6">
        <x:v>26.6625492832713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3068314</x:v>
      </x:c>
      <x:c r="B1389" s="1">
        <x:v>43742.5666382755</x:v>
      </x:c>
      <x:c r="C1389" s="6">
        <x:v>69.35561787</x:v>
      </x:c>
      <x:c r="D1389" s="13" t="s">
        <x:v>68</x:v>
      </x:c>
      <x:c r="E1389">
        <x:v>6</x:v>
      </x:c>
      <x:c r="F1389" s="14" t="s">
        <x:v>63</x:v>
      </x:c>
      <x:c r="G1389" s="15">
        <x:v>43742.4683017708</x:v>
      </x:c>
      <x:c r="H1389" t="s">
        <x:v>69</x:v>
      </x:c>
      <x:c r="I1389" s="6">
        <x:v>121.312771959898</x:v>
      </x:c>
      <x:c r="J1389" t="s">
        <x:v>66</x:v>
      </x:c>
      <x:c r="K1389" s="6">
        <x:v>26.6529264356468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3068324</x:v>
      </x:c>
      <x:c r="B1390" s="1">
        <x:v>43742.5666728009</x:v>
      </x:c>
      <x:c r="C1390" s="6">
        <x:v>69.405343375</x:v>
      </x:c>
      <x:c r="D1390" s="13" t="s">
        <x:v>68</x:v>
      </x:c>
      <x:c r="E1390">
        <x:v>6</x:v>
      </x:c>
      <x:c r="F1390" s="14" t="s">
        <x:v>63</x:v>
      </x:c>
      <x:c r="G1390" s="15">
        <x:v>43742.4683017708</x:v>
      </x:c>
      <x:c r="H1390" t="s">
        <x:v>69</x:v>
      </x:c>
      <x:c r="I1390" s="6">
        <x:v>121.233916024614</x:v>
      </x:c>
      <x:c r="J1390" t="s">
        <x:v>66</x:v>
      </x:c>
      <x:c r="K1390" s="6">
        <x:v>26.6746603207307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3068334</x:v>
      </x:c>
      <x:c r="B1391" s="1">
        <x:v>43742.5667074074</x:v>
      </x:c>
      <x:c r="C1391" s="6">
        <x:v>69.4551705983333</x:v>
      </x:c>
      <x:c r="D1391" s="13" t="s">
        <x:v>68</x:v>
      </x:c>
      <x:c r="E1391">
        <x:v>6</x:v>
      </x:c>
      <x:c r="F1391" s="14" t="s">
        <x:v>63</x:v>
      </x:c>
      <x:c r="G1391" s="15">
        <x:v>43742.4683017708</x:v>
      </x:c>
      <x:c r="H1391" t="s">
        <x:v>69</x:v>
      </x:c>
      <x:c r="I1391" s="6">
        <x:v>121.285084690684</x:v>
      </x:c>
      <x:c r="J1391" t="s">
        <x:v>66</x:v>
      </x:c>
      <x:c r="K1391" s="6">
        <x:v>26.6643179716611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3068344</x:v>
      </x:c>
      <x:c r="B1392" s="1">
        <x:v>43742.5667419792</x:v>
      </x:c>
      <x:c r="C1392" s="6">
        <x:v>69.5049912533333</x:v>
      </x:c>
      <x:c r="D1392" s="13" t="s">
        <x:v>68</x:v>
      </x:c>
      <x:c r="E1392">
        <x:v>6</x:v>
      </x:c>
      <x:c r="F1392" s="14" t="s">
        <x:v>63</x:v>
      </x:c>
      <x:c r="G1392" s="15">
        <x:v>43742.4683017708</x:v>
      </x:c>
      <x:c r="H1392" t="s">
        <x:v>69</x:v>
      </x:c>
      <x:c r="I1392" s="6">
        <x:v>121.329469639084</x:v>
      </x:c>
      <x:c r="J1392" t="s">
        <x:v>66</x:v>
      </x:c>
      <x:c r="K1392" s="6">
        <x:v>26.6596114639378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3068354</x:v>
      </x:c>
      <x:c r="B1393" s="1">
        <x:v>43742.5667766551</x:v>
      </x:c>
      <x:c r="C1393" s="6">
        <x:v>69.5549266366667</x:v>
      </x:c>
      <x:c r="D1393" s="13" t="s">
        <x:v>68</x:v>
      </x:c>
      <x:c r="E1393">
        <x:v>6</x:v>
      </x:c>
      <x:c r="F1393" s="14" t="s">
        <x:v>63</x:v>
      </x:c>
      <x:c r="G1393" s="15">
        <x:v>43742.4683017708</x:v>
      </x:c>
      <x:c r="H1393" t="s">
        <x:v>69</x:v>
      </x:c>
      <x:c r="I1393" s="6">
        <x:v>121.245993794183</x:v>
      </x:c>
      <x:c r="J1393" t="s">
        <x:v>66</x:v>
      </x:c>
      <x:c r="K1393" s="6">
        <x:v>26.6638083494868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3068364</x:v>
      </x:c>
      <x:c r="B1394" s="1">
        <x:v>43742.5668118403</x:v>
      </x:c>
      <x:c r="C1394" s="6">
        <x:v>69.60557931</x:v>
      </x:c>
      <x:c r="D1394" s="13" t="s">
        <x:v>68</x:v>
      </x:c>
      <x:c r="E1394">
        <x:v>6</x:v>
      </x:c>
      <x:c r="F1394" s="14" t="s">
        <x:v>63</x:v>
      </x:c>
      <x:c r="G1394" s="15">
        <x:v>43742.4683017708</x:v>
      </x:c>
      <x:c r="H1394" t="s">
        <x:v>69</x:v>
      </x:c>
      <x:c r="I1394" s="6">
        <x:v>121.451131391791</x:v>
      </x:c>
      <x:c r="J1394" t="s">
        <x:v>66</x:v>
      </x:c>
      <x:c r="K1394" s="6">
        <x:v>26.6599711967792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3068374</x:v>
      </x:c>
      <x:c r="B1395" s="1">
        <x:v>43742.5668465278</x:v>
      </x:c>
      <x:c r="C1395" s="6">
        <x:v>69.6555124</x:v>
      </x:c>
      <x:c r="D1395" s="13" t="s">
        <x:v>68</x:v>
      </x:c>
      <x:c r="E1395">
        <x:v>6</x:v>
      </x:c>
      <x:c r="F1395" s="14" t="s">
        <x:v>63</x:v>
      </x:c>
      <x:c r="G1395" s="15">
        <x:v>43742.4683017708</x:v>
      </x:c>
      <x:c r="H1395" t="s">
        <x:v>69</x:v>
      </x:c>
      <x:c r="I1395" s="6">
        <x:v>121.326202649597</x:v>
      </x:c>
      <x:c r="J1395" t="s">
        <x:v>66</x:v>
      </x:c>
      <x:c r="K1395" s="6">
        <x:v>26.6680352180938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3068384</x:v>
      </x:c>
      <x:c r="B1396" s="1">
        <x:v>43742.5668811343</x:v>
      </x:c>
      <x:c r="C1396" s="6">
        <x:v>69.7053532683333</x:v>
      </x:c>
      <x:c r="D1396" s="13" t="s">
        <x:v>68</x:v>
      </x:c>
      <x:c r="E1396">
        <x:v>6</x:v>
      </x:c>
      <x:c r="F1396" s="14" t="s">
        <x:v>63</x:v>
      </x:c>
      <x:c r="G1396" s="15">
        <x:v>43742.4683017708</x:v>
      </x:c>
      <x:c r="H1396" t="s">
        <x:v>69</x:v>
      </x:c>
      <x:c r="I1396" s="6">
        <x:v>121.295793042121</x:v>
      </x:c>
      <x:c r="J1396" t="s">
        <x:v>66</x:v>
      </x:c>
      <x:c r="K1396" s="6">
        <x:v>26.6726518040705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3068394</x:v>
      </x:c>
      <x:c r="B1397" s="1">
        <x:v>43742.5669157407</x:v>
      </x:c>
      <x:c r="C1397" s="6">
        <x:v>69.7551783283333</x:v>
      </x:c>
      <x:c r="D1397" s="13" t="s">
        <x:v>68</x:v>
      </x:c>
      <x:c r="E1397">
        <x:v>6</x:v>
      </x:c>
      <x:c r="F1397" s="14" t="s">
        <x:v>63</x:v>
      </x:c>
      <x:c r="G1397" s="15">
        <x:v>43742.4683017708</x:v>
      </x:c>
      <x:c r="H1397" t="s">
        <x:v>69</x:v>
      </x:c>
      <x:c r="I1397" s="6">
        <x:v>121.486918285175</x:v>
      </x:c>
      <x:c r="J1397" t="s">
        <x:v>66</x:v>
      </x:c>
      <x:c r="K1397" s="6">
        <x:v>26.6538857213995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3068404</x:v>
      </x:c>
      <x:c r="B1398" s="1">
        <x:v>43742.5669504282</x:v>
      </x:c>
      <x:c r="C1398" s="6">
        <x:v>69.80511379</x:v>
      </x:c>
      <x:c r="D1398" s="13" t="s">
        <x:v>68</x:v>
      </x:c>
      <x:c r="E1398">
        <x:v>6</x:v>
      </x:c>
      <x:c r="F1398" s="14" t="s">
        <x:v>63</x:v>
      </x:c>
      <x:c r="G1398" s="15">
        <x:v>43742.4683017708</x:v>
      </x:c>
      <x:c r="H1398" t="s">
        <x:v>69</x:v>
      </x:c>
      <x:c r="I1398" s="6">
        <x:v>121.461265474152</x:v>
      </x:c>
      <x:c r="J1398" t="s">
        <x:v>66</x:v>
      </x:c>
      <x:c r="K1398" s="6">
        <x:v>26.6647076827871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3068414</x:v>
      </x:c>
      <x:c r="B1399" s="1">
        <x:v>43742.5669850694</x:v>
      </x:c>
      <x:c r="C1399" s="6">
        <x:v>69.85501745</x:v>
      </x:c>
      <x:c r="D1399" s="13" t="s">
        <x:v>68</x:v>
      </x:c>
      <x:c r="E1399">
        <x:v>6</x:v>
      </x:c>
      <x:c r="F1399" s="14" t="s">
        <x:v>63</x:v>
      </x:c>
      <x:c r="G1399" s="15">
        <x:v>43742.4683017708</x:v>
      </x:c>
      <x:c r="H1399" t="s">
        <x:v>69</x:v>
      </x:c>
      <x:c r="I1399" s="6">
        <x:v>121.442965454285</x:v>
      </x:c>
      <x:c r="J1399" t="s">
        <x:v>66</x:v>
      </x:c>
      <x:c r="K1399" s="6">
        <x:v>26.6697439537215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3068424</x:v>
      </x:c>
      <x:c r="B1400" s="1">
        <x:v>43742.5670197106</x:v>
      </x:c>
      <x:c r="C1400" s="6">
        <x:v>69.9049175516667</x:v>
      </x:c>
      <x:c r="D1400" s="13" t="s">
        <x:v>68</x:v>
      </x:c>
      <x:c r="E1400">
        <x:v>6</x:v>
      </x:c>
      <x:c r="F1400" s="14" t="s">
        <x:v>63</x:v>
      </x:c>
      <x:c r="G1400" s="15">
        <x:v>43742.4683017708</x:v>
      </x:c>
      <x:c r="H1400" t="s">
        <x:v>69</x:v>
      </x:c>
      <x:c r="I1400" s="6">
        <x:v>121.464969271705</x:v>
      </x:c>
      <x:c r="J1400" t="s">
        <x:v>66</x:v>
      </x:c>
      <x:c r="K1400" s="6">
        <x:v>26.6636884383988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3068434</x:v>
      </x:c>
      <x:c r="B1401" s="1">
        <x:v>43742.5670549768</x:v>
      </x:c>
      <x:c r="C1401" s="6">
        <x:v>69.95569574</x:v>
      </x:c>
      <x:c r="D1401" s="13" t="s">
        <x:v>68</x:v>
      </x:c>
      <x:c r="E1401">
        <x:v>6</x:v>
      </x:c>
      <x:c r="F1401" s="14" t="s">
        <x:v>63</x:v>
      </x:c>
      <x:c r="G1401" s="15">
        <x:v>43742.4683017708</x:v>
      </x:c>
      <x:c r="H1401" t="s">
        <x:v>69</x:v>
      </x:c>
      <x:c r="I1401" s="6">
        <x:v>121.480334897714</x:v>
      </x:c>
      <x:c r="J1401" t="s">
        <x:v>66</x:v>
      </x:c>
      <x:c r="K1401" s="6">
        <x:v>26.6669859948929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3068444</x:v>
      </x:c>
      <x:c r="B1402" s="1">
        <x:v>43742.5670896991</x:v>
      </x:c>
      <x:c r="C1402" s="6">
        <x:v>70.0056960816667</x:v>
      </x:c>
      <x:c r="D1402" s="13" t="s">
        <x:v>68</x:v>
      </x:c>
      <x:c r="E1402">
        <x:v>6</x:v>
      </x:c>
      <x:c r="F1402" s="14" t="s">
        <x:v>63</x:v>
      </x:c>
      <x:c r="G1402" s="15">
        <x:v>43742.4683017708</x:v>
      </x:c>
      <x:c r="H1402" t="s">
        <x:v>69</x:v>
      </x:c>
      <x:c r="I1402" s="6">
        <x:v>121.474612743956</x:v>
      </x:c>
      <x:c r="J1402" t="s">
        <x:v>66</x:v>
      </x:c>
      <x:c r="K1402" s="6">
        <x:v>26.6647976161312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3068454</x:v>
      </x:c>
      <x:c r="B1403" s="1">
        <x:v>43742.5671238773</x:v>
      </x:c>
      <x:c r="C1403" s="6">
        <x:v>70.0548974333333</x:v>
      </x:c>
      <x:c r="D1403" s="13" t="s">
        <x:v>68</x:v>
      </x:c>
      <x:c r="E1403">
        <x:v>6</x:v>
      </x:c>
      <x:c r="F1403" s="14" t="s">
        <x:v>63</x:v>
      </x:c>
      <x:c r="G1403" s="15">
        <x:v>43742.4683017708</x:v>
      </x:c>
      <x:c r="H1403" t="s">
        <x:v>69</x:v>
      </x:c>
      <x:c r="I1403" s="6">
        <x:v>121.511780300867</x:v>
      </x:c>
      <x:c r="J1403" t="s">
        <x:v>66</x:v>
      </x:c>
      <x:c r="K1403" s="6">
        <x:v>26.6696240424212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3068464</x:v>
      </x:c>
      <x:c r="B1404" s="1">
        <x:v>43742.5671591782</x:v>
      </x:c>
      <x:c r="C1404" s="6">
        <x:v>70.1057217416667</x:v>
      </x:c>
      <x:c r="D1404" s="13" t="s">
        <x:v>68</x:v>
      </x:c>
      <x:c r="E1404">
        <x:v>6</x:v>
      </x:c>
      <x:c r="F1404" s="14" t="s">
        <x:v>63</x:v>
      </x:c>
      <x:c r="G1404" s="15">
        <x:v>43742.4683017708</x:v>
      </x:c>
      <x:c r="H1404" t="s">
        <x:v>69</x:v>
      </x:c>
      <x:c r="I1404" s="6">
        <x:v>121.593182592738</x:v>
      </x:c>
      <x:c r="J1404" t="s">
        <x:v>66</x:v>
      </x:c>
      <x:c r="K1404" s="6">
        <x:v>26.6660566831897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3068474</x:v>
      </x:c>
      <x:c r="B1405" s="1">
        <x:v>43742.56719375</x:v>
      </x:c>
      <x:c r="C1405" s="6">
        <x:v>70.155542415</x:v>
      </x:c>
      <x:c r="D1405" s="13" t="s">
        <x:v>68</x:v>
      </x:c>
      <x:c r="E1405">
        <x:v>6</x:v>
      </x:c>
      <x:c r="F1405" s="14" t="s">
        <x:v>63</x:v>
      </x:c>
      <x:c r="G1405" s="15">
        <x:v>43742.4683017708</x:v>
      </x:c>
      <x:c r="H1405" t="s">
        <x:v>69</x:v>
      </x:c>
      <x:c r="I1405" s="6">
        <x:v>121.636263316106</x:v>
      </x:c>
      <x:c r="J1405" t="s">
        <x:v>66</x:v>
      </x:c>
      <x:c r="K1405" s="6">
        <x:v>26.6542154759409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3068484</x:v>
      </x:c>
      <x:c r="B1406" s="1">
        <x:v>43742.5672283912</x:v>
      </x:c>
      <x:c r="C1406" s="6">
        <x:v>70.20540789</x:v>
      </x:c>
      <x:c r="D1406" s="13" t="s">
        <x:v>68</x:v>
      </x:c>
      <x:c r="E1406">
        <x:v>6</x:v>
      </x:c>
      <x:c r="F1406" s="14" t="s">
        <x:v>63</x:v>
      </x:c>
      <x:c r="G1406" s="15">
        <x:v>43742.4683017708</x:v>
      </x:c>
      <x:c r="H1406" t="s">
        <x:v>69</x:v>
      </x:c>
      <x:c r="I1406" s="6">
        <x:v>121.683579221022</x:v>
      </x:c>
      <x:c r="J1406" t="s">
        <x:v>66</x:v>
      </x:c>
      <x:c r="K1406" s="6">
        <x:v>26.6525067482157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3068494</x:v>
      </x:c>
      <x:c r="B1407" s="1">
        <x:v>43742.5672630787</x:v>
      </x:c>
      <x:c r="C1407" s="6">
        <x:v>70.25537193</x:v>
      </x:c>
      <x:c r="D1407" s="13" t="s">
        <x:v>68</x:v>
      </x:c>
      <x:c r="E1407">
        <x:v>6</x:v>
      </x:c>
      <x:c r="F1407" s="14" t="s">
        <x:v>63</x:v>
      </x:c>
      <x:c r="G1407" s="15">
        <x:v>43742.4683017708</x:v>
      </x:c>
      <x:c r="H1407" t="s">
        <x:v>69</x:v>
      </x:c>
      <x:c r="I1407" s="6">
        <x:v>121.709367054838</x:v>
      </x:c>
      <x:c r="J1407" t="s">
        <x:v>66</x:v>
      </x:c>
      <x:c r="K1407" s="6">
        <x:v>26.6604808183706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3068504</x:v>
      </x:c>
      <x:c r="B1408" s="1">
        <x:v>43742.5672978009</x:v>
      </x:c>
      <x:c r="C1408" s="6">
        <x:v>70.3053467816667</x:v>
      </x:c>
      <x:c r="D1408" s="13" t="s">
        <x:v>68</x:v>
      </x:c>
      <x:c r="E1408">
        <x:v>6</x:v>
      </x:c>
      <x:c r="F1408" s="14" t="s">
        <x:v>63</x:v>
      </x:c>
      <x:c r="G1408" s="15">
        <x:v>43742.4683017708</x:v>
      </x:c>
      <x:c r="H1408" t="s">
        <x:v>69</x:v>
      </x:c>
      <x:c r="I1408" s="6">
        <x:v>121.711578993954</x:v>
      </x:c>
      <x:c r="J1408" t="s">
        <x:v>66</x:v>
      </x:c>
      <x:c r="K1408" s="6">
        <x:v>26.6485796755142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3068514</x:v>
      </x:c>
      <x:c r="B1409" s="1">
        <x:v>43742.5673324421</x:v>
      </x:c>
      <x:c r="C1409" s="6">
        <x:v>70.3552172933333</x:v>
      </x:c>
      <x:c r="D1409" s="13" t="s">
        <x:v>68</x:v>
      </x:c>
      <x:c r="E1409">
        <x:v>6</x:v>
      </x:c>
      <x:c r="F1409" s="14" t="s">
        <x:v>63</x:v>
      </x:c>
      <x:c r="G1409" s="15">
        <x:v>43742.4683017708</x:v>
      </x:c>
      <x:c r="H1409" t="s">
        <x:v>69</x:v>
      </x:c>
      <x:c r="I1409" s="6">
        <x:v>121.614847748815</x:v>
      </x:c>
      <x:c r="J1409" t="s">
        <x:v>66</x:v>
      </x:c>
      <x:c r="K1409" s="6">
        <x:v>26.6713927345381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3068524</x:v>
      </x:c>
      <x:c r="B1410" s="1">
        <x:v>43742.5673670949</x:v>
      </x:c>
      <x:c r="C1410" s="6">
        <x:v>70.40514098</x:v>
      </x:c>
      <x:c r="D1410" s="13" t="s">
        <x:v>68</x:v>
      </x:c>
      <x:c r="E1410">
        <x:v>6</x:v>
      </x:c>
      <x:c r="F1410" s="14" t="s">
        <x:v>63</x:v>
      </x:c>
      <x:c r="G1410" s="15">
        <x:v>43742.4683017708</x:v>
      </x:c>
      <x:c r="H1410" t="s">
        <x:v>69</x:v>
      </x:c>
      <x:c r="I1410" s="6">
        <x:v>121.6218776041</x:v>
      </x:c>
      <x:c r="J1410" t="s">
        <x:v>66</x:v>
      </x:c>
      <x:c r="K1410" s="6">
        <x:v>26.6656969496962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3068534</x:v>
      </x:c>
      <x:c r="B1411" s="1">
        <x:v>43742.5674017361</x:v>
      </x:c>
      <x:c r="C1411" s="6">
        <x:v>70.4550138333333</x:v>
      </x:c>
      <x:c r="D1411" s="13" t="s">
        <x:v>68</x:v>
      </x:c>
      <x:c r="E1411">
        <x:v>6</x:v>
      </x:c>
      <x:c r="F1411" s="14" t="s">
        <x:v>63</x:v>
      </x:c>
      <x:c r="G1411" s="15">
        <x:v>43742.4683017708</x:v>
      </x:c>
      <x:c r="H1411" t="s">
        <x:v>69</x:v>
      </x:c>
      <x:c r="I1411" s="6">
        <x:v>121.835138112076</x:v>
      </x:c>
      <x:c r="J1411" t="s">
        <x:v>66</x:v>
      </x:c>
      <x:c r="K1411" s="6">
        <x:v>26.656074093049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3068544</x:v>
      </x:c>
      <x:c r="B1412" s="1">
        <x:v>43742.5674365741</x:v>
      </x:c>
      <x:c r="C1412" s="6">
        <x:v>70.5051991116667</x:v>
      </x:c>
      <x:c r="D1412" s="13" t="s">
        <x:v>68</x:v>
      </x:c>
      <x:c r="E1412">
        <x:v>6</x:v>
      </x:c>
      <x:c r="F1412" s="14" t="s">
        <x:v>63</x:v>
      </x:c>
      <x:c r="G1412" s="15">
        <x:v>43742.4683017708</x:v>
      </x:c>
      <x:c r="H1412" t="s">
        <x:v>69</x:v>
      </x:c>
      <x:c r="I1412" s="6">
        <x:v>121.737128673453</x:v>
      </x:c>
      <x:c r="J1412" t="s">
        <x:v>66</x:v>
      </x:c>
      <x:c r="K1412" s="6">
        <x:v>26.6679153068535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3068554</x:v>
      </x:c>
      <x:c r="B1413" s="1">
        <x:v>43742.5674712616</x:v>
      </x:c>
      <x:c r="C1413" s="6">
        <x:v>70.55513352</x:v>
      </x:c>
      <x:c r="D1413" s="13" t="s">
        <x:v>68</x:v>
      </x:c>
      <x:c r="E1413">
        <x:v>6</x:v>
      </x:c>
      <x:c r="F1413" s="14" t="s">
        <x:v>63</x:v>
      </x:c>
      <x:c r="G1413" s="15">
        <x:v>43742.4683017708</x:v>
      </x:c>
      <x:c r="H1413" t="s">
        <x:v>69</x:v>
      </x:c>
      <x:c r="I1413" s="6">
        <x:v>121.807739291717</x:v>
      </x:c>
      <x:c r="J1413" t="s">
        <x:v>66</x:v>
      </x:c>
      <x:c r="K1413" s="6">
        <x:v>26.6522969045209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3068564</x:v>
      </x:c>
      <x:c r="B1414" s="1">
        <x:v>43742.5675059028</x:v>
      </x:c>
      <x:c r="C1414" s="6">
        <x:v>70.60503539</x:v>
      </x:c>
      <x:c r="D1414" s="13" t="s">
        <x:v>68</x:v>
      </x:c>
      <x:c r="E1414">
        <x:v>6</x:v>
      </x:c>
      <x:c r="F1414" s="14" t="s">
        <x:v>63</x:v>
      </x:c>
      <x:c r="G1414" s="15">
        <x:v>43742.4683017708</x:v>
      </x:c>
      <x:c r="H1414" t="s">
        <x:v>69</x:v>
      </x:c>
      <x:c r="I1414" s="6">
        <x:v>121.835442518533</x:v>
      </x:c>
      <x:c r="J1414" t="s">
        <x:v>66</x:v>
      </x:c>
      <x:c r="K1414" s="6">
        <x:v>26.6484597649701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3068574</x:v>
      </x:c>
      <x:c r="B1415" s="1">
        <x:v>43742.567540625</x:v>
      </x:c>
      <x:c r="C1415" s="6">
        <x:v>70.65502082</x:v>
      </x:c>
      <x:c r="D1415" s="13" t="s">
        <x:v>68</x:v>
      </x:c>
      <x:c r="E1415">
        <x:v>6</x:v>
      </x:c>
      <x:c r="F1415" s="14" t="s">
        <x:v>63</x:v>
      </x:c>
      <x:c r="G1415" s="15">
        <x:v>43742.4683017708</x:v>
      </x:c>
      <x:c r="H1415" t="s">
        <x:v>69</x:v>
      </x:c>
      <x:c r="I1415" s="6">
        <x:v>121.786326302124</x:v>
      </x:c>
      <x:c r="J1415" t="s">
        <x:v>66</x:v>
      </x:c>
      <x:c r="K1415" s="6">
        <x:v>26.6769985953715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3068584</x:v>
      </x:c>
      <x:c r="B1416" s="1">
        <x:v>43742.5675754282</x:v>
      </x:c>
      <x:c r="C1416" s="6">
        <x:v>70.7051027783333</x:v>
      </x:c>
      <x:c r="D1416" s="13" t="s">
        <x:v>68</x:v>
      </x:c>
      <x:c r="E1416">
        <x:v>6</x:v>
      </x:c>
      <x:c r="F1416" s="14" t="s">
        <x:v>63</x:v>
      </x:c>
      <x:c r="G1416" s="15">
        <x:v>43742.4683017708</x:v>
      </x:c>
      <x:c r="H1416" t="s">
        <x:v>69</x:v>
      </x:c>
      <x:c r="I1416" s="6">
        <x:v>121.861124856409</x:v>
      </x:c>
      <x:c r="J1416" t="s">
        <x:v>66</x:v>
      </x:c>
      <x:c r="K1416" s="6">
        <x:v>26.6602409964357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3068594</x:v>
      </x:c>
      <x:c r="B1417" s="1">
        <x:v>43742.5676101505</x:v>
      </x:c>
      <x:c r="C1417" s="6">
        <x:v>70.7551233366667</x:v>
      </x:c>
      <x:c r="D1417" s="13" t="s">
        <x:v>68</x:v>
      </x:c>
      <x:c r="E1417">
        <x:v>6</x:v>
      </x:c>
      <x:c r="F1417" s="14" t="s">
        <x:v>63</x:v>
      </x:c>
      <x:c r="G1417" s="15">
        <x:v>43742.4683017708</x:v>
      </x:c>
      <x:c r="H1417" t="s">
        <x:v>69</x:v>
      </x:c>
      <x:c r="I1417" s="6">
        <x:v>121.960153588718</x:v>
      </x:c>
      <x:c r="J1417" t="s">
        <x:v>66</x:v>
      </x:c>
      <x:c r="K1417" s="6">
        <x:v>26.6443828090023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3068604</x:v>
      </x:c>
      <x:c r="B1418" s="1">
        <x:v>43742.5676448264</x:v>
      </x:c>
      <x:c r="C1418" s="6">
        <x:v>70.8050742016667</x:v>
      </x:c>
      <x:c r="D1418" s="13" t="s">
        <x:v>68</x:v>
      </x:c>
      <x:c r="E1418">
        <x:v>6</x:v>
      </x:c>
      <x:c r="F1418" s="14" t="s">
        <x:v>63</x:v>
      </x:c>
      <x:c r="G1418" s="15">
        <x:v>43742.4683017708</x:v>
      </x:c>
      <x:c r="H1418" t="s">
        <x:v>69</x:v>
      </x:c>
      <x:c r="I1418" s="6">
        <x:v>122.0403952066</x:v>
      </x:c>
      <x:c r="J1418" t="s">
        <x:v>66</x:v>
      </x:c>
      <x:c r="K1418" s="6">
        <x:v>26.6487595413391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3068614</x:v>
      </x:c>
      <x:c r="B1419" s="1">
        <x:v>43742.5676796296</x:v>
      </x:c>
      <x:c r="C1419" s="6">
        <x:v>70.8551972866667</x:v>
      </x:c>
      <x:c r="D1419" s="13" t="s">
        <x:v>68</x:v>
      </x:c>
      <x:c r="E1419">
        <x:v>6</x:v>
      </x:c>
      <x:c r="F1419" s="14" t="s">
        <x:v>63</x:v>
      </x:c>
      <x:c r="G1419" s="15">
        <x:v>43742.4683017708</x:v>
      </x:c>
      <x:c r="H1419" t="s">
        <x:v>69</x:v>
      </x:c>
      <x:c r="I1419" s="6">
        <x:v>121.955072354747</x:v>
      </x:c>
      <x:c r="J1419" t="s">
        <x:v>66</x:v>
      </x:c>
      <x:c r="K1419" s="6">
        <x:v>26.6608405513057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3068624</x:v>
      </x:c>
      <x:c r="B1420" s="1">
        <x:v>43742.5677143171</x:v>
      </x:c>
      <x:c r="C1420" s="6">
        <x:v>70.9051293316667</x:v>
      </x:c>
      <x:c r="D1420" s="13" t="s">
        <x:v>68</x:v>
      </x:c>
      <x:c r="E1420">
        <x:v>6</x:v>
      </x:c>
      <x:c r="F1420" s="14" t="s">
        <x:v>63</x:v>
      </x:c>
      <x:c r="G1420" s="15">
        <x:v>43742.4683017708</x:v>
      </x:c>
      <x:c r="H1420" t="s">
        <x:v>69</x:v>
      </x:c>
      <x:c r="I1420" s="6">
        <x:v>121.969141262011</x:v>
      </x:c>
      <x:c r="J1420" t="s">
        <x:v>66</x:v>
      </x:c>
      <x:c r="K1420" s="6">
        <x:v>26.6607506180681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3068634</x:v>
      </x:c>
      <x:c r="B1421" s="1">
        <x:v>43742.5677489931</x:v>
      </x:c>
      <x:c r="C1421" s="6">
        <x:v>70.9550508416667</x:v>
      </x:c>
      <x:c r="D1421" s="13" t="s">
        <x:v>68</x:v>
      </x:c>
      <x:c r="E1421">
        <x:v>6</x:v>
      </x:c>
      <x:c r="F1421" s="14" t="s">
        <x:v>63</x:v>
      </x:c>
      <x:c r="G1421" s="15">
        <x:v>43742.4683017708</x:v>
      </x:c>
      <x:c r="H1421" t="s">
        <x:v>69</x:v>
      </x:c>
      <x:c r="I1421" s="6">
        <x:v>121.921582657895</x:v>
      </x:c>
      <x:c r="J1421" t="s">
        <x:v>66</x:v>
      </x:c>
      <x:c r="K1421" s="6">
        <x:v>26.662489327749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3068644</x:v>
      </x:c>
      <x:c r="B1422" s="1">
        <x:v>43742.5677837616</x:v>
      </x:c>
      <x:c r="C1422" s="6">
        <x:v>71.0051598333333</x:v>
      </x:c>
      <x:c r="D1422" s="13" t="s">
        <x:v>68</x:v>
      </x:c>
      <x:c r="E1422">
        <x:v>6</x:v>
      </x:c>
      <x:c r="F1422" s="14" t="s">
        <x:v>63</x:v>
      </x:c>
      <x:c r="G1422" s="15">
        <x:v>43742.4683017708</x:v>
      </x:c>
      <x:c r="H1422" t="s">
        <x:v>69</x:v>
      </x:c>
      <x:c r="I1422" s="6">
        <x:v>121.968404447576</x:v>
      </x:c>
      <x:c r="J1422" t="s">
        <x:v>66</x:v>
      </x:c>
      <x:c r="K1422" s="6">
        <x:v>26.6684848852801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3068654</x:v>
      </x:c>
      <x:c r="B1423" s="1">
        <x:v>43742.5678184375</x:v>
      </x:c>
      <x:c r="C1423" s="6">
        <x:v>71.0550964716667</x:v>
      </x:c>
      <x:c r="D1423" s="13" t="s">
        <x:v>68</x:v>
      </x:c>
      <x:c r="E1423">
        <x:v>6</x:v>
      </x:c>
      <x:c r="F1423" s="14" t="s">
        <x:v>63</x:v>
      </x:c>
      <x:c r="G1423" s="15">
        <x:v>43742.4683017708</x:v>
      </x:c>
      <x:c r="H1423" t="s">
        <x:v>69</x:v>
      </x:c>
      <x:c r="I1423" s="6">
        <x:v>122.033675966881</x:v>
      </x:c>
      <x:c r="J1423" t="s">
        <x:v>66</x:v>
      </x:c>
      <x:c r="K1423" s="6">
        <x:v>26.6656669719068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3068664</x:v>
      </x:c>
      <x:c r="B1424" s="1">
        <x:v>43742.5678532407</x:v>
      </x:c>
      <x:c r="C1424" s="6">
        <x:v>71.105175715</x:v>
      </x:c>
      <x:c r="D1424" s="13" t="s">
        <x:v>68</x:v>
      </x:c>
      <x:c r="E1424">
        <x:v>6</x:v>
      </x:c>
      <x:c r="F1424" s="14" t="s">
        <x:v>63</x:v>
      </x:c>
      <x:c r="G1424" s="15">
        <x:v>43742.4683017708</x:v>
      </x:c>
      <x:c r="H1424" t="s">
        <x:v>69</x:v>
      </x:c>
      <x:c r="I1424" s="6">
        <x:v>122.122567272615</x:v>
      </x:c>
      <x:c r="J1424" t="s">
        <x:v>66</x:v>
      </x:c>
      <x:c r="K1424" s="6">
        <x:v>26.6639282605802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3068674</x:v>
      </x:c>
      <x:c r="B1425" s="1">
        <x:v>43742.5678878819</x:v>
      </x:c>
      <x:c r="C1425" s="6">
        <x:v>71.1550945833333</x:v>
      </x:c>
      <x:c r="D1425" s="13" t="s">
        <x:v>68</x:v>
      </x:c>
      <x:c r="E1425">
        <x:v>6</x:v>
      </x:c>
      <x:c r="F1425" s="14" t="s">
        <x:v>63</x:v>
      </x:c>
      <x:c r="G1425" s="15">
        <x:v>43742.4683017708</x:v>
      </x:c>
      <x:c r="H1425" t="s">
        <x:v>69</x:v>
      </x:c>
      <x:c r="I1425" s="6">
        <x:v>122.077858579792</x:v>
      </x:c>
      <x:c r="J1425" t="s">
        <x:v>66</x:v>
      </x:c>
      <x:c r="K1425" s="6">
        <x:v>26.6573331568366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3068684</x:v>
      </x:c>
      <x:c r="B1426" s="1">
        <x:v>43742.5679225694</x:v>
      </x:c>
      <x:c r="C1426" s="6">
        <x:v>71.2050462866667</x:v>
      </x:c>
      <x:c r="D1426" s="13" t="s">
        <x:v>68</x:v>
      </x:c>
      <x:c r="E1426">
        <x:v>6</x:v>
      </x:c>
      <x:c r="F1426" s="14" t="s">
        <x:v>63</x:v>
      </x:c>
      <x:c r="G1426" s="15">
        <x:v>43742.4683017708</x:v>
      </x:c>
      <x:c r="H1426" t="s">
        <x:v>69</x:v>
      </x:c>
      <x:c r="I1426" s="6">
        <x:v>122.161047342727</x:v>
      </x:c>
      <x:c r="J1426" t="s">
        <x:v>66</x:v>
      </x:c>
      <x:c r="K1426" s="6">
        <x:v>26.649628892962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3068694</x:v>
      </x:c>
      <x:c r="B1427" s="1">
        <x:v>43742.5679573264</x:v>
      </x:c>
      <x:c r="C1427" s="6">
        <x:v>71.2550863566667</x:v>
      </x:c>
      <x:c r="D1427" s="13" t="s">
        <x:v>68</x:v>
      </x:c>
      <x:c r="E1427">
        <x:v>6</x:v>
      </x:c>
      <x:c r="F1427" s="14" t="s">
        <x:v>63</x:v>
      </x:c>
      <x:c r="G1427" s="15">
        <x:v>43742.4683017708</x:v>
      </x:c>
      <x:c r="H1427" t="s">
        <x:v>69</x:v>
      </x:c>
      <x:c r="I1427" s="6">
        <x:v>122.214342470295</x:v>
      </x:c>
      <x:c r="J1427" t="s">
        <x:v>66</x:v>
      </x:c>
      <x:c r="K1427" s="6">
        <x:v>26.6538857213995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3068704</x:v>
      </x:c>
      <x:c r="B1428" s="1">
        <x:v>43742.5679920139</x:v>
      </x:c>
      <x:c r="C1428" s="6">
        <x:v>71.3050425216667</x:v>
      </x:c>
      <x:c r="D1428" s="13" t="s">
        <x:v>68</x:v>
      </x:c>
      <x:c r="E1428">
        <x:v>6</x:v>
      </x:c>
      <x:c r="F1428" s="14" t="s">
        <x:v>63</x:v>
      </x:c>
      <x:c r="G1428" s="15">
        <x:v>43742.4683017708</x:v>
      </x:c>
      <x:c r="H1428" t="s">
        <x:v>69</x:v>
      </x:c>
      <x:c r="I1428" s="6">
        <x:v>122.12833455149</x:v>
      </x:c>
      <x:c r="J1428" t="s">
        <x:v>66</x:v>
      </x:c>
      <x:c r="K1428" s="6">
        <x:v>26.6548150297344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3068714</x:v>
      </x:c>
      <x:c r="B1429" s="1">
        <x:v>43742.5680267361</x:v>
      </x:c>
      <x:c r="C1429" s="6">
        <x:v>71.355037345</x:v>
      </x:c>
      <x:c r="D1429" s="13" t="s">
        <x:v>68</x:v>
      </x:c>
      <x:c r="E1429">
        <x:v>6</x:v>
      </x:c>
      <x:c r="F1429" s="14" t="s">
        <x:v>63</x:v>
      </x:c>
      <x:c r="G1429" s="15">
        <x:v>43742.4683017708</x:v>
      </x:c>
      <x:c r="H1429" t="s">
        <x:v>69</x:v>
      </x:c>
      <x:c r="I1429" s="6">
        <x:v>122.154187785867</x:v>
      </x:c>
      <x:c r="J1429" t="s">
        <x:v>66</x:v>
      </x:c>
      <x:c r="K1429" s="6">
        <x:v>26.6703435102886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3068724</x:v>
      </x:c>
      <x:c r="B1430" s="1">
        <x:v>43742.5680614583</x:v>
      </x:c>
      <x:c r="C1430" s="6">
        <x:v>71.40504779</x:v>
      </x:c>
      <x:c r="D1430" s="13" t="s">
        <x:v>68</x:v>
      </x:c>
      <x:c r="E1430">
        <x:v>6</x:v>
      </x:c>
      <x:c r="F1430" s="14" t="s">
        <x:v>63</x:v>
      </x:c>
      <x:c r="G1430" s="15">
        <x:v>43742.4683017708</x:v>
      </x:c>
      <x:c r="H1430" t="s">
        <x:v>69</x:v>
      </x:c>
      <x:c r="I1430" s="6">
        <x:v>122.227831362935</x:v>
      </x:c>
      <x:c r="J1430" t="s">
        <x:v>66</x:v>
      </x:c>
      <x:c r="K1430" s="6">
        <x:v>26.6615000617853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3068734</x:v>
      </x:c>
      <x:c r="B1431" s="1">
        <x:v>43742.5680962153</x:v>
      </x:c>
      <x:c r="C1431" s="6">
        <x:v>71.4550672466667</x:v>
      </x:c>
      <x:c r="D1431" s="13" t="s">
        <x:v>68</x:v>
      </x:c>
      <x:c r="E1431">
        <x:v>6</x:v>
      </x:c>
      <x:c r="F1431" s="14" t="s">
        <x:v>63</x:v>
      </x:c>
      <x:c r="G1431" s="15">
        <x:v>43742.4683017708</x:v>
      </x:c>
      <x:c r="H1431" t="s">
        <x:v>69</x:v>
      </x:c>
      <x:c r="I1431" s="6">
        <x:v>122.1616732145</x:v>
      </x:c>
      <x:c r="J1431" t="s">
        <x:v>66</x:v>
      </x:c>
      <x:c r="K1431" s="6">
        <x:v>26.6645278161081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3068744</x:v>
      </x:c>
      <x:c r="B1432" s="1">
        <x:v>43742.5681309838</x:v>
      </x:c>
      <x:c r="C1432" s="6">
        <x:v>71.50514917</x:v>
      </x:c>
      <x:c r="D1432" s="13" t="s">
        <x:v>68</x:v>
      </x:c>
      <x:c r="E1432">
        <x:v>6</x:v>
      </x:c>
      <x:c r="F1432" s="14" t="s">
        <x:v>63</x:v>
      </x:c>
      <x:c r="G1432" s="15">
        <x:v>43742.4683017708</x:v>
      </x:c>
      <x:c r="H1432" t="s">
        <x:v>69</x:v>
      </x:c>
      <x:c r="I1432" s="6">
        <x:v>122.240327244349</x:v>
      </x:c>
      <x:c r="J1432" t="s">
        <x:v>66</x:v>
      </x:c>
      <x:c r="K1432" s="6">
        <x:v>26.6580825997917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3068754</x:v>
      </x:c>
      <x:c r="B1433" s="1">
        <x:v>43742.5681657407</x:v>
      </x:c>
      <x:c r="C1433" s="6">
        <x:v>71.55518629</x:v>
      </x:c>
      <x:c r="D1433" s="13" t="s">
        <x:v>68</x:v>
      </x:c>
      <x:c r="E1433">
        <x:v>6</x:v>
      </x:c>
      <x:c r="F1433" s="14" t="s">
        <x:v>63</x:v>
      </x:c>
      <x:c r="G1433" s="15">
        <x:v>43742.4683017708</x:v>
      </x:c>
      <x:c r="H1433" t="s">
        <x:v>69</x:v>
      </x:c>
      <x:c r="I1433" s="6">
        <x:v>122.297242162335</x:v>
      </x:c>
      <x:c r="J1433" t="s">
        <x:v>66</x:v>
      </x:c>
      <x:c r="K1433" s="6">
        <x:v>26.6538257660327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3068764</x:v>
      </x:c>
      <x:c r="B1434" s="1">
        <x:v>43742.568200463</x:v>
      </x:c>
      <x:c r="C1434" s="6">
        <x:v>71.605202515</x:v>
      </x:c>
      <x:c r="D1434" s="13" t="s">
        <x:v>68</x:v>
      </x:c>
      <x:c r="E1434">
        <x:v>6</x:v>
      </x:c>
      <x:c r="F1434" s="14" t="s">
        <x:v>63</x:v>
      </x:c>
      <x:c r="G1434" s="15">
        <x:v>43742.4683017708</x:v>
      </x:c>
      <x:c r="H1434" t="s">
        <x:v>69</x:v>
      </x:c>
      <x:c r="I1434" s="6">
        <x:v>122.262272882682</x:v>
      </x:c>
      <x:c r="J1434" t="s">
        <x:v>66</x:v>
      </x:c>
      <x:c r="K1434" s="6">
        <x:v>26.6746902986006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3068774</x:v>
      </x:c>
      <x:c r="B1435" s="1">
        <x:v>43742.5682352199</x:v>
      </x:c>
      <x:c r="C1435" s="6">
        <x:v>71.6552658433333</x:v>
      </x:c>
      <x:c r="D1435" s="13" t="s">
        <x:v>68</x:v>
      </x:c>
      <x:c r="E1435">
        <x:v>6</x:v>
      </x:c>
      <x:c r="F1435" s="14" t="s">
        <x:v>63</x:v>
      </x:c>
      <x:c r="G1435" s="15">
        <x:v>43742.4683017708</x:v>
      </x:c>
      <x:c r="H1435" t="s">
        <x:v>69</x:v>
      </x:c>
      <x:c r="I1435" s="6">
        <x:v>122.264565613744</x:v>
      </x:c>
      <x:c r="J1435" t="s">
        <x:v>66</x:v>
      </x:c>
      <x:c r="K1435" s="6">
        <x:v>26.6627591276078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3068784</x:v>
      </x:c>
      <x:c r="B1436" s="1">
        <x:v>43742.5682699884</x:v>
      </x:c>
      <x:c r="C1436" s="6">
        <x:v>71.70528036</x:v>
      </x:c>
      <x:c r="D1436" s="13" t="s">
        <x:v>68</x:v>
      </x:c>
      <x:c r="E1436">
        <x:v>6</x:v>
      </x:c>
      <x:c r="F1436" s="14" t="s">
        <x:v>63</x:v>
      </x:c>
      <x:c r="G1436" s="15">
        <x:v>43742.4683017708</x:v>
      </x:c>
      <x:c r="H1436" t="s">
        <x:v>69</x:v>
      </x:c>
      <x:c r="I1436" s="6">
        <x:v>122.372607922176</x:v>
      </x:c>
      <x:c r="J1436" t="s">
        <x:v>66</x:v>
      </x:c>
      <x:c r="K1436" s="6">
        <x:v>26.6596114639378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3068794</x:v>
      </x:c>
      <x:c r="B1437" s="1">
        <x:v>43742.5683046296</x:v>
      </x:c>
      <x:c r="C1437" s="6">
        <x:v>71.7551673266667</x:v>
      </x:c>
      <x:c r="D1437" s="13" t="s">
        <x:v>68</x:v>
      </x:c>
      <x:c r="E1437">
        <x:v>6</x:v>
      </x:c>
      <x:c r="F1437" s="14" t="s">
        <x:v>63</x:v>
      </x:c>
      <x:c r="G1437" s="15">
        <x:v>43742.4683017708</x:v>
      </x:c>
      <x:c r="H1437" t="s">
        <x:v>69</x:v>
      </x:c>
      <x:c r="I1437" s="6">
        <x:v>122.338984701275</x:v>
      </x:c>
      <x:c r="J1437" t="s">
        <x:v>66</x:v>
      </x:c>
      <x:c r="K1437" s="6">
        <x:v>26.6612602397781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3068804</x:v>
      </x:c>
      <x:c r="B1438" s="1">
        <x:v>43742.5683392361</x:v>
      </x:c>
      <x:c r="C1438" s="6">
        <x:v>71.8050479033333</x:v>
      </x:c>
      <x:c r="D1438" s="13" t="s">
        <x:v>68</x:v>
      </x:c>
      <x:c r="E1438">
        <x:v>6</x:v>
      </x:c>
      <x:c r="F1438" s="14" t="s">
        <x:v>63</x:v>
      </x:c>
      <x:c r="G1438" s="15">
        <x:v>43742.4683017708</x:v>
      </x:c>
      <x:c r="H1438" t="s">
        <x:v>69</x:v>
      </x:c>
      <x:c r="I1438" s="6">
        <x:v>122.353088583893</x:v>
      </x:c>
      <x:c r="J1438" t="s">
        <x:v>66</x:v>
      </x:c>
      <x:c r="K1438" s="6">
        <x:v>26.6498687141388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3068814</x:v>
      </x:c>
      <x:c r="B1439" s="1">
        <x:v>43742.5683739236</x:v>
      </x:c>
      <x:c r="C1439" s="6">
        <x:v>71.8549796716667</x:v>
      </x:c>
      <x:c r="D1439" s="13" t="s">
        <x:v>68</x:v>
      </x:c>
      <x:c r="E1439">
        <x:v>6</x:v>
      </x:c>
      <x:c r="F1439" s="14" t="s">
        <x:v>63</x:v>
      </x:c>
      <x:c r="G1439" s="15">
        <x:v>43742.4683017708</x:v>
      </x:c>
      <x:c r="H1439" t="s">
        <x:v>69</x:v>
      </x:c>
      <x:c r="I1439" s="6">
        <x:v>122.43562716212</x:v>
      </x:c>
      <x:c r="J1439" t="s">
        <x:v>66</x:v>
      </x:c>
      <x:c r="K1439" s="6">
        <x:v>26.6687846634377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3068824</x:v>
      </x:c>
      <x:c r="B1440" s="1">
        <x:v>43742.5684087963</x:v>
      </x:c>
      <x:c r="C1440" s="6">
        <x:v>71.90517297</x:v>
      </x:c>
      <x:c r="D1440" s="13" t="s">
        <x:v>68</x:v>
      </x:c>
      <x:c r="E1440">
        <x:v>6</x:v>
      </x:c>
      <x:c r="F1440" s="14" t="s">
        <x:v>63</x:v>
      </x:c>
      <x:c r="G1440" s="15">
        <x:v>43742.4683017708</x:v>
      </x:c>
      <x:c r="H1440" t="s">
        <x:v>69</x:v>
      </x:c>
      <x:c r="I1440" s="6">
        <x:v>122.419187297164</x:v>
      </x:c>
      <x:c r="J1440" t="s">
        <x:v>66</x:v>
      </x:c>
      <x:c r="K1440" s="6">
        <x:v>26.669504131125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3068834</x:v>
      </x:c>
      <x:c r="B1441" s="1">
        <x:v>43742.5684435185</x:v>
      </x:c>
      <x:c r="C1441" s="6">
        <x:v>71.9551817083333</x:v>
      </x:c>
      <x:c r="D1441" s="13" t="s">
        <x:v>68</x:v>
      </x:c>
      <x:c r="E1441">
        <x:v>6</x:v>
      </x:c>
      <x:c r="F1441" s="14" t="s">
        <x:v>63</x:v>
      </x:c>
      <x:c r="G1441" s="15">
        <x:v>43742.4683017708</x:v>
      </x:c>
      <x:c r="H1441" t="s">
        <x:v>69</x:v>
      </x:c>
      <x:c r="I1441" s="6">
        <x:v>122.43543651876</x:v>
      </x:c>
      <x:c r="J1441" t="s">
        <x:v>66</x:v>
      </x:c>
      <x:c r="K1441" s="6">
        <x:v>26.6650674161751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3068844</x:v>
      </x:c>
      <x:c r="B1442" s="1">
        <x:v>43742.568478206</x:v>
      </x:c>
      <x:c r="C1442" s="6">
        <x:v>72.0051286366667</x:v>
      </x:c>
      <x:c r="D1442" s="13" t="s">
        <x:v>68</x:v>
      </x:c>
      <x:c r="E1442">
        <x:v>6</x:v>
      </x:c>
      <x:c r="F1442" s="14" t="s">
        <x:v>63</x:v>
      </x:c>
      <x:c r="G1442" s="15">
        <x:v>43742.4683017708</x:v>
      </x:c>
      <x:c r="H1442" t="s">
        <x:v>69</x:v>
      </x:c>
      <x:c r="I1442" s="6">
        <x:v>122.499131987001</x:v>
      </x:c>
      <x:c r="J1442" t="s">
        <x:v>66</x:v>
      </x:c>
      <x:c r="K1442" s="6">
        <x:v>26.6627591276078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3068854</x:v>
      </x:c>
      <x:c r="B1443" s="1">
        <x:v>43742.5685128472</x:v>
      </x:c>
      <x:c r="C1443" s="6">
        <x:v>72.0550217783333</x:v>
      </x:c>
      <x:c r="D1443" s="13" t="s">
        <x:v>68</x:v>
      </x:c>
      <x:c r="E1443">
        <x:v>6</x:v>
      </x:c>
      <x:c r="F1443" s="14" t="s">
        <x:v>63</x:v>
      </x:c>
      <x:c r="G1443" s="15">
        <x:v>43742.4683017708</x:v>
      </x:c>
      <x:c r="H1443" t="s">
        <x:v>69</x:v>
      </x:c>
      <x:c r="I1443" s="6">
        <x:v>122.462915563964</x:v>
      </x:c>
      <x:c r="J1443" t="s">
        <x:v>66</x:v>
      </x:c>
      <x:c r="K1443" s="6">
        <x:v>26.6537957883488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3068864</x:v>
      </x:c>
      <x:c r="B1444" s="1">
        <x:v>43742.5685479977</x:v>
      </x:c>
      <x:c r="C1444" s="6">
        <x:v>72.10565394</x:v>
      </x:c>
      <x:c r="D1444" s="13" t="s">
        <x:v>68</x:v>
      </x:c>
      <x:c r="E1444">
        <x:v>6</x:v>
      </x:c>
      <x:c r="F1444" s="14" t="s">
        <x:v>63</x:v>
      </x:c>
      <x:c r="G1444" s="15">
        <x:v>43742.4683017708</x:v>
      </x:c>
      <x:c r="H1444" t="s">
        <x:v>69</x:v>
      </x:c>
      <x:c r="I1444" s="6">
        <x:v>122.54965126265</x:v>
      </x:c>
      <x:c r="J1444" t="s">
        <x:v>66</x:v>
      </x:c>
      <x:c r="K1444" s="6">
        <x:v>26.6678253734267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3068874</x:v>
      </x:c>
      <x:c r="B1445" s="1">
        <x:v>43742.5685827199</x:v>
      </x:c>
      <x:c r="C1445" s="6">
        <x:v>72.1556660216667</x:v>
      </x:c>
      <x:c r="D1445" s="13" t="s">
        <x:v>68</x:v>
      </x:c>
      <x:c r="E1445">
        <x:v>6</x:v>
      </x:c>
      <x:c r="F1445" s="14" t="s">
        <x:v>63</x:v>
      </x:c>
      <x:c r="G1445" s="15">
        <x:v>43742.4683017708</x:v>
      </x:c>
      <x:c r="H1445" t="s">
        <x:v>69</x:v>
      </x:c>
      <x:c r="I1445" s="6">
        <x:v>122.530499523331</x:v>
      </x:c>
      <x:c r="J1445" t="s">
        <x:v>66</x:v>
      </x:c>
      <x:c r="K1445" s="6">
        <x:v>26.6617398838107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3068884</x:v>
      </x:c>
      <x:c r="B1446" s="1">
        <x:v>43742.5686173958</x:v>
      </x:c>
      <x:c r="C1446" s="6">
        <x:v>72.2055856983333</x:v>
      </x:c>
      <x:c r="D1446" s="13" t="s">
        <x:v>68</x:v>
      </x:c>
      <x:c r="E1446">
        <x:v>6</x:v>
      </x:c>
      <x:c r="F1446" s="14" t="s">
        <x:v>63</x:v>
      </x:c>
      <x:c r="G1446" s="15">
        <x:v>43742.4683017708</x:v>
      </x:c>
      <x:c r="H1446" t="s">
        <x:v>69</x:v>
      </x:c>
      <x:c r="I1446" s="6">
        <x:v>122.658000513293</x:v>
      </x:c>
      <x:c r="J1446" t="s">
        <x:v>66</x:v>
      </x:c>
      <x:c r="K1446" s="6">
        <x:v>26.6458217340728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3068894</x:v>
      </x:c>
      <x:c r="B1447" s="1">
        <x:v>43742.5686520486</x:v>
      </x:c>
      <x:c r="C1447" s="6">
        <x:v>72.2554790233333</x:v>
      </x:c>
      <x:c r="D1447" s="13" t="s">
        <x:v>68</x:v>
      </x:c>
      <x:c r="E1447">
        <x:v>6</x:v>
      </x:c>
      <x:c r="F1447" s="14" t="s">
        <x:v>63</x:v>
      </x:c>
      <x:c r="G1447" s="15">
        <x:v>43742.4683017708</x:v>
      </x:c>
      <x:c r="H1447" t="s">
        <x:v>69</x:v>
      </x:c>
      <x:c r="I1447" s="6">
        <x:v>122.573670183222</x:v>
      </x:c>
      <x:c r="J1447" t="s">
        <x:v>66</x:v>
      </x:c>
      <x:c r="K1447" s="6">
        <x:v>26.6688146412548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3068904</x:v>
      </x:c>
      <x:c r="B1448" s="1">
        <x:v>43742.5686867245</x:v>
      </x:c>
      <x:c r="C1448" s="6">
        <x:v>72.3054160116667</x:v>
      </x:c>
      <x:c r="D1448" s="13" t="s">
        <x:v>68</x:v>
      </x:c>
      <x:c r="E1448">
        <x:v>6</x:v>
      </x:c>
      <x:c r="F1448" s="14" t="s">
        <x:v>63</x:v>
      </x:c>
      <x:c r="G1448" s="15">
        <x:v>43742.4683017708</x:v>
      </x:c>
      <x:c r="H1448" t="s">
        <x:v>69</x:v>
      </x:c>
      <x:c r="I1448" s="6">
        <x:v>122.636413940876</x:v>
      </x:c>
      <x:c r="J1448" t="s">
        <x:v>66</x:v>
      </x:c>
      <x:c r="K1448" s="6">
        <x:v>26.6743305641812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3068914</x:v>
      </x:c>
      <x:c r="B1449" s="1">
        <x:v>43742.568721412</x:v>
      </x:c>
      <x:c r="C1449" s="6">
        <x:v>72.35535275</x:v>
      </x:c>
      <x:c r="D1449" s="13" t="s">
        <x:v>68</x:v>
      </x:c>
      <x:c r="E1449">
        <x:v>6</x:v>
      </x:c>
      <x:c r="F1449" s="14" t="s">
        <x:v>63</x:v>
      </x:c>
      <x:c r="G1449" s="15">
        <x:v>43742.4683017708</x:v>
      </x:c>
      <x:c r="H1449" t="s">
        <x:v>69</x:v>
      </x:c>
      <x:c r="I1449" s="6">
        <x:v>122.608384733141</x:v>
      </x:c>
      <x:c r="J1449" t="s">
        <x:v>66</x:v>
      </x:c>
      <x:c r="K1449" s="6">
        <x:v>26.6631188607871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3068924</x:v>
      </x:c>
      <x:c r="B1450" s="1">
        <x:v>43742.5687560532</x:v>
      </x:c>
      <x:c r="C1450" s="6">
        <x:v>72.4052442983333</x:v>
      </x:c>
      <x:c r="D1450" s="13" t="s">
        <x:v>68</x:v>
      </x:c>
      <x:c r="E1450">
        <x:v>6</x:v>
      </x:c>
      <x:c r="F1450" s="14" t="s">
        <x:v>63</x:v>
      </x:c>
      <x:c r="G1450" s="15">
        <x:v>43742.4683017708</x:v>
      </x:c>
      <x:c r="H1450" t="s">
        <x:v>69</x:v>
      </x:c>
      <x:c r="I1450" s="6">
        <x:v>122.72728357168</x:v>
      </x:c>
      <x:c r="J1450" t="s">
        <x:v>66</x:v>
      </x:c>
      <x:c r="K1450" s="6">
        <x:v>26.6495689376707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3068934</x:v>
      </x:c>
      <x:c r="B1451" s="1">
        <x:v>43742.5687907407</x:v>
      </x:c>
      <x:c r="C1451" s="6">
        <x:v>72.455183355</x:v>
      </x:c>
      <x:c r="D1451" s="13" t="s">
        <x:v>68</x:v>
      </x:c>
      <x:c r="E1451">
        <x:v>6</x:v>
      </x:c>
      <x:c r="F1451" s="14" t="s">
        <x:v>63</x:v>
      </x:c>
      <x:c r="G1451" s="15">
        <x:v>43742.4683017708</x:v>
      </x:c>
      <x:c r="H1451" t="s">
        <x:v>69</x:v>
      </x:c>
      <x:c r="I1451" s="6">
        <x:v>122.761758620783</x:v>
      </x:c>
      <x:c r="J1451" t="s">
        <x:v>66</x:v>
      </x:c>
      <x:c r="K1451" s="6">
        <x:v>26.6552646951495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3068944</x:v>
      </x:c>
      <x:c r="B1452" s="1">
        <x:v>43742.5688253819</x:v>
      </x:c>
      <x:c r="C1452" s="6">
        <x:v>72.5050868766667</x:v>
      </x:c>
      <x:c r="D1452" s="13" t="s">
        <x:v>68</x:v>
      </x:c>
      <x:c r="E1452">
        <x:v>6</x:v>
      </x:c>
      <x:c r="F1452" s="14" t="s">
        <x:v>63</x:v>
      </x:c>
      <x:c r="G1452" s="15">
        <x:v>43742.4683017708</x:v>
      </x:c>
      <x:c r="H1452" t="s">
        <x:v>69</x:v>
      </x:c>
      <x:c r="I1452" s="6">
        <x:v>122.729861036539</x:v>
      </x:c>
      <x:c r="J1452" t="s">
        <x:v>66</x:v>
      </x:c>
      <x:c r="K1452" s="6">
        <x:v>26.6601810409543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3068954</x:v>
      </x:c>
      <x:c r="B1453" s="1">
        <x:v>43742.5688601042</x:v>
      </x:c>
      <x:c r="C1453" s="6">
        <x:v>72.55505567</x:v>
      </x:c>
      <x:c r="D1453" s="13" t="s">
        <x:v>68</x:v>
      </x:c>
      <x:c r="E1453">
        <x:v>6</x:v>
      </x:c>
      <x:c r="F1453" s="14" t="s">
        <x:v>63</x:v>
      </x:c>
      <x:c r="G1453" s="15">
        <x:v>43742.4683017708</x:v>
      </x:c>
      <x:c r="H1453" t="s">
        <x:v>69</x:v>
      </x:c>
      <x:c r="I1453" s="6">
        <x:v>122.81120408235</x:v>
      </x:c>
      <x:c r="J1453" t="s">
        <x:v>66</x:v>
      </x:c>
      <x:c r="K1453" s="6">
        <x:v>26.6606606848331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3068964</x:v>
      </x:c>
      <x:c r="B1454" s="1">
        <x:v>43742.5688947569</x:v>
      </x:c>
      <x:c r="C1454" s="6">
        <x:v>72.6049827616667</x:v>
      </x:c>
      <x:c r="D1454" s="13" t="s">
        <x:v>68</x:v>
      </x:c>
      <x:c r="E1454">
        <x:v>6</x:v>
      </x:c>
      <x:c r="F1454" s="14" t="s">
        <x:v>63</x:v>
      </x:c>
      <x:c r="G1454" s="15">
        <x:v>43742.4683017708</x:v>
      </x:c>
      <x:c r="H1454" t="s">
        <x:v>69</x:v>
      </x:c>
      <x:c r="I1454" s="6">
        <x:v>122.894138115982</x:v>
      </x:c>
      <x:c r="J1454" t="s">
        <x:v>66</x:v>
      </x:c>
      <x:c r="K1454" s="6">
        <x:v>26.6644978383292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3068974</x:v>
      </x:c>
      <x:c r="B1455" s="1">
        <x:v>43742.5689299768</x:v>
      </x:c>
      <x:c r="C1455" s="6">
        <x:v>72.655707205</x:v>
      </x:c>
      <x:c r="D1455" s="13" t="s">
        <x:v>68</x:v>
      </x:c>
      <x:c r="E1455">
        <x:v>6</x:v>
      </x:c>
      <x:c r="F1455" s="14" t="s">
        <x:v>63</x:v>
      </x:c>
      <x:c r="G1455" s="15">
        <x:v>43742.4683017708</x:v>
      </x:c>
      <x:c r="H1455" t="s">
        <x:v>69</x:v>
      </x:c>
      <x:c r="I1455" s="6">
        <x:v>122.888239769093</x:v>
      </x:c>
      <x:c r="J1455" t="s">
        <x:v>66</x:v>
      </x:c>
      <x:c r="K1455" s="6">
        <x:v>26.6547850520424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3068984</x:v>
      </x:c>
      <x:c r="B1456" s="1">
        <x:v>43742.5689645833</x:v>
      </x:c>
      <x:c r="C1456" s="6">
        <x:v>72.70553756</x:v>
      </x:c>
      <x:c r="D1456" s="13" t="s">
        <x:v>68</x:v>
      </x:c>
      <x:c r="E1456">
        <x:v>6</x:v>
      </x:c>
      <x:c r="F1456" s="14" t="s">
        <x:v>63</x:v>
      </x:c>
      <x:c r="G1456" s="15">
        <x:v>43742.4683017708</x:v>
      </x:c>
      <x:c r="H1456" t="s">
        <x:v>69</x:v>
      </x:c>
      <x:c r="I1456" s="6">
        <x:v>123.053129361967</x:v>
      </x:c>
      <x:c r="J1456" t="s">
        <x:v>66</x:v>
      </x:c>
      <x:c r="K1456" s="6">
        <x:v>26.6514575298693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3068994</x:v>
      </x:c>
      <x:c r="B1457" s="1">
        <x:v>43742.5689993056</x:v>
      </x:c>
      <x:c r="C1457" s="6">
        <x:v>72.7555131316667</x:v>
      </x:c>
      <x:c r="D1457" s="13" t="s">
        <x:v>68</x:v>
      </x:c>
      <x:c r="E1457">
        <x:v>6</x:v>
      </x:c>
      <x:c r="F1457" s="14" t="s">
        <x:v>63</x:v>
      </x:c>
      <x:c r="G1457" s="15">
        <x:v>43742.4683017708</x:v>
      </x:c>
      <x:c r="H1457" t="s">
        <x:v>69</x:v>
      </x:c>
      <x:c r="I1457" s="6">
        <x:v>122.891290422705</x:v>
      </x:c>
      <x:c r="J1457" t="s">
        <x:v>66</x:v>
      </x:c>
      <x:c r="K1457" s="6">
        <x:v>26.6615000617853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3069004</x:v>
      </x:c>
      <x:c r="B1458" s="1">
        <x:v>43742.5690339931</x:v>
      </x:c>
      <x:c r="C1458" s="6">
        <x:v>72.8054951833333</x:v>
      </x:c>
      <x:c r="D1458" s="13" t="s">
        <x:v>68</x:v>
      </x:c>
      <x:c r="E1458">
        <x:v>6</x:v>
      </x:c>
      <x:c r="F1458" s="14" t="s">
        <x:v>63</x:v>
      </x:c>
      <x:c r="G1458" s="15">
        <x:v>43742.4683017708</x:v>
      </x:c>
      <x:c r="H1458" t="s">
        <x:v>69</x:v>
      </x:c>
      <x:c r="I1458" s="6">
        <x:v>122.981600790913</x:v>
      </x:c>
      <x:c r="J1458" t="s">
        <x:v>66</x:v>
      </x:c>
      <x:c r="K1458" s="6">
        <x:v>26.6558042937277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3069014</x:v>
      </x:c>
      <x:c r="B1459" s="1">
        <x:v>43742.569068669</x:v>
      </x:c>
      <x:c r="C1459" s="6">
        <x:v>72.8554043566667</x:v>
      </x:c>
      <x:c r="D1459" s="13" t="s">
        <x:v>68</x:v>
      </x:c>
      <x:c r="E1459">
        <x:v>6</x:v>
      </x:c>
      <x:c r="F1459" s="14" t="s">
        <x:v>63</x:v>
      </x:c>
      <x:c r="G1459" s="15">
        <x:v>43742.4683017708</x:v>
      </x:c>
      <x:c r="H1459" t="s">
        <x:v>69</x:v>
      </x:c>
      <x:c r="I1459" s="6">
        <x:v>122.989084549818</x:v>
      </x:c>
      <x:c r="J1459" t="s">
        <x:v>66</x:v>
      </x:c>
      <x:c r="K1459" s="6">
        <x:v>26.657543000847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3069024</x:v>
      </x:c>
      <x:c r="B1460" s="1">
        <x:v>43742.5691033218</x:v>
      </x:c>
      <x:c r="C1460" s="6">
        <x:v>72.9053333683333</x:v>
      </x:c>
      <x:c r="D1460" s="13" t="s">
        <x:v>68</x:v>
      </x:c>
      <x:c r="E1460">
        <x:v>6</x:v>
      </x:c>
      <x:c r="F1460" s="14" t="s">
        <x:v>63</x:v>
      </x:c>
      <x:c r="G1460" s="15">
        <x:v>43742.4683017708</x:v>
      </x:c>
      <x:c r="H1460" t="s">
        <x:v>69</x:v>
      </x:c>
      <x:c r="I1460" s="6">
        <x:v>123.026086629548</x:v>
      </x:c>
      <x:c r="J1460" t="s">
        <x:v>66</x:v>
      </x:c>
      <x:c r="K1460" s="6">
        <x:v>26.662579261033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3069034</x:v>
      </x:c>
      <x:c r="B1461" s="1">
        <x:v>43742.5691379977</x:v>
      </x:c>
      <x:c r="C1461" s="6">
        <x:v>72.955222685</x:v>
      </x:c>
      <x:c r="D1461" s="13" t="s">
        <x:v>68</x:v>
      </x:c>
      <x:c r="E1461">
        <x:v>6</x:v>
      </x:c>
      <x:c r="F1461" s="14" t="s">
        <x:v>63</x:v>
      </x:c>
      <x:c r="G1461" s="15">
        <x:v>43742.4683017708</x:v>
      </x:c>
      <x:c r="H1461" t="s">
        <x:v>69</x:v>
      </x:c>
      <x:c r="I1461" s="6">
        <x:v>123.062384486223</x:v>
      </x:c>
      <x:c r="J1461" t="s">
        <x:v>66</x:v>
      </x:c>
      <x:c r="K1461" s="6">
        <x:v>26.6527165919256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3069044</x:v>
      </x:c>
      <x:c r="B1462" s="1">
        <x:v>43742.5691726852</x:v>
      </x:c>
      <x:c r="C1462" s="6">
        <x:v>73.0051953833333</x:v>
      </x:c>
      <x:c r="D1462" s="13" t="s">
        <x:v>68</x:v>
      </x:c>
      <x:c r="E1462">
        <x:v>6</x:v>
      </x:c>
      <x:c r="F1462" s="14" t="s">
        <x:v>63</x:v>
      </x:c>
      <x:c r="G1462" s="15">
        <x:v>43742.4683017708</x:v>
      </x:c>
      <x:c r="H1462" t="s">
        <x:v>69</x:v>
      </x:c>
      <x:c r="I1462" s="6">
        <x:v>123.025865995578</x:v>
      </x:c>
      <x:c r="J1462" t="s">
        <x:v>66</x:v>
      </x:c>
      <x:c r="K1462" s="6">
        <x:v>26.6626392165567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3069054</x:v>
      </x:c>
      <x:c r="B1463" s="1">
        <x:v>43742.5692073264</x:v>
      </x:c>
      <x:c r="C1463" s="6">
        <x:v>73.0550959083333</x:v>
      </x:c>
      <x:c r="D1463" s="13" t="s">
        <x:v>68</x:v>
      </x:c>
      <x:c r="E1463">
        <x:v>6</x:v>
      </x:c>
      <x:c r="F1463" s="14" t="s">
        <x:v>63</x:v>
      </x:c>
      <x:c r="G1463" s="15">
        <x:v>43742.4683017708</x:v>
      </x:c>
      <x:c r="H1463" t="s">
        <x:v>69</x:v>
      </x:c>
      <x:c r="I1463" s="6">
        <x:v>123.071530240497</x:v>
      </x:c>
      <x:c r="J1463" t="s">
        <x:v>66</x:v>
      </x:c>
      <x:c r="K1463" s="6">
        <x:v>26.6540056321383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3069064</x:v>
      </x:c>
      <x:c r="B1464" s="1">
        <x:v>43742.5692419792</x:v>
      </x:c>
      <x:c r="C1464" s="6">
        <x:v>73.104942535</x:v>
      </x:c>
      <x:c r="D1464" s="13" t="s">
        <x:v>68</x:v>
      </x:c>
      <x:c r="E1464">
        <x:v>6</x:v>
      </x:c>
      <x:c r="F1464" s="14" t="s">
        <x:v>63</x:v>
      </x:c>
      <x:c r="G1464" s="15">
        <x:v>43742.4683017708</x:v>
      </x:c>
      <x:c r="H1464" t="s">
        <x:v>69</x:v>
      </x:c>
      <x:c r="I1464" s="6">
        <x:v>123.09235078638</x:v>
      </x:c>
      <x:c r="J1464" t="s">
        <x:v>66</x:v>
      </x:c>
      <x:c r="K1464" s="6">
        <x:v>26.6596714194084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3069074</x:v>
      </x:c>
      <x:c r="B1465" s="1">
        <x:v>43742.5692766204</x:v>
      </x:c>
      <x:c r="C1465" s="6">
        <x:v>73.15487996</x:v>
      </x:c>
      <x:c r="D1465" s="13" t="s">
        <x:v>68</x:v>
      </x:c>
      <x:c r="E1465">
        <x:v>6</x:v>
      </x:c>
      <x:c r="F1465" s="14" t="s">
        <x:v>63</x:v>
      </x:c>
      <x:c r="G1465" s="15">
        <x:v>43742.4683017708</x:v>
      </x:c>
      <x:c r="H1465" t="s">
        <x:v>69</x:v>
      </x:c>
      <x:c r="I1465" s="6">
        <x:v>123.131669154501</x:v>
      </x:c>
      <x:c r="J1465" t="s">
        <x:v>66</x:v>
      </x:c>
      <x:c r="K1465" s="6">
        <x:v>26.6414450055668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3069084</x:v>
      </x:c>
      <x:c r="B1466" s="1">
        <x:v>43742.5693118866</x:v>
      </x:c>
      <x:c r="C1466" s="6">
        <x:v>73.2056116116667</x:v>
      </x:c>
      <x:c r="D1466" s="13" t="s">
        <x:v>68</x:v>
      </x:c>
      <x:c r="E1466">
        <x:v>6</x:v>
      </x:c>
      <x:c r="F1466" s="14" t="s">
        <x:v>63</x:v>
      </x:c>
      <x:c r="G1466" s="15">
        <x:v>43742.4683017708</x:v>
      </x:c>
      <x:c r="H1466" t="s">
        <x:v>69</x:v>
      </x:c>
      <x:c r="I1466" s="6">
        <x:v>123.14407949779</x:v>
      </x:c>
      <x:c r="J1466" t="s">
        <x:v>66</x:v>
      </x:c>
      <x:c r="K1466" s="6">
        <x:v>26.6607206403232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3069094</x:v>
      </x:c>
      <x:c r="B1467" s="1">
        <x:v>43742.5693464931</x:v>
      </x:c>
      <x:c r="C1467" s="6">
        <x:v>73.2554774683333</x:v>
      </x:c>
      <x:c r="D1467" s="13" t="s">
        <x:v>68</x:v>
      </x:c>
      <x:c r="E1467">
        <x:v>6</x:v>
      </x:c>
      <x:c r="F1467" s="14" t="s">
        <x:v>63</x:v>
      </x:c>
      <x:c r="G1467" s="15">
        <x:v>43742.4683017708</x:v>
      </x:c>
      <x:c r="H1467" t="s">
        <x:v>69</x:v>
      </x:c>
      <x:c r="I1467" s="6">
        <x:v>123.173874742903</x:v>
      </x:c>
      <x:c r="J1467" t="s">
        <x:v>66</x:v>
      </x:c>
      <x:c r="K1467" s="6">
        <x:v>26.6601810409543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3069104</x:v>
      </x:c>
      <x:c r="B1468" s="1">
        <x:v>43742.5693811343</x:v>
      </x:c>
      <x:c r="C1468" s="6">
        <x:v>73.30533475</x:v>
      </x:c>
      <x:c r="D1468" s="13" t="s">
        <x:v>68</x:v>
      </x:c>
      <x:c r="E1468">
        <x:v>6</x:v>
      </x:c>
      <x:c r="F1468" s="14" t="s">
        <x:v>63</x:v>
      </x:c>
      <x:c r="G1468" s="15">
        <x:v>43742.4683017708</x:v>
      </x:c>
      <x:c r="H1468" t="s">
        <x:v>69</x:v>
      </x:c>
      <x:c r="I1468" s="6">
        <x:v>123.11782538301</x:v>
      </x:c>
      <x:c r="J1468" t="s">
        <x:v>66</x:v>
      </x:c>
      <x:c r="K1468" s="6">
        <x:v>26.6603009519176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3069114</x:v>
      </x:c>
      <x:c r="B1469" s="1">
        <x:v>43742.5694158218</x:v>
      </x:c>
      <x:c r="C1469" s="6">
        <x:v>73.3552955216667</x:v>
      </x:c>
      <x:c r="D1469" s="13" t="s">
        <x:v>68</x:v>
      </x:c>
      <x:c r="E1469">
        <x:v>6</x:v>
      </x:c>
      <x:c r="F1469" s="14" t="s">
        <x:v>63</x:v>
      </x:c>
      <x:c r="G1469" s="15">
        <x:v>43742.4683017708</x:v>
      </x:c>
      <x:c r="H1469" t="s">
        <x:v>69</x:v>
      </x:c>
      <x:c r="I1469" s="6">
        <x:v>123.200042630987</x:v>
      </x:c>
      <x:c r="J1469" t="s">
        <x:v>66</x:v>
      </x:c>
      <x:c r="K1469" s="6">
        <x:v>26.6568535134329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3069124</x:v>
      </x:c>
      <x:c r="B1470" s="1">
        <x:v>43742.5694505787</x:v>
      </x:c>
      <x:c r="C1470" s="6">
        <x:v>73.405335855</x:v>
      </x:c>
      <x:c r="D1470" s="13" t="s">
        <x:v>68</x:v>
      </x:c>
      <x:c r="E1470">
        <x:v>6</x:v>
      </x:c>
      <x:c r="F1470" s="14" t="s">
        <x:v>63</x:v>
      </x:c>
      <x:c r="G1470" s="15">
        <x:v>43742.4683017708</x:v>
      </x:c>
      <x:c r="H1470" t="s">
        <x:v>69</x:v>
      </x:c>
      <x:c r="I1470" s="6">
        <x:v>123.196536165699</x:v>
      </x:c>
      <x:c r="J1470" t="s">
        <x:v>66</x:v>
      </x:c>
      <x:c r="K1470" s="6">
        <x:v>26.6464812416029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3069134</x:v>
      </x:c>
      <x:c r="B1471" s="1">
        <x:v>43742.5694852662</x:v>
      </x:c>
      <x:c r="C1471" s="6">
        <x:v>73.45528366</x:v>
      </x:c>
      <x:c r="D1471" s="13" t="s">
        <x:v>68</x:v>
      </x:c>
      <x:c r="E1471">
        <x:v>6</x:v>
      </x:c>
      <x:c r="F1471" s="14" t="s">
        <x:v>63</x:v>
      </x:c>
      <x:c r="G1471" s="15">
        <x:v>43742.4683017708</x:v>
      </x:c>
      <x:c r="H1471" t="s">
        <x:v>69</x:v>
      </x:c>
      <x:c r="I1471" s="6">
        <x:v>123.23390555395</x:v>
      </x:c>
      <x:c r="J1471" t="s">
        <x:v>66</x:v>
      </x:c>
      <x:c r="K1471" s="6">
        <x:v>26.6703135324574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3069144</x:v>
      </x:c>
      <x:c r="B1472" s="1">
        <x:v>43742.5695199074</x:v>
      </x:c>
      <x:c r="C1472" s="6">
        <x:v>73.50519884</x:v>
      </x:c>
      <x:c r="D1472" s="13" t="s">
        <x:v>68</x:v>
      </x:c>
      <x:c r="E1472">
        <x:v>6</x:v>
      </x:c>
      <x:c r="F1472" s="14" t="s">
        <x:v>63</x:v>
      </x:c>
      <x:c r="G1472" s="15">
        <x:v>43742.4683017708</x:v>
      </x:c>
      <x:c r="H1472" t="s">
        <x:v>69</x:v>
      </x:c>
      <x:c r="I1472" s="6">
        <x:v>123.172638699021</x:v>
      </x:c>
      <x:c r="J1472" t="s">
        <x:v>66</x:v>
      </x:c>
      <x:c r="K1472" s="6">
        <x:v>26.6680651959045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3069154</x:v>
      </x:c>
      <x:c r="B1473" s="1">
        <x:v>43742.5695547801</x:v>
      </x:c>
      <x:c r="C1473" s="6">
        <x:v>73.55539415</x:v>
      </x:c>
      <x:c r="D1473" s="13" t="s">
        <x:v>68</x:v>
      </x:c>
      <x:c r="E1473">
        <x:v>6</x:v>
      </x:c>
      <x:c r="F1473" s="14" t="s">
        <x:v>63</x:v>
      </x:c>
      <x:c r="G1473" s="15">
        <x:v>43742.4683017708</x:v>
      </x:c>
      <x:c r="H1473" t="s">
        <x:v>69</x:v>
      </x:c>
      <x:c r="I1473" s="6">
        <x:v>123.254469890331</x:v>
      </x:c>
      <x:c r="J1473" t="s">
        <x:v>66</x:v>
      </x:c>
      <x:c r="K1473" s="6">
        <x:v>26.6609604622918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3069164</x:v>
      </x:c>
      <x:c r="B1474" s="1">
        <x:v>43742.5695895023</x:v>
      </x:c>
      <x:c r="C1474" s="6">
        <x:v>73.6054255933333</x:v>
      </x:c>
      <x:c r="D1474" s="13" t="s">
        <x:v>68</x:v>
      </x:c>
      <x:c r="E1474">
        <x:v>6</x:v>
      </x:c>
      <x:c r="F1474" s="14" t="s">
        <x:v>63</x:v>
      </x:c>
      <x:c r="G1474" s="15">
        <x:v>43742.4683017708</x:v>
      </x:c>
      <x:c r="H1474" t="s">
        <x:v>69</x:v>
      </x:c>
      <x:c r="I1474" s="6">
        <x:v>123.225958564606</x:v>
      </x:c>
      <x:c r="J1474" t="s">
        <x:v>66</x:v>
      </x:c>
      <x:c r="K1474" s="6">
        <x:v>26.6686947299872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3069174</x:v>
      </x:c>
      <x:c r="B1475" s="1">
        <x:v>43742.5696241551</x:v>
      </x:c>
      <x:c r="C1475" s="6">
        <x:v>73.6553258566667</x:v>
      </x:c>
      <x:c r="D1475" s="13" t="s">
        <x:v>68</x:v>
      </x:c>
      <x:c r="E1475">
        <x:v>6</x:v>
      </x:c>
      <x:c r="F1475" s="14" t="s">
        <x:v>63</x:v>
      </x:c>
      <x:c r="G1475" s="15">
        <x:v>43742.4683017708</x:v>
      </x:c>
      <x:c r="H1475" t="s">
        <x:v>69</x:v>
      </x:c>
      <x:c r="I1475" s="6">
        <x:v>123.289809191959</x:v>
      </x:c>
      <x:c r="J1475" t="s">
        <x:v>66</x:v>
      </x:c>
      <x:c r="K1475" s="6">
        <x:v>26.6664763723143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3069184</x:v>
      </x:c>
      <x:c r="B1476" s="1">
        <x:v>43742.5696588773</x:v>
      </x:c>
      <x:c r="C1476" s="6">
        <x:v>73.7052920466667</x:v>
      </x:c>
      <x:c r="D1476" s="13" t="s">
        <x:v>68</x:v>
      </x:c>
      <x:c r="E1476">
        <x:v>6</x:v>
      </x:c>
      <x:c r="F1476" s="14" t="s">
        <x:v>63</x:v>
      </x:c>
      <x:c r="G1476" s="15">
        <x:v>43742.4683017708</x:v>
      </x:c>
      <x:c r="H1476" t="s">
        <x:v>69</x:v>
      </x:c>
      <x:c r="I1476" s="6">
        <x:v>123.438437379102</x:v>
      </x:c>
      <x:c r="J1476" t="s">
        <x:v>66</x:v>
      </x:c>
      <x:c r="K1476" s="6">
        <x:v>26.6488494742557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3069194</x:v>
      </x:c>
      <x:c r="B1477" s="1">
        <x:v>43742.5696935532</x:v>
      </x:c>
      <x:c r="C1477" s="6">
        <x:v>73.755243645</x:v>
      </x:c>
      <x:c r="D1477" s="13" t="s">
        <x:v>68</x:v>
      </x:c>
      <x:c r="E1477">
        <x:v>6</x:v>
      </x:c>
      <x:c r="F1477" s="14" t="s">
        <x:v>63</x:v>
      </x:c>
      <x:c r="G1477" s="15">
        <x:v>43742.4683017708</x:v>
      </x:c>
      <x:c r="H1477" t="s">
        <x:v>69</x:v>
      </x:c>
      <x:c r="I1477" s="6">
        <x:v>123.473072786554</x:v>
      </x:c>
      <x:c r="J1477" t="s">
        <x:v>66</x:v>
      </x:c>
      <x:c r="K1477" s="6">
        <x:v>26.6507980213619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3069204</x:v>
      </x:c>
      <x:c r="B1478" s="1">
        <x:v>43742.5697282755</x:v>
      </x:c>
      <x:c r="C1478" s="6">
        <x:v>73.8052192233333</x:v>
      </x:c>
      <x:c r="D1478" s="13" t="s">
        <x:v>68</x:v>
      </x:c>
      <x:c r="E1478">
        <x:v>6</x:v>
      </x:c>
      <x:c r="F1478" s="14" t="s">
        <x:v>63</x:v>
      </x:c>
      <x:c r="G1478" s="15">
        <x:v>43742.4683017708</x:v>
      </x:c>
      <x:c r="H1478" t="s">
        <x:v>69</x:v>
      </x:c>
      <x:c r="I1478" s="6">
        <x:v>123.474503925521</x:v>
      </x:c>
      <x:c r="J1478" t="s">
        <x:v>66</x:v>
      </x:c>
      <x:c r="K1478" s="6">
        <x:v>26.6617398838107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3069214</x:v>
      </x:c>
      <x:c r="B1479" s="1">
        <x:v>43742.5697627662</x:v>
      </x:c>
      <x:c r="C1479" s="6">
        <x:v>73.85492437</x:v>
      </x:c>
      <x:c r="D1479" s="13" t="s">
        <x:v>68</x:v>
      </x:c>
      <x:c r="E1479">
        <x:v>6</x:v>
      </x:c>
      <x:c r="F1479" s="14" t="s">
        <x:v>63</x:v>
      </x:c>
      <x:c r="G1479" s="15">
        <x:v>43742.4683017708</x:v>
      </x:c>
      <x:c r="H1479" t="s">
        <x:v>69</x:v>
      </x:c>
      <x:c r="I1479" s="6">
        <x:v>123.475278918761</x:v>
      </x:c>
      <x:c r="J1479" t="s">
        <x:v>66</x:v>
      </x:c>
      <x:c r="K1479" s="6">
        <x:v>26.6615300395379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3069224</x:v>
      </x:c>
      <x:c r="B1480" s="1">
        <x:v>43742.5697977662</x:v>
      </x:c>
      <x:c r="C1480" s="6">
        <x:v>73.905279275</x:v>
      </x:c>
      <x:c r="D1480" s="13" t="s">
        <x:v>68</x:v>
      </x:c>
      <x:c r="E1480">
        <x:v>6</x:v>
      </x:c>
      <x:c r="F1480" s="14" t="s">
        <x:v>63</x:v>
      </x:c>
      <x:c r="G1480" s="15">
        <x:v>43742.4683017708</x:v>
      </x:c>
      <x:c r="H1480" t="s">
        <x:v>69</x:v>
      </x:c>
      <x:c r="I1480" s="6">
        <x:v>123.558773061754</x:v>
      </x:c>
      <x:c r="J1480" t="s">
        <x:v>66</x:v>
      </x:c>
      <x:c r="K1480" s="6">
        <x:v>26.6653671940276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3069234</x:v>
      </x:c>
      <x:c r="B1481" s="1">
        <x:v>43742.5698324074</x:v>
      </x:c>
      <x:c r="C1481" s="6">
        <x:v>73.9552015666667</x:v>
      </x:c>
      <x:c r="D1481" s="13" t="s">
        <x:v>68</x:v>
      </x:c>
      <x:c r="E1481">
        <x:v>6</x:v>
      </x:c>
      <x:c r="F1481" s="14" t="s">
        <x:v>63</x:v>
      </x:c>
      <x:c r="G1481" s="15">
        <x:v>43742.4683017708</x:v>
      </x:c>
      <x:c r="H1481" t="s">
        <x:v>69</x:v>
      </x:c>
      <x:c r="I1481" s="6">
        <x:v>123.611186515892</x:v>
      </x:c>
      <x:c r="J1481" t="s">
        <x:v>66</x:v>
      </x:c>
      <x:c r="K1481" s="6">
        <x:v>26.6587421097297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3069244</x:v>
      </x:c>
      <x:c r="B1482" s="1">
        <x:v>43742.5698671296</x:v>
      </x:c>
      <x:c r="C1482" s="6">
        <x:v>74.0051987266667</x:v>
      </x:c>
      <x:c r="D1482" s="13" t="s">
        <x:v>68</x:v>
      </x:c>
      <x:c r="E1482">
        <x:v>6</x:v>
      </x:c>
      <x:c r="F1482" s="14" t="s">
        <x:v>63</x:v>
      </x:c>
      <x:c r="G1482" s="15">
        <x:v>43742.4683017708</x:v>
      </x:c>
      <x:c r="H1482" t="s">
        <x:v>69</x:v>
      </x:c>
      <x:c r="I1482" s="6">
        <x:v>123.608416773402</x:v>
      </x:c>
      <x:c r="J1482" t="s">
        <x:v>66</x:v>
      </x:c>
      <x:c r="K1482" s="6">
        <x:v>26.6746003649923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3069254</x:v>
      </x:c>
      <x:c r="B1483" s="1">
        <x:v>43742.5699021991</x:v>
      </x:c>
      <x:c r="C1483" s="6">
        <x:v>74.0557060083333</x:v>
      </x:c>
      <x:c r="D1483" s="13" t="s">
        <x:v>68</x:v>
      </x:c>
      <x:c r="E1483">
        <x:v>6</x:v>
      </x:c>
      <x:c r="F1483" s="14" t="s">
        <x:v>63</x:v>
      </x:c>
      <x:c r="G1483" s="15">
        <x:v>43742.4683017708</x:v>
      </x:c>
      <x:c r="H1483" t="s">
        <x:v>69</x:v>
      </x:c>
      <x:c r="I1483" s="6">
        <x:v>123.624819208934</x:v>
      </x:c>
      <x:c r="J1483" t="s">
        <x:v>66</x:v>
      </x:c>
      <x:c r="K1483" s="6">
        <x:v>26.6550548512814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3069264</x:v>
      </x:c>
      <x:c r="B1484" s="1">
        <x:v>43742.5699368056</x:v>
      </x:c>
      <x:c r="C1484" s="6">
        <x:v>74.1055195083333</x:v>
      </x:c>
      <x:c r="D1484" s="13" t="s">
        <x:v>68</x:v>
      </x:c>
      <x:c r="E1484">
        <x:v>6</x:v>
      </x:c>
      <x:c r="F1484" s="14" t="s">
        <x:v>63</x:v>
      </x:c>
      <x:c r="G1484" s="15">
        <x:v>43742.4683017708</x:v>
      </x:c>
      <x:c r="H1484" t="s">
        <x:v>69</x:v>
      </x:c>
      <x:c r="I1484" s="6">
        <x:v>123.682128406338</x:v>
      </x:c>
      <x:c r="J1484" t="s">
        <x:v>66</x:v>
      </x:c>
      <x:c r="K1484" s="6">
        <x:v>26.6357792490562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3069274</x:v>
      </x:c>
      <x:c r="B1485" s="1">
        <x:v>43742.5699716435</x:v>
      </x:c>
      <x:c r="C1485" s="6">
        <x:v>74.155693045</x:v>
      </x:c>
      <x:c r="D1485" s="13" t="s">
        <x:v>68</x:v>
      </x:c>
      <x:c r="E1485">
        <x:v>6</x:v>
      </x:c>
      <x:c r="F1485" s="14" t="s">
        <x:v>63</x:v>
      </x:c>
      <x:c r="G1485" s="15">
        <x:v>43742.4683017708</x:v>
      </x:c>
      <x:c r="H1485" t="s">
        <x:v>69</x:v>
      </x:c>
      <x:c r="I1485" s="6">
        <x:v>123.545032219013</x:v>
      </x:c>
      <x:c r="J1485" t="s">
        <x:v>66</x:v>
      </x:c>
      <x:c r="K1485" s="6">
        <x:v>26.6766388607052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3069284</x:v>
      </x:c>
      <x:c r="B1486" s="1">
        <x:v>43742.5700063657</x:v>
      </x:c>
      <x:c r="C1486" s="6">
        <x:v>74.2057122583333</x:v>
      </x:c>
      <x:c r="D1486" s="13" t="s">
        <x:v>68</x:v>
      </x:c>
      <x:c r="E1486">
        <x:v>6</x:v>
      </x:c>
      <x:c r="F1486" s="14" t="s">
        <x:v>63</x:v>
      </x:c>
      <x:c r="G1486" s="15">
        <x:v>43742.4683017708</x:v>
      </x:c>
      <x:c r="H1486" t="s">
        <x:v>69</x:v>
      </x:c>
      <x:c r="I1486" s="6">
        <x:v>123.84386386555</x:v>
      </x:c>
      <x:c r="J1486" t="s">
        <x:v>66</x:v>
      </x:c>
      <x:c r="K1486" s="6">
        <x:v>26.6525367258878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3069294</x:v>
      </x:c>
      <x:c r="B1487" s="1">
        <x:v>43742.5700410532</x:v>
      </x:c>
      <x:c r="C1487" s="6">
        <x:v>74.2556091016667</x:v>
      </x:c>
      <x:c r="D1487" s="13" t="s">
        <x:v>68</x:v>
      </x:c>
      <x:c r="E1487">
        <x:v>6</x:v>
      </x:c>
      <x:c r="F1487" s="14" t="s">
        <x:v>63</x:v>
      </x:c>
      <x:c r="G1487" s="15">
        <x:v>43742.4683017708</x:v>
      </x:c>
      <x:c r="H1487" t="s">
        <x:v>69</x:v>
      </x:c>
      <x:c r="I1487" s="6">
        <x:v>123.708223083381</x:v>
      </x:c>
      <x:c r="J1487" t="s">
        <x:v>66</x:v>
      </x:c>
      <x:c r="K1487" s="6">
        <x:v>26.6702835546271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3069304</x:v>
      </x:c>
      <x:c r="B1488" s="1">
        <x:v>43742.5700757292</x:v>
      </x:c>
      <x:c r="C1488" s="6">
        <x:v>74.3055893066667</x:v>
      </x:c>
      <x:c r="D1488" s="13" t="s">
        <x:v>68</x:v>
      </x:c>
      <x:c r="E1488">
        <x:v>6</x:v>
      </x:c>
      <x:c r="F1488" s="14" t="s">
        <x:v>63</x:v>
      </x:c>
      <x:c r="G1488" s="15">
        <x:v>43742.4683017708</x:v>
      </x:c>
      <x:c r="H1488" t="s">
        <x:v>69</x:v>
      </x:c>
      <x:c r="I1488" s="6">
        <x:v>123.913323961376</x:v>
      </x:c>
      <x:c r="J1488" t="s">
        <x:v>66</x:v>
      </x:c>
      <x:c r="K1488" s="6">
        <x:v>26.6564638032191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3069314</x:v>
      </x:c>
      <x:c r="B1489" s="1">
        <x:v>43742.5701103819</x:v>
      </x:c>
      <x:c r="C1489" s="6">
        <x:v>74.3554854483333</x:v>
      </x:c>
      <x:c r="D1489" s="13" t="s">
        <x:v>68</x:v>
      </x:c>
      <x:c r="E1489">
        <x:v>6</x:v>
      </x:c>
      <x:c r="F1489" s="14" t="s">
        <x:v>63</x:v>
      </x:c>
      <x:c r="G1489" s="15">
        <x:v>43742.4683017708</x:v>
      </x:c>
      <x:c r="H1489" t="s">
        <x:v>69</x:v>
      </x:c>
      <x:c r="I1489" s="6">
        <x:v>123.887639432474</x:v>
      </x:c>
      <x:c r="J1489" t="s">
        <x:v>66</x:v>
      </x:c>
      <x:c r="K1489" s="6">
        <x:v>26.6520570831699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3069324</x:v>
      </x:c>
      <x:c r="B1490" s="1">
        <x:v>43742.5701451042</x:v>
      </x:c>
      <x:c r="C1490" s="6">
        <x:v>74.4054391283333</x:v>
      </x:c>
      <x:c r="D1490" s="13" t="s">
        <x:v>68</x:v>
      </x:c>
      <x:c r="E1490">
        <x:v>6</x:v>
      </x:c>
      <x:c r="F1490" s="14" t="s">
        <x:v>63</x:v>
      </x:c>
      <x:c r="G1490" s="15">
        <x:v>43742.4683017708</x:v>
      </x:c>
      <x:c r="H1490" t="s">
        <x:v>69</x:v>
      </x:c>
      <x:c r="I1490" s="6">
        <x:v>123.914630993174</x:v>
      </x:c>
      <x:c r="J1490" t="s">
        <x:v>66</x:v>
      </x:c>
      <x:c r="K1490" s="6">
        <x:v>26.644772517815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3069334</x:v>
      </x:c>
      <x:c r="B1491" s="1">
        <x:v>43742.5701795486</x:v>
      </x:c>
      <x:c r="C1491" s="6">
        <x:v>74.455074</x:v>
      </x:c>
      <x:c r="D1491" s="13" t="s">
        <x:v>68</x:v>
      </x:c>
      <x:c r="E1491">
        <x:v>6</x:v>
      </x:c>
      <x:c r="F1491" s="14" t="s">
        <x:v>63</x:v>
      </x:c>
      <x:c r="G1491" s="15">
        <x:v>43742.4683017708</x:v>
      </x:c>
      <x:c r="H1491" t="s">
        <x:v>69</x:v>
      </x:c>
      <x:c r="I1491" s="6">
        <x:v>123.884211684498</x:v>
      </x:c>
      <x:c r="J1491" t="s">
        <x:v>66</x:v>
      </x:c>
      <x:c r="K1491" s="6">
        <x:v>26.6605407738571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3069344</x:v>
      </x:c>
      <x:c r="B1492" s="1">
        <x:v>43742.5702144676</x:v>
      </x:c>
      <x:c r="C1492" s="6">
        <x:v>74.5053370266667</x:v>
      </x:c>
      <x:c r="D1492" s="13" t="s">
        <x:v>68</x:v>
      </x:c>
      <x:c r="E1492">
        <x:v>6</x:v>
      </x:c>
      <x:c r="F1492" s="14" t="s">
        <x:v>63</x:v>
      </x:c>
      <x:c r="G1492" s="15">
        <x:v>43742.4683017708</x:v>
      </x:c>
      <x:c r="H1492" t="s">
        <x:v>69</x:v>
      </x:c>
      <x:c r="I1492" s="6">
        <x:v>123.969698737469</x:v>
      </x:c>
      <x:c r="J1492" t="s">
        <x:v>66</x:v>
      </x:c>
      <x:c r="K1492" s="6">
        <x:v>26.6563738700988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3069354</x:v>
      </x:c>
      <x:c r="B1493" s="1">
        <x:v>43742.5702489236</x:v>
      </x:c>
      <x:c r="C1493" s="6">
        <x:v>74.5549822983333</x:v>
      </x:c>
      <x:c r="D1493" s="13" t="s">
        <x:v>68</x:v>
      </x:c>
      <x:c r="E1493">
        <x:v>6</x:v>
      </x:c>
      <x:c r="F1493" s="14" t="s">
        <x:v>63</x:v>
      </x:c>
      <x:c r="G1493" s="15">
        <x:v>43742.4683017708</x:v>
      </x:c>
      <x:c r="H1493" t="s">
        <x:v>69</x:v>
      </x:c>
      <x:c r="I1493" s="6">
        <x:v>123.971264620068</x:v>
      </x:c>
      <x:c r="J1493" t="s">
        <x:v>66</x:v>
      </x:c>
      <x:c r="K1493" s="6">
        <x:v>26.6597313748803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3069364</x:v>
      </x:c>
      <x:c r="B1494" s="1">
        <x:v>43742.5702835995</x:v>
      </x:c>
      <x:c r="C1494" s="6">
        <x:v>74.6048905866667</x:v>
      </x:c>
      <x:c r="D1494" s="13" t="s">
        <x:v>68</x:v>
      </x:c>
      <x:c r="E1494">
        <x:v>6</x:v>
      </x:c>
      <x:c r="F1494" s="14" t="s">
        <x:v>63</x:v>
      </x:c>
      <x:c r="G1494" s="15">
        <x:v>43742.4683017708</x:v>
      </x:c>
      <x:c r="H1494" t="s">
        <x:v>69</x:v>
      </x:c>
      <x:c r="I1494" s="6">
        <x:v>124.088856175233</x:v>
      </x:c>
      <x:c r="J1494" t="s">
        <x:v>66</x:v>
      </x:c>
      <x:c r="K1494" s="6">
        <x:v>26.6469309059016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3069374</x:v>
      </x:c>
      <x:c r="B1495" s="1">
        <x:v>43742.570318831</x:v>
      </x:c>
      <x:c r="C1495" s="6">
        <x:v>74.655615635</x:v>
      </x:c>
      <x:c r="D1495" s="13" t="s">
        <x:v>68</x:v>
      </x:c>
      <x:c r="E1495">
        <x:v>6</x:v>
      </x:c>
      <x:c r="F1495" s="14" t="s">
        <x:v>63</x:v>
      </x:c>
      <x:c r="G1495" s="15">
        <x:v>43742.4683017708</x:v>
      </x:c>
      <x:c r="H1495" t="s">
        <x:v>69</x:v>
      </x:c>
      <x:c r="I1495" s="6">
        <x:v>124.015641448106</x:v>
      </x:c>
      <x:c r="J1495" t="s">
        <x:v>66</x:v>
      </x:c>
      <x:c r="K1495" s="6">
        <x:v>26.6553246505428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3069384</x:v>
      </x:c>
      <x:c r="B1496" s="1">
        <x:v>43742.570353588</x:v>
      </x:c>
      <x:c r="C1496" s="6">
        <x:v>74.7057053383333</x:v>
      </x:c>
      <x:c r="D1496" s="13" t="s">
        <x:v>68</x:v>
      </x:c>
      <x:c r="E1496">
        <x:v>6</x:v>
      </x:c>
      <x:c r="F1496" s="14" t="s">
        <x:v>63</x:v>
      </x:c>
      <x:c r="G1496" s="15">
        <x:v>43742.4683017708</x:v>
      </x:c>
      <x:c r="H1496" t="s">
        <x:v>69</x:v>
      </x:c>
      <x:c r="I1496" s="6">
        <x:v>124.063148861816</x:v>
      </x:c>
      <x:c r="J1496" t="s">
        <x:v>66</x:v>
      </x:c>
      <x:c r="K1496" s="6">
        <x:v>26.6500785576832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3069394</x:v>
      </x:c>
      <x:c r="B1497" s="1">
        <x:v>43742.5703882755</x:v>
      </x:c>
      <x:c r="C1497" s="6">
        <x:v>74.7556259633333</x:v>
      </x:c>
      <x:c r="D1497" s="13" t="s">
        <x:v>68</x:v>
      </x:c>
      <x:c r="E1497">
        <x:v>6</x:v>
      </x:c>
      <x:c r="F1497" s="14" t="s">
        <x:v>63</x:v>
      </x:c>
      <x:c r="G1497" s="15">
        <x:v>43742.4683017708</x:v>
      </x:c>
      <x:c r="H1497" t="s">
        <x:v>69</x:v>
      </x:c>
      <x:c r="I1497" s="6">
        <x:v>124.043720748245</x:v>
      </x:c>
      <x:c r="J1497" t="s">
        <x:v>66</x:v>
      </x:c>
      <x:c r="K1497" s="6">
        <x:v>26.6666562390983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3069404</x:v>
      </x:c>
      <x:c r="B1498" s="1">
        <x:v>43742.5704227662</x:v>
      </x:c>
      <x:c r="C1498" s="6">
        <x:v>74.8053174566667</x:v>
      </x:c>
      <x:c r="D1498" s="13" t="s">
        <x:v>68</x:v>
      </x:c>
      <x:c r="E1498">
        <x:v>6</x:v>
      </x:c>
      <x:c r="F1498" s="14" t="s">
        <x:v>63</x:v>
      </x:c>
      <x:c r="G1498" s="15">
        <x:v>43742.4683017708</x:v>
      </x:c>
      <x:c r="H1498" t="s">
        <x:v>69</x:v>
      </x:c>
      <x:c r="I1498" s="6">
        <x:v>124.028006146056</x:v>
      </x:c>
      <x:c r="J1498" t="s">
        <x:v>66</x:v>
      </x:c>
      <x:c r="K1498" s="6">
        <x:v>26.6595515084678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3069414</x:v>
      </x:c>
      <x:c r="B1499" s="1">
        <x:v>43742.5704573264</x:v>
      </x:c>
      <x:c r="C1499" s="6">
        <x:v>74.8550622466667</x:v>
      </x:c>
      <x:c r="D1499" s="13" t="s">
        <x:v>68</x:v>
      </x:c>
      <x:c r="E1499">
        <x:v>6</x:v>
      </x:c>
      <x:c r="F1499" s="14" t="s">
        <x:v>63</x:v>
      </x:c>
      <x:c r="G1499" s="15">
        <x:v>43742.4683017708</x:v>
      </x:c>
      <x:c r="H1499" t="s">
        <x:v>69</x:v>
      </x:c>
      <x:c r="I1499" s="6">
        <x:v>124.145173087818</x:v>
      </x:c>
      <x:c r="J1499" t="s">
        <x:v>66</x:v>
      </x:c>
      <x:c r="K1499" s="6">
        <x:v>26.6657868830662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3069424</x:v>
      </x:c>
      <x:c r="B1500" s="1">
        <x:v>43742.5704924769</x:v>
      </x:c>
      <x:c r="C1500" s="6">
        <x:v>74.90566998</x:v>
      </x:c>
      <x:c r="D1500" s="13" t="s">
        <x:v>68</x:v>
      </x:c>
      <x:c r="E1500">
        <x:v>6</x:v>
      </x:c>
      <x:c r="F1500" s="14" t="s">
        <x:v>63</x:v>
      </x:c>
      <x:c r="G1500" s="15">
        <x:v>43742.4683017708</x:v>
      </x:c>
      <x:c r="H1500" t="s">
        <x:v>69</x:v>
      </x:c>
      <x:c r="I1500" s="6">
        <x:v>124.126391412416</x:v>
      </x:c>
      <x:c r="J1500" t="s">
        <x:v>66</x:v>
      </x:c>
      <x:c r="K1500" s="6">
        <x:v>26.648159988627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3069434</x:v>
      </x:c>
      <x:c r="B1501" s="1">
        <x:v>43742.5705270486</x:v>
      </x:c>
      <x:c r="C1501" s="6">
        <x:v>74.9554750383333</x:v>
      </x:c>
      <x:c r="D1501" s="13" t="s">
        <x:v>68</x:v>
      </x:c>
      <x:c r="E1501">
        <x:v>6</x:v>
      </x:c>
      <x:c r="F1501" s="14" t="s">
        <x:v>63</x:v>
      </x:c>
      <x:c r="G1501" s="15">
        <x:v>43742.4683017708</x:v>
      </x:c>
      <x:c r="H1501" t="s">
        <x:v>69</x:v>
      </x:c>
      <x:c r="I1501" s="6">
        <x:v>124.181924577985</x:v>
      </x:c>
      <x:c r="J1501" t="s">
        <x:v>66</x:v>
      </x:c>
      <x:c r="K1501" s="6">
        <x:v>26.6596714194084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3069444</x:v>
      </x:c>
      <x:c r="B1502" s="1">
        <x:v>43742.5705616551</x:v>
      </x:c>
      <x:c r="C1502" s="6">
        <x:v>75.0052980033333</x:v>
      </x:c>
      <x:c r="D1502" s="13" t="s">
        <x:v>68</x:v>
      </x:c>
      <x:c r="E1502">
        <x:v>6</x:v>
      </x:c>
      <x:c r="F1502" s="14" t="s">
        <x:v>63</x:v>
      </x:c>
      <x:c r="G1502" s="15">
        <x:v>43742.4683017708</x:v>
      </x:c>
      <x:c r="H1502" t="s">
        <x:v>69</x:v>
      </x:c>
      <x:c r="I1502" s="6">
        <x:v>124.16384472509</x:v>
      </x:c>
      <x:c r="J1502" t="s">
        <x:v>66</x:v>
      </x:c>
      <x:c r="K1502" s="6">
        <x:v>26.6531962347372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3069454</x:v>
      </x:c>
      <x:c r="B1503" s="1">
        <x:v>43742.5705962153</x:v>
      </x:c>
      <x:c r="C1503" s="6">
        <x:v>75.0550771516667</x:v>
      </x:c>
      <x:c r="D1503" s="13" t="s">
        <x:v>68</x:v>
      </x:c>
      <x:c r="E1503">
        <x:v>6</x:v>
      </x:c>
      <x:c r="F1503" s="14" t="s">
        <x:v>63</x:v>
      </x:c>
      <x:c r="G1503" s="15">
        <x:v>43742.4683017708</x:v>
      </x:c>
      <x:c r="H1503" t="s">
        <x:v>69</x:v>
      </x:c>
      <x:c r="I1503" s="6">
        <x:v>124.338429539714</x:v>
      </x:c>
      <x:c r="J1503" t="s">
        <x:v>66</x:v>
      </x:c>
      <x:c r="K1503" s="6">
        <x:v>26.6402459028618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3069464</x:v>
      </x:c>
      <x:c r="B1504" s="1">
        <x:v>43742.5706308218</x:v>
      </x:c>
      <x:c r="C1504" s="6">
        <x:v>75.1049160433333</x:v>
      </x:c>
      <x:c r="D1504" s="13" t="s">
        <x:v>68</x:v>
      </x:c>
      <x:c r="E1504">
        <x:v>6</x:v>
      </x:c>
      <x:c r="F1504" s="14" t="s">
        <x:v>63</x:v>
      </x:c>
      <x:c r="G1504" s="15">
        <x:v>43742.4683017708</x:v>
      </x:c>
      <x:c r="H1504" t="s">
        <x:v>69</x:v>
      </x:c>
      <x:c r="I1504" s="6">
        <x:v>124.313726011565</x:v>
      </x:c>
      <x:c r="J1504" t="s">
        <x:v>66</x:v>
      </x:c>
      <x:c r="K1504" s="6">
        <x:v>26.6544552974456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3069474</x:v>
      </x:c>
      <x:c r="B1505" s="1">
        <x:v>43742.5706658565</x:v>
      </x:c>
      <x:c r="C1505" s="6">
        <x:v>75.155368125</x:v>
      </x:c>
      <x:c r="D1505" s="13" t="s">
        <x:v>68</x:v>
      </x:c>
      <x:c r="E1505">
        <x:v>6</x:v>
      </x:c>
      <x:c r="F1505" s="14" t="s">
        <x:v>63</x:v>
      </x:c>
      <x:c r="G1505" s="15">
        <x:v>43742.4683017708</x:v>
      </x:c>
      <x:c r="H1505" t="s">
        <x:v>69</x:v>
      </x:c>
      <x:c r="I1505" s="6">
        <x:v>124.306036251268</x:v>
      </x:c>
      <x:c r="J1505" t="s">
        <x:v>66</x:v>
      </x:c>
      <x:c r="K1505" s="6">
        <x:v>26.6565237586333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3069484</x:v>
      </x:c>
      <x:c r="B1506" s="1">
        <x:v>43742.570700544</x:v>
      </x:c>
      <x:c r="C1506" s="6">
        <x:v>75.2053171933333</x:v>
      </x:c>
      <x:c r="D1506" s="13" t="s">
        <x:v>68</x:v>
      </x:c>
      <x:c r="E1506">
        <x:v>6</x:v>
      </x:c>
      <x:c r="F1506" s="14" t="s">
        <x:v>63</x:v>
      </x:c>
      <x:c r="G1506" s="15">
        <x:v>43742.4683017708</x:v>
      </x:c>
      <x:c r="H1506" t="s">
        <x:v>69</x:v>
      </x:c>
      <x:c r="I1506" s="6">
        <x:v>124.339937751203</x:v>
      </x:c>
      <x:c r="J1506" t="s">
        <x:v>66</x:v>
      </x:c>
      <x:c r="K1506" s="6">
        <x:v>26.6511877309185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3069494</x:v>
      </x:c>
      <x:c r="B1507" s="1">
        <x:v>43742.5707351505</x:v>
      </x:c>
      <x:c r="C1507" s="6">
        <x:v>75.25516293</x:v>
      </x:c>
      <x:c r="D1507" s="13" t="s">
        <x:v>68</x:v>
      </x:c>
      <x:c r="E1507">
        <x:v>6</x:v>
      </x:c>
      <x:c r="F1507" s="14" t="s">
        <x:v>63</x:v>
      </x:c>
      <x:c r="G1507" s="15">
        <x:v>43742.4683017708</x:v>
      </x:c>
      <x:c r="H1507" t="s">
        <x:v>69</x:v>
      </x:c>
      <x:c r="I1507" s="6">
        <x:v>124.309398073042</x:v>
      </x:c>
      <x:c r="J1507" t="s">
        <x:v>66</x:v>
      </x:c>
      <x:c r="K1507" s="6">
        <x:v>26.6594016197978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3069504</x:v>
      </x:c>
      <x:c r="B1508" s="1">
        <x:v>43742.5707698264</x:v>
      </x:c>
      <x:c r="C1508" s="6">
        <x:v>75.3050630916667</x:v>
      </x:c>
      <x:c r="D1508" s="13" t="s">
        <x:v>68</x:v>
      </x:c>
      <x:c r="E1508">
        <x:v>6</x:v>
      </x:c>
      <x:c r="F1508" s="14" t="s">
        <x:v>63</x:v>
      </x:c>
      <x:c r="G1508" s="15">
        <x:v>43742.4683017708</x:v>
      </x:c>
      <x:c r="H1508" t="s">
        <x:v>69</x:v>
      </x:c>
      <x:c r="I1508" s="6">
        <x:v>124.36325627042</x:v>
      </x:c>
      <x:c r="J1508" t="s">
        <x:v>66</x:v>
      </x:c>
      <x:c r="K1508" s="6">
        <x:v>26.6486995860632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3069514</x:v>
      </x:c>
      <x:c r="B1509" s="1">
        <x:v>43742.5708044329</x:v>
      </x:c>
      <x:c r="C1509" s="6">
        <x:v>75.35488397</x:v>
      </x:c>
      <x:c r="D1509" s="13" t="s">
        <x:v>68</x:v>
      </x:c>
      <x:c r="E1509">
        <x:v>6</x:v>
      </x:c>
      <x:c r="F1509" s="14" t="s">
        <x:v>63</x:v>
      </x:c>
      <x:c r="G1509" s="15">
        <x:v>43742.4683017708</x:v>
      </x:c>
      <x:c r="H1509" t="s">
        <x:v>69</x:v>
      </x:c>
      <x:c r="I1509" s="6">
        <x:v>124.396726350732</x:v>
      </x:c>
      <x:c r="J1509" t="s">
        <x:v>66</x:v>
      </x:c>
      <x:c r="K1509" s="6">
        <x:v>26.6434834811475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3069524</x:v>
      </x:c>
      <x:c r="B1510" s="1">
        <x:v>43742.5708395486</x:v>
      </x:c>
      <x:c r="C1510" s="6">
        <x:v>75.40547584</x:v>
      </x:c>
      <x:c r="D1510" s="13" t="s">
        <x:v>68</x:v>
      </x:c>
      <x:c r="E1510">
        <x:v>6</x:v>
      </x:c>
      <x:c r="F1510" s="14" t="s">
        <x:v>63</x:v>
      </x:c>
      <x:c r="G1510" s="15">
        <x:v>43742.4683017708</x:v>
      </x:c>
      <x:c r="H1510" t="s">
        <x:v>69</x:v>
      </x:c>
      <x:c r="I1510" s="6">
        <x:v>124.344028102524</x:v>
      </x:c>
      <x:c r="J1510" t="s">
        <x:v>66</x:v>
      </x:c>
      <x:c r="K1510" s="6">
        <x:v>26.6652173050979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3069534</x:v>
      </x:c>
      <x:c r="B1511" s="1">
        <x:v>43742.5708742245</x:v>
      </x:c>
      <x:c r="C1511" s="6">
        <x:v>75.455390015</x:v>
      </x:c>
      <x:c r="D1511" s="13" t="s">
        <x:v>68</x:v>
      </x:c>
      <x:c r="E1511">
        <x:v>6</x:v>
      </x:c>
      <x:c r="F1511" s="14" t="s">
        <x:v>63</x:v>
      </x:c>
      <x:c r="G1511" s="15">
        <x:v>43742.4683017708</x:v>
      </x:c>
      <x:c r="H1511" t="s">
        <x:v>69</x:v>
      </x:c>
      <x:c r="I1511" s="6">
        <x:v>124.414118923717</x:v>
      </x:c>
      <x:c r="J1511" t="s">
        <x:v>66</x:v>
      </x:c>
      <x:c r="K1511" s="6">
        <x:v>26.6577228671522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3069544</x:v>
      </x:c>
      <x:c r="B1512" s="1">
        <x:v>43742.5709087616</x:v>
      </x:c>
      <x:c r="C1512" s="6">
        <x:v>75.50514724</x:v>
      </x:c>
      <x:c r="D1512" s="13" t="s">
        <x:v>68</x:v>
      </x:c>
      <x:c r="E1512">
        <x:v>6</x:v>
      </x:c>
      <x:c r="F1512" s="14" t="s">
        <x:v>63</x:v>
      </x:c>
      <x:c r="G1512" s="15">
        <x:v>43742.4683017708</x:v>
      </x:c>
      <x:c r="H1512" t="s">
        <x:v>69</x:v>
      </x:c>
      <x:c r="I1512" s="6">
        <x:v>124.293684336117</x:v>
      </x:c>
      <x:c r="J1512" t="s">
        <x:v>66</x:v>
      </x:c>
      <x:c r="K1512" s="6">
        <x:v>26.6636284828564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3069554</x:v>
      </x:c>
      <x:c r="B1513" s="1">
        <x:v>43742.5709434375</x:v>
      </x:c>
      <x:c r="C1513" s="6">
        <x:v>75.5550627033333</x:v>
      </x:c>
      <x:c r="D1513" s="13" t="s">
        <x:v>68</x:v>
      </x:c>
      <x:c r="E1513">
        <x:v>6</x:v>
      </x:c>
      <x:c r="F1513" s="14" t="s">
        <x:v>63</x:v>
      </x:c>
      <x:c r="G1513" s="15">
        <x:v>43742.4683017708</x:v>
      </x:c>
      <x:c r="H1513" t="s">
        <x:v>69</x:v>
      </x:c>
      <x:c r="I1513" s="6">
        <x:v>124.430893994441</x:v>
      </x:c>
      <x:c r="J1513" t="s">
        <x:v>66</x:v>
      </x:c>
      <x:c r="K1513" s="6">
        <x:v>26.6607805958138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3069564</x:v>
      </x:c>
      <x:c r="B1514" s="1">
        <x:v>43742.570978588</x:v>
      </x:c>
      <x:c r="C1514" s="6">
        <x:v>75.6056823516667</x:v>
      </x:c>
      <x:c r="D1514" s="13" t="s">
        <x:v>68</x:v>
      </x:c>
      <x:c r="E1514">
        <x:v>6</x:v>
      </x:c>
      <x:c r="F1514" s="14" t="s">
        <x:v>63</x:v>
      </x:c>
      <x:c r="G1514" s="15">
        <x:v>43742.4683017708</x:v>
      </x:c>
      <x:c r="H1514" t="s">
        <x:v>69</x:v>
      </x:c>
      <x:c r="I1514" s="6">
        <x:v>124.418936490267</x:v>
      </x:c>
      <x:c r="J1514" t="s">
        <x:v>66</x:v>
      </x:c>
      <x:c r="K1514" s="6">
        <x:v>26.660211018695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3069574</x:v>
      </x:c>
      <x:c r="B1515" s="1">
        <x:v>43742.5710130787</x:v>
      </x:c>
      <x:c r="C1515" s="6">
        <x:v>75.6553366666667</x:v>
      </x:c>
      <x:c r="D1515" s="13" t="s">
        <x:v>68</x:v>
      </x:c>
      <x:c r="E1515">
        <x:v>6</x:v>
      </x:c>
      <x:c r="F1515" s="14" t="s">
        <x:v>63</x:v>
      </x:c>
      <x:c r="G1515" s="15">
        <x:v>43742.4683017708</x:v>
      </x:c>
      <x:c r="H1515" t="s">
        <x:v>69</x:v>
      </x:c>
      <x:c r="I1515" s="6">
        <x:v>124.573033324825</x:v>
      </x:c>
      <x:c r="J1515" t="s">
        <x:v>66</x:v>
      </x:c>
      <x:c r="K1515" s="6">
        <x:v>26.6490892953766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3069584</x:v>
      </x:c>
      <x:c r="B1516" s="1">
        <x:v>43742.5710476505</x:v>
      </x:c>
      <x:c r="C1516" s="6">
        <x:v>75.70512958</x:v>
      </x:c>
      <x:c r="D1516" s="13" t="s">
        <x:v>68</x:v>
      </x:c>
      <x:c r="E1516">
        <x:v>6</x:v>
      </x:c>
      <x:c r="F1516" s="14" t="s">
        <x:v>63</x:v>
      </x:c>
      <x:c r="G1516" s="15">
        <x:v>43742.4683017708</x:v>
      </x:c>
      <x:c r="H1516" t="s">
        <x:v>69</x:v>
      </x:c>
      <x:c r="I1516" s="6">
        <x:v>124.57367764259</x:v>
      </x:c>
      <x:c r="J1516" t="s">
        <x:v>66</x:v>
      </x:c>
      <x:c r="K1516" s="6">
        <x:v>26.6451322490666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3069594</x:v>
      </x:c>
      <x:c r="B1517" s="1">
        <x:v>43742.5710827893</x:v>
      </x:c>
      <x:c r="C1517" s="6">
        <x:v>75.7557172816667</x:v>
      </x:c>
      <x:c r="D1517" s="13" t="s">
        <x:v>68</x:v>
      </x:c>
      <x:c r="E1517">
        <x:v>6</x:v>
      </x:c>
      <x:c r="F1517" s="14" t="s">
        <x:v>63</x:v>
      </x:c>
      <x:c r="G1517" s="15">
        <x:v>43742.4683017708</x:v>
      </x:c>
      <x:c r="H1517" t="s">
        <x:v>69</x:v>
      </x:c>
      <x:c r="I1517" s="6">
        <x:v>124.654656200825</x:v>
      </x:c>
      <x:c r="J1517" t="s">
        <x:v>66</x:v>
      </x:c>
      <x:c r="K1517" s="6">
        <x:v>26.6536758776183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3069604</x:v>
      </x:c>
      <x:c r="B1518" s="1">
        <x:v>43742.5711173611</x:v>
      </x:c>
      <x:c r="C1518" s="6">
        <x:v>75.8055256683333</x:v>
      </x:c>
      <x:c r="D1518" s="13" t="s">
        <x:v>68</x:v>
      </x:c>
      <x:c r="E1518">
        <x:v>6</x:v>
      </x:c>
      <x:c r="F1518" s="14" t="s">
        <x:v>63</x:v>
      </x:c>
      <x:c r="G1518" s="15">
        <x:v>43742.4683017708</x:v>
      </x:c>
      <x:c r="H1518" t="s">
        <x:v>69</x:v>
      </x:c>
      <x:c r="I1518" s="6">
        <x:v>124.609462977445</x:v>
      </x:c>
      <x:c r="J1518" t="s">
        <x:v>66</x:v>
      </x:c>
      <x:c r="K1518" s="6">
        <x:v>26.6582324884025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3069614</x:v>
      </x:c>
      <x:c r="B1519" s="1">
        <x:v>43742.5711518519</x:v>
      </x:c>
      <x:c r="C1519" s="6">
        <x:v>75.85517227</x:v>
      </x:c>
      <x:c r="D1519" s="13" t="s">
        <x:v>68</x:v>
      </x:c>
      <x:c r="E1519">
        <x:v>6</x:v>
      </x:c>
      <x:c r="F1519" s="14" t="s">
        <x:v>63</x:v>
      </x:c>
      <x:c r="G1519" s="15">
        <x:v>43742.4683017708</x:v>
      </x:c>
      <x:c r="H1519" t="s">
        <x:v>69</x:v>
      </x:c>
      <x:c r="I1519" s="6">
        <x:v>124.623119173902</x:v>
      </x:c>
      <x:c r="J1519" t="s">
        <x:v>66</x:v>
      </x:c>
      <x:c r="K1519" s="6">
        <x:v>26.6583523992958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3069624</x:v>
      </x:c>
      <x:c r="B1520" s="1">
        <x:v>43742.5711863773</x:v>
      </x:c>
      <x:c r="C1520" s="6">
        <x:v>75.90488539</x:v>
      </x:c>
      <x:c r="D1520" s="13" t="s">
        <x:v>68</x:v>
      </x:c>
      <x:c r="E1520">
        <x:v>6</x:v>
      </x:c>
      <x:c r="F1520" s="14" t="s">
        <x:v>63</x:v>
      </x:c>
      <x:c r="G1520" s="15">
        <x:v>43742.4683017708</x:v>
      </x:c>
      <x:c r="H1520" t="s">
        <x:v>69</x:v>
      </x:c>
      <x:c r="I1520" s="6">
        <x:v>124.737631441907</x:v>
      </x:c>
      <x:c r="J1520" t="s">
        <x:v>66</x:v>
      </x:c>
      <x:c r="K1520" s="6">
        <x:v>26.6503483565448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3069634</x:v>
      </x:c>
      <x:c r="B1521" s="1">
        <x:v>43742.571221412</x:v>
      </x:c>
      <x:c r="C1521" s="6">
        <x:v>75.9553636016667</x:v>
      </x:c>
      <x:c r="D1521" s="13" t="s">
        <x:v>68</x:v>
      </x:c>
      <x:c r="E1521">
        <x:v>6</x:v>
      </x:c>
      <x:c r="F1521" s="14" t="s">
        <x:v>63</x:v>
      </x:c>
      <x:c r="G1521" s="15">
        <x:v>43742.4683017708</x:v>
      </x:c>
      <x:c r="H1521" t="s">
        <x:v>69</x:v>
      </x:c>
      <x:c r="I1521" s="6">
        <x:v>124.71521071866</x:v>
      </x:c>
      <x:c r="J1521" t="s">
        <x:v>66</x:v>
      </x:c>
      <x:c r="K1521" s="6">
        <x:v>26.6487895189775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3069644</x:v>
      </x:c>
      <x:c r="B1522" s="1">
        <x:v>43742.5712559375</x:v>
      </x:c>
      <x:c r="C1522" s="6">
        <x:v>76.0050602133333</x:v>
      </x:c>
      <x:c r="D1522" s="13" t="s">
        <x:v>68</x:v>
      </x:c>
      <x:c r="E1522">
        <x:v>6</x:v>
      </x:c>
      <x:c r="F1522" s="14" t="s">
        <x:v>63</x:v>
      </x:c>
      <x:c r="G1522" s="15">
        <x:v>43742.4683017708</x:v>
      </x:c>
      <x:c r="H1522" t="s">
        <x:v>69</x:v>
      </x:c>
      <x:c r="I1522" s="6">
        <x:v>124.767824954645</x:v>
      </x:c>
      <x:c r="J1522" t="s">
        <x:v>66</x:v>
      </x:c>
      <x:c r="K1522" s="6">
        <x:v>26.6422544001343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3069654</x:v>
      </x:c>
      <x:c r="B1523" s="1">
        <x:v>43742.5712910532</x:v>
      </x:c>
      <x:c r="C1523" s="6">
        <x:v>76.0556629783333</x:v>
      </x:c>
      <x:c r="D1523" s="13" t="s">
        <x:v>68</x:v>
      </x:c>
      <x:c r="E1523">
        <x:v>6</x:v>
      </x:c>
      <x:c r="F1523" s="14" t="s">
        <x:v>63</x:v>
      </x:c>
      <x:c r="G1523" s="15">
        <x:v>43742.4683017708</x:v>
      </x:c>
      <x:c r="H1523" t="s">
        <x:v>69</x:v>
      </x:c>
      <x:c r="I1523" s="6">
        <x:v>124.726508379067</x:v>
      </x:c>
      <x:c r="J1523" t="s">
        <x:v>66</x:v>
      </x:c>
      <x:c r="K1523" s="6">
        <x:v>26.660900506798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3069664</x:v>
      </x:c>
      <x:c r="B1524" s="1">
        <x:v>43742.5713256134</x:v>
      </x:c>
      <x:c r="C1524" s="6">
        <x:v>76.1053978133333</x:v>
      </x:c>
      <x:c r="D1524" s="13" t="s">
        <x:v>68</x:v>
      </x:c>
      <x:c r="E1524">
        <x:v>6</x:v>
      </x:c>
      <x:c r="F1524" s="14" t="s">
        <x:v>63</x:v>
      </x:c>
      <x:c r="G1524" s="15">
        <x:v>43742.4683017708</x:v>
      </x:c>
      <x:c r="H1524" t="s">
        <x:v>69</x:v>
      </x:c>
      <x:c r="I1524" s="6">
        <x:v>124.676895952284</x:v>
      </x:c>
      <x:c r="J1524" t="s">
        <x:v>66</x:v>
      </x:c>
      <x:c r="K1524" s="6">
        <x:v>26.6628490608991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3069674</x:v>
      </x:c>
      <x:c r="B1525" s="1">
        <x:v>43742.5713601042</x:v>
      </x:c>
      <x:c r="C1525" s="6">
        <x:v>76.1550915983333</x:v>
      </x:c>
      <x:c r="D1525" s="13" t="s">
        <x:v>68</x:v>
      </x:c>
      <x:c r="E1525">
        <x:v>6</x:v>
      </x:c>
      <x:c r="F1525" s="14" t="s">
        <x:v>63</x:v>
      </x:c>
      <x:c r="G1525" s="15">
        <x:v>43742.4683017708</x:v>
      </x:c>
      <x:c r="H1525" t="s">
        <x:v>69</x:v>
      </x:c>
      <x:c r="I1525" s="6">
        <x:v>124.764368149469</x:v>
      </x:c>
      <x:c r="J1525" t="s">
        <x:v>66</x:v>
      </x:c>
      <x:c r="K1525" s="6">
        <x:v>26.6583224215719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3069684</x:v>
      </x:c>
      <x:c r="B1526" s="1">
        <x:v>43742.5713947917</x:v>
      </x:c>
      <x:c r="C1526" s="6">
        <x:v>76.2050103066667</x:v>
      </x:c>
      <x:c r="D1526" s="13" t="s">
        <x:v>68</x:v>
      </x:c>
      <x:c r="E1526">
        <x:v>6</x:v>
      </x:c>
      <x:c r="F1526" s="14" t="s">
        <x:v>63</x:v>
      </x:c>
      <x:c r="G1526" s="15">
        <x:v>43742.4683017708</x:v>
      </x:c>
      <x:c r="H1526" t="s">
        <x:v>69</x:v>
      </x:c>
      <x:c r="I1526" s="6">
        <x:v>124.771303049593</x:v>
      </x:c>
      <x:c r="J1526" t="s">
        <x:v>66</x:v>
      </x:c>
      <x:c r="K1526" s="6">
        <x:v>26.6564638032191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3069694</x:v>
      </x:c>
      <x:c r="B1527" s="1">
        <x:v>43742.5714298264</x:v>
      </x:c>
      <x:c r="C1527" s="6">
        <x:v>76.2554890283333</x:v>
      </x:c>
      <x:c r="D1527" s="13" t="s">
        <x:v>68</x:v>
      </x:c>
      <x:c r="E1527">
        <x:v>6</x:v>
      </x:c>
      <x:c r="F1527" s="14" t="s">
        <x:v>63</x:v>
      </x:c>
      <x:c r="G1527" s="15">
        <x:v>43742.4683017708</x:v>
      </x:c>
      <x:c r="H1527" t="s">
        <x:v>69</x:v>
      </x:c>
      <x:c r="I1527" s="6">
        <x:v>124.811047685861</x:v>
      </x:c>
      <x:c r="J1527" t="s">
        <x:v>66</x:v>
      </x:c>
      <x:c r="K1527" s="6">
        <x:v>26.6495989153159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3069704</x:v>
      </x:c>
      <x:c r="B1528" s="1">
        <x:v>43742.5714645023</x:v>
      </x:c>
      <x:c r="C1528" s="6">
        <x:v>76.3054019433333</x:v>
      </x:c>
      <x:c r="D1528" s="13" t="s">
        <x:v>68</x:v>
      </x:c>
      <x:c r="E1528">
        <x:v>6</x:v>
      </x:c>
      <x:c r="F1528" s="14" t="s">
        <x:v>63</x:v>
      </x:c>
      <x:c r="G1528" s="15">
        <x:v>43742.4683017708</x:v>
      </x:c>
      <x:c r="H1528" t="s">
        <x:v>69</x:v>
      </x:c>
      <x:c r="I1528" s="6">
        <x:v>124.854916825083</x:v>
      </x:c>
      <x:c r="J1528" t="s">
        <x:v>66</x:v>
      </x:c>
      <x:c r="K1528" s="6">
        <x:v>26.6643479494383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3069714</x:v>
      </x:c>
      <x:c r="B1529" s="1">
        <x:v>43742.5714990394</x:v>
      </x:c>
      <x:c r="C1529" s="6">
        <x:v>76.3551621066667</x:v>
      </x:c>
      <x:c r="D1529" s="13" t="s">
        <x:v>68</x:v>
      </x:c>
      <x:c r="E1529">
        <x:v>6</x:v>
      </x:c>
      <x:c r="F1529" s="14" t="s">
        <x:v>63</x:v>
      </x:c>
      <x:c r="G1529" s="15">
        <x:v>43742.4683017708</x:v>
      </x:c>
      <x:c r="H1529" t="s">
        <x:v>69</x:v>
      </x:c>
      <x:c r="I1529" s="6">
        <x:v>124.856787355415</x:v>
      </x:c>
      <x:c r="J1529" t="s">
        <x:v>66</x:v>
      </x:c>
      <x:c r="K1529" s="6">
        <x:v>26.6600611299959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3069724</x:v>
      </x:c>
      <x:c r="B1530" s="1">
        <x:v>43742.5715335995</x:v>
      </x:c>
      <x:c r="C1530" s="6">
        <x:v>76.404906685</x:v>
      </x:c>
      <x:c r="D1530" s="13" t="s">
        <x:v>68</x:v>
      </x:c>
      <x:c r="E1530">
        <x:v>6</x:v>
      </x:c>
      <x:c r="F1530" s="14" t="s">
        <x:v>63</x:v>
      </x:c>
      <x:c r="G1530" s="15">
        <x:v>43742.4683017708</x:v>
      </x:c>
      <x:c r="H1530" t="s">
        <x:v>69</x:v>
      </x:c>
      <x:c r="I1530" s="6">
        <x:v>124.8983092075</x:v>
      </x:c>
      <x:c r="J1530" t="s">
        <x:v>66</x:v>
      </x:c>
      <x:c r="K1530" s="6">
        <x:v>26.6603009519176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3069734</x:v>
      </x:c>
      <x:c r="B1531" s="1">
        <x:v>43742.571568831</x:v>
      </x:c>
      <x:c r="C1531" s="6">
        <x:v>76.4556381416667</x:v>
      </x:c>
      <x:c r="D1531" s="13" t="s">
        <x:v>68</x:v>
      </x:c>
      <x:c r="E1531">
        <x:v>6</x:v>
      </x:c>
      <x:c r="F1531" s="14" t="s">
        <x:v>63</x:v>
      </x:c>
      <x:c r="G1531" s="15">
        <x:v>43742.4683017708</x:v>
      </x:c>
      <x:c r="H1531" t="s">
        <x:v>69</x:v>
      </x:c>
      <x:c r="I1531" s="6">
        <x:v>124.962398494647</x:v>
      </x:c>
      <x:c r="J1531" t="s">
        <x:v>66</x:v>
      </x:c>
      <x:c r="K1531" s="6">
        <x:v>26.658292443849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3069744</x:v>
      </x:c>
      <x:c r="B1532" s="1">
        <x:v>43742.5716034375</x:v>
      </x:c>
      <x:c r="C1532" s="6">
        <x:v>76.5054393166667</x:v>
      </x:c>
      <x:c r="D1532" s="13" t="s">
        <x:v>68</x:v>
      </x:c>
      <x:c r="E1532">
        <x:v>6</x:v>
      </x:c>
      <x:c r="F1532" s="14" t="s">
        <x:v>63</x:v>
      </x:c>
      <x:c r="G1532" s="15">
        <x:v>43742.4683017708</x:v>
      </x:c>
      <x:c r="H1532" t="s">
        <x:v>69</x:v>
      </x:c>
      <x:c r="I1532" s="6">
        <x:v>124.954374432234</x:v>
      </x:c>
      <x:c r="J1532" t="s">
        <x:v>66</x:v>
      </x:c>
      <x:c r="K1532" s="6">
        <x:v>26.6528664802963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3069754</x:v>
      </x:c>
      <x:c r="B1533" s="1">
        <x:v>43742.5716379977</x:v>
      </x:c>
      <x:c r="C1533" s="6">
        <x:v>76.55526358</x:v>
      </x:c>
      <x:c r="D1533" s="13" t="s">
        <x:v>68</x:v>
      </x:c>
      <x:c r="E1533">
        <x:v>6</x:v>
      </x:c>
      <x:c r="F1533" s="14" t="s">
        <x:v>63</x:v>
      </x:c>
      <x:c r="G1533" s="15">
        <x:v>43742.4683017708</x:v>
      </x:c>
      <x:c r="H1533" t="s">
        <x:v>69</x:v>
      </x:c>
      <x:c r="I1533" s="6">
        <x:v>125.028618262816</x:v>
      </x:c>
      <x:c r="J1533" t="s">
        <x:v>66</x:v>
      </x:c>
      <x:c r="K1533" s="6">
        <x:v>26.6519371725017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3069764</x:v>
      </x:c>
      <x:c r="B1534" s="1">
        <x:v>43742.5716725694</x:v>
      </x:c>
      <x:c r="C1534" s="6">
        <x:v>76.605016095</x:v>
      </x:c>
      <x:c r="D1534" s="13" t="s">
        <x:v>68</x:v>
      </x:c>
      <x:c r="E1534">
        <x:v>6</x:v>
      </x:c>
      <x:c r="F1534" s="14" t="s">
        <x:v>63</x:v>
      </x:c>
      <x:c r="G1534" s="15">
        <x:v>43742.4683017708</x:v>
      </x:c>
      <x:c r="H1534" t="s">
        <x:v>69</x:v>
      </x:c>
      <x:c r="I1534" s="6">
        <x:v>125.116781104227</x:v>
      </x:c>
      <x:c r="J1534" t="s">
        <x:v>66</x:v>
      </x:c>
      <x:c r="K1534" s="6">
        <x:v>26.6435134587387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3069774</x:v>
      </x:c>
      <x:c r="B1535" s="1">
        <x:v>43742.5717076736</x:v>
      </x:c>
      <x:c r="C1535" s="6">
        <x:v>76.6555963133333</x:v>
      </x:c>
      <x:c r="D1535" s="13" t="s">
        <x:v>68</x:v>
      </x:c>
      <x:c r="E1535">
        <x:v>6</x:v>
      </x:c>
      <x:c r="F1535" s="14" t="s">
        <x:v>63</x:v>
      </x:c>
      <x:c r="G1535" s="15">
        <x:v>43742.4683017708</x:v>
      </x:c>
      <x:c r="H1535" t="s">
        <x:v>69</x:v>
      </x:c>
      <x:c r="I1535" s="6">
        <x:v>125.166833618829</x:v>
      </x:c>
      <x:c r="J1535" t="s">
        <x:v>66</x:v>
      </x:c>
      <x:c r="K1535" s="6">
        <x:v>26.6225591877164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3069784</x:v>
      </x:c>
      <x:c r="B1536" s="1">
        <x:v>43742.5717422106</x:v>
      </x:c>
      <x:c r="C1536" s="6">
        <x:v>76.7052805766667</x:v>
      </x:c>
      <x:c r="D1536" s="13" t="s">
        <x:v>68</x:v>
      </x:c>
      <x:c r="E1536">
        <x:v>6</x:v>
      </x:c>
      <x:c r="F1536" s="14" t="s">
        <x:v>63</x:v>
      </x:c>
      <x:c r="G1536" s="15">
        <x:v>43742.4683017708</x:v>
      </x:c>
      <x:c r="H1536" t="s">
        <x:v>69</x:v>
      </x:c>
      <x:c r="I1536" s="6">
        <x:v>124.998059507102</x:v>
      </x:c>
      <x:c r="J1536" t="s">
        <x:v>66</x:v>
      </x:c>
      <x:c r="K1536" s="6">
        <x:v>26.6638982828063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3069794</x:v>
      </x:c>
      <x:c r="B1537" s="1">
        <x:v>43742.5717767361</x:v>
      </x:c>
      <x:c r="C1537" s="6">
        <x:v>76.7550389633333</x:v>
      </x:c>
      <x:c r="D1537" s="13" t="s">
        <x:v>68</x:v>
      </x:c>
      <x:c r="E1537">
        <x:v>6</x:v>
      </x:c>
      <x:c r="F1537" s="14" t="s">
        <x:v>63</x:v>
      </x:c>
      <x:c r="G1537" s="15">
        <x:v>43742.4683017708</x:v>
      </x:c>
      <x:c r="H1537" t="s">
        <x:v>69</x:v>
      </x:c>
      <x:c r="I1537" s="6">
        <x:v>125.092524551404</x:v>
      </x:c>
      <x:c r="J1537" t="s">
        <x:v>66</x:v>
      </x:c>
      <x:c r="K1537" s="6">
        <x:v>26.6575729785641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3069804</x:v>
      </x:c>
      <x:c r="B1538" s="1">
        <x:v>43742.5718118866</x:v>
      </x:c>
      <x:c r="C1538" s="6">
        <x:v>76.8056530433333</x:v>
      </x:c>
      <x:c r="D1538" s="13" t="s">
        <x:v>68</x:v>
      </x:c>
      <x:c r="E1538">
        <x:v>6</x:v>
      </x:c>
      <x:c r="F1538" s="14" t="s">
        <x:v>63</x:v>
      </x:c>
      <x:c r="G1538" s="15">
        <x:v>43742.4683017708</x:v>
      </x:c>
      <x:c r="H1538" t="s">
        <x:v>69</x:v>
      </x:c>
      <x:c r="I1538" s="6">
        <x:v>125.203788935584</x:v>
      </x:c>
      <x:c r="J1538" t="s">
        <x:v>66</x:v>
      </x:c>
      <x:c r="K1538" s="6">
        <x:v>26.6467810177955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3069814</x:v>
      </x:c>
      <x:c r="B1539" s="1">
        <x:v>43742.5718464468</x:v>
      </x:c>
      <x:c r="C1539" s="6">
        <x:v>76.8553945033333</x:v>
      </x:c>
      <x:c r="D1539" s="13" t="s">
        <x:v>68</x:v>
      </x:c>
      <x:c r="E1539">
        <x:v>6</x:v>
      </x:c>
      <x:c r="F1539" s="14" t="s">
        <x:v>63</x:v>
      </x:c>
      <x:c r="G1539" s="15">
        <x:v>43742.4683017708</x:v>
      </x:c>
      <x:c r="H1539" t="s">
        <x:v>69</x:v>
      </x:c>
      <x:c r="I1539" s="6">
        <x:v>125.130030387221</x:v>
      </x:c>
      <x:c r="J1539" t="s">
        <x:v>66</x:v>
      </x:c>
      <x:c r="K1539" s="6">
        <x:v>26.6626991720818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3069824</x:v>
      </x:c>
      <x:c r="B1540" s="1">
        <x:v>43742.5718810185</x:v>
      </x:c>
      <x:c r="C1540" s="6">
        <x:v>76.9052002416667</x:v>
      </x:c>
      <x:c r="D1540" s="13" t="s">
        <x:v>68</x:v>
      </x:c>
      <x:c r="E1540">
        <x:v>6</x:v>
      </x:c>
      <x:c r="F1540" s="14" t="s">
        <x:v>63</x:v>
      </x:c>
      <x:c r="G1540" s="15">
        <x:v>43742.4683017708</x:v>
      </x:c>
      <x:c r="H1540" t="s">
        <x:v>69</x:v>
      </x:c>
      <x:c r="I1540" s="6">
        <x:v>125.143187749014</x:v>
      </x:c>
      <x:c r="J1540" t="s">
        <x:v>66</x:v>
      </x:c>
      <x:c r="K1540" s="6">
        <x:v>26.6516074181845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3069834</x:v>
      </x:c>
      <x:c r="B1541" s="1">
        <x:v>43742.571916088</x:v>
      </x:c>
      <x:c r="C1541" s="6">
        <x:v>76.9556942016667</x:v>
      </x:c>
      <x:c r="D1541" s="13" t="s">
        <x:v>68</x:v>
      </x:c>
      <x:c r="E1541">
        <x:v>6</x:v>
      </x:c>
      <x:c r="F1541" s="14" t="s">
        <x:v>63</x:v>
      </x:c>
      <x:c r="G1541" s="15">
        <x:v>43742.4683017708</x:v>
      </x:c>
      <x:c r="H1541" t="s">
        <x:v>69</x:v>
      </x:c>
      <x:c r="I1541" s="6">
        <x:v>125.247830898858</x:v>
      </x:c>
      <x:c r="J1541" t="s">
        <x:v>66</x:v>
      </x:c>
      <x:c r="K1541" s="6">
        <x:v>26.638806980181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3069844</x:v>
      </x:c>
      <x:c r="B1542" s="1">
        <x:v>43742.5719506944</x:v>
      </x:c>
      <x:c r="C1542" s="6">
        <x:v>77.0055068416667</x:v>
      </x:c>
      <x:c r="D1542" s="13" t="s">
        <x:v>68</x:v>
      </x:c>
      <x:c r="E1542">
        <x:v>6</x:v>
      </x:c>
      <x:c r="F1542" s="14" t="s">
        <x:v>63</x:v>
      </x:c>
      <x:c r="G1542" s="15">
        <x:v>43742.4683017708</x:v>
      </x:c>
      <x:c r="H1542" t="s">
        <x:v>69</x:v>
      </x:c>
      <x:c r="I1542" s="6">
        <x:v>125.159841230897</x:v>
      </x:c>
      <x:c r="J1542" t="s">
        <x:v>66</x:v>
      </x:c>
      <x:c r="K1542" s="6">
        <x:v>26.6623094611887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3069854</x:v>
      </x:c>
      <x:c r="B1543" s="1">
        <x:v>43742.5719852199</x:v>
      </x:c>
      <x:c r="C1543" s="6">
        <x:v>77.0552430733333</x:v>
      </x:c>
      <x:c r="D1543" s="13" t="s">
        <x:v>68</x:v>
      </x:c>
      <x:c r="E1543">
        <x:v>6</x:v>
      </x:c>
      <x:c r="F1543" s="14" t="s">
        <x:v>63</x:v>
      </x:c>
      <x:c r="G1543" s="15">
        <x:v>43742.4683017708</x:v>
      </x:c>
      <x:c r="H1543" t="s">
        <x:v>69</x:v>
      </x:c>
      <x:c r="I1543" s="6">
        <x:v>125.186630318154</x:v>
      </x:c>
      <x:c r="J1543" t="s">
        <x:v>66</x:v>
      </x:c>
      <x:c r="K1543" s="6">
        <x:v>26.6627291498448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3069864</x:v>
      </x:c>
      <x:c r="B1544" s="1">
        <x:v>43742.5720198264</x:v>
      </x:c>
      <x:c r="C1544" s="6">
        <x:v>77.1050889066667</x:v>
      </x:c>
      <x:c r="D1544" s="13" t="s">
        <x:v>68</x:v>
      </x:c>
      <x:c r="E1544">
        <x:v>6</x:v>
      </x:c>
      <x:c r="F1544" s="14" t="s">
        <x:v>63</x:v>
      </x:c>
      <x:c r="G1544" s="15">
        <x:v>43742.4683017708</x:v>
      </x:c>
      <x:c r="H1544" t="s">
        <x:v>69</x:v>
      </x:c>
      <x:c r="I1544" s="6">
        <x:v>125.193547373872</x:v>
      </x:c>
      <x:c r="J1544" t="s">
        <x:v>66</x:v>
      </x:c>
      <x:c r="K1544" s="6">
        <x:v>26.6570933351259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3069874</x:v>
      </x:c>
      <x:c r="B1545" s="1">
        <x:v>43742.5720544792</x:v>
      </x:c>
      <x:c r="C1545" s="6">
        <x:v>77.1549565466667</x:v>
      </x:c>
      <x:c r="D1545" s="13" t="s">
        <x:v>68</x:v>
      </x:c>
      <x:c r="E1545">
        <x:v>6</x:v>
      </x:c>
      <x:c r="F1545" s="14" t="s">
        <x:v>63</x:v>
      </x:c>
      <x:c r="G1545" s="15">
        <x:v>43742.4683017708</x:v>
      </x:c>
      <x:c r="H1545" t="s">
        <x:v>69</x:v>
      </x:c>
      <x:c r="I1545" s="6">
        <x:v>125.218730753471</x:v>
      </x:c>
      <x:c r="J1545" t="s">
        <x:v>66</x:v>
      </x:c>
      <x:c r="K1545" s="6">
        <x:v>26.6541555205667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3069884</x:v>
      </x:c>
      <x:c r="B1546" s="1">
        <x:v>43742.5720896181</x:v>
      </x:c>
      <x:c r="C1546" s="6">
        <x:v>77.2055885766667</x:v>
      </x:c>
      <x:c r="D1546" s="13" t="s">
        <x:v>68</x:v>
      </x:c>
      <x:c r="E1546">
        <x:v>6</x:v>
      </x:c>
      <x:c r="F1546" s="14" t="s">
        <x:v>63</x:v>
      </x:c>
      <x:c r="G1546" s="15">
        <x:v>43742.4683017708</x:v>
      </x:c>
      <x:c r="H1546" t="s">
        <x:v>69</x:v>
      </x:c>
      <x:c r="I1546" s="6">
        <x:v>125.380462637028</x:v>
      </x:c>
      <x:c r="J1546" t="s">
        <x:v>66</x:v>
      </x:c>
      <x:c r="K1546" s="6">
        <x:v>26.648879451895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3069894</x:v>
      </x:c>
      <x:c r="B1547" s="1">
        <x:v>43742.5721242245</x:v>
      </x:c>
      <x:c r="C1547" s="6">
        <x:v>77.255412325</x:v>
      </x:c>
      <x:c r="D1547" s="13" t="s">
        <x:v>68</x:v>
      </x:c>
      <x:c r="E1547">
        <x:v>6</x:v>
      </x:c>
      <x:c r="F1547" s="14" t="s">
        <x:v>63</x:v>
      </x:c>
      <x:c r="G1547" s="15">
        <x:v>43742.4683017708</x:v>
      </x:c>
      <x:c r="H1547" t="s">
        <x:v>69</x:v>
      </x:c>
      <x:c r="I1547" s="6">
        <x:v>125.344547679629</x:v>
      </x:c>
      <x:c r="J1547" t="s">
        <x:v>66</x:v>
      </x:c>
      <x:c r="K1547" s="6">
        <x:v>26.6622495056704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3069904</x:v>
      </x:c>
      <x:c r="B1548" s="1">
        <x:v>43742.5721587616</x:v>
      </x:c>
      <x:c r="C1548" s="6">
        <x:v>77.3051217283333</x:v>
      </x:c>
      <x:c r="D1548" s="13" t="s">
        <x:v>68</x:v>
      </x:c>
      <x:c r="E1548">
        <x:v>6</x:v>
      </x:c>
      <x:c r="F1548" s="14" t="s">
        <x:v>63</x:v>
      </x:c>
      <x:c r="G1548" s="15">
        <x:v>43742.4683017708</x:v>
      </x:c>
      <x:c r="H1548" t="s">
        <x:v>69</x:v>
      </x:c>
      <x:c r="I1548" s="6">
        <x:v>125.455234395358</x:v>
      </x:c>
      <x:c r="J1548" t="s">
        <x:v>66</x:v>
      </x:c>
      <x:c r="K1548" s="6">
        <x:v>26.6478901899418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3069914</x:v>
      </x:c>
      <x:c r="B1549" s="1">
        <x:v>43742.5721933218</x:v>
      </x:c>
      <x:c r="C1549" s="6">
        <x:v>77.3548962183333</x:v>
      </x:c>
      <x:c r="D1549" s="13" t="s">
        <x:v>68</x:v>
      </x:c>
      <x:c r="E1549">
        <x:v>6</x:v>
      </x:c>
      <x:c r="F1549" s="14" t="s">
        <x:v>63</x:v>
      </x:c>
      <x:c r="G1549" s="15">
        <x:v>43742.4683017708</x:v>
      </x:c>
      <x:c r="H1549" t="s">
        <x:v>69</x:v>
      </x:c>
      <x:c r="I1549" s="6">
        <x:v>125.456455943706</x:v>
      </x:c>
      <x:c r="J1549" t="s">
        <x:v>66</x:v>
      </x:c>
      <x:c r="K1549" s="6">
        <x:v>26.6551447843663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3069924</x:v>
      </x:c>
      <x:c r="B1550" s="1">
        <x:v>43742.5722284375</x:v>
      </x:c>
      <x:c r="C1550" s="6">
        <x:v>77.4054413833333</x:v>
      </x:c>
      <x:c r="D1550" s="13" t="s">
        <x:v>68</x:v>
      </x:c>
      <x:c r="E1550">
        <x:v>6</x:v>
      </x:c>
      <x:c r="F1550" s="14" t="s">
        <x:v>63</x:v>
      </x:c>
      <x:c r="G1550" s="15">
        <x:v>43742.4683017708</x:v>
      </x:c>
      <x:c r="H1550" t="s">
        <x:v>69</x:v>
      </x:c>
      <x:c r="I1550" s="6">
        <x:v>125.552942797902</x:v>
      </x:c>
      <x:c r="J1550" t="s">
        <x:v>66</x:v>
      </x:c>
      <x:c r="K1550" s="6">
        <x:v>26.6521769938431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3069934</x:v>
      </x:c>
      <x:c r="B1551" s="1">
        <x:v>43742.5722629977</x:v>
      </x:c>
      <x:c r="C1551" s="6">
        <x:v>77.4552459666667</x:v>
      </x:c>
      <x:c r="D1551" s="13" t="s">
        <x:v>68</x:v>
      </x:c>
      <x:c r="E1551">
        <x:v>6</x:v>
      </x:c>
      <x:c r="F1551" s="14" t="s">
        <x:v>63</x:v>
      </x:c>
      <x:c r="G1551" s="15">
        <x:v>43742.4683017708</x:v>
      </x:c>
      <x:c r="H1551" t="s">
        <x:v>69</x:v>
      </x:c>
      <x:c r="I1551" s="6">
        <x:v>125.568689754529</x:v>
      </x:c>
      <x:c r="J1551" t="s">
        <x:v>66</x:v>
      </x:c>
      <x:c r="K1551" s="6">
        <x:v>26.655564472127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3069944</x:v>
      </x:c>
      <x:c r="B1552" s="1">
        <x:v>43742.5722975694</x:v>
      </x:c>
      <x:c r="C1552" s="6">
        <x:v>77.5050115933333</x:v>
      </x:c>
      <x:c r="D1552" s="13" t="s">
        <x:v>68</x:v>
      </x:c>
      <x:c r="E1552">
        <x:v>6</x:v>
      </x:c>
      <x:c r="F1552" s="14" t="s">
        <x:v>63</x:v>
      </x:c>
      <x:c r="G1552" s="15">
        <x:v>43742.4683017708</x:v>
      </x:c>
      <x:c r="H1552" t="s">
        <x:v>69</x:v>
      </x:c>
      <x:c r="I1552" s="6">
        <x:v>125.564576147878</x:v>
      </x:c>
      <x:c r="J1552" t="s">
        <x:v>66</x:v>
      </x:c>
      <x:c r="K1552" s="6">
        <x:v>26.6604508406281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3069954</x:v>
      </x:c>
      <x:c r="B1553" s="1">
        <x:v>43742.5723326389</x:v>
      </x:c>
      <x:c r="C1553" s="6">
        <x:v>77.55554483</x:v>
      </x:c>
      <x:c r="D1553" s="13" t="s">
        <x:v>68</x:v>
      </x:c>
      <x:c r="E1553">
        <x:v>6</x:v>
      </x:c>
      <x:c r="F1553" s="14" t="s">
        <x:v>63</x:v>
      </x:c>
      <x:c r="G1553" s="15">
        <x:v>43742.4683017708</x:v>
      </x:c>
      <x:c r="H1553" t="s">
        <x:v>69</x:v>
      </x:c>
      <x:c r="I1553" s="6">
        <x:v>125.649338385804</x:v>
      </x:c>
      <x:c r="J1553" t="s">
        <x:v>66</x:v>
      </x:c>
      <x:c r="K1553" s="6">
        <x:v>26.6606307070883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3069964</x:v>
      </x:c>
      <x:c r="B1554" s="1">
        <x:v>43742.5723672454</x:v>
      </x:c>
      <x:c r="C1554" s="6">
        <x:v>77.6053447466667</x:v>
      </x:c>
      <x:c r="D1554" s="13" t="s">
        <x:v>68</x:v>
      </x:c>
      <x:c r="E1554">
        <x:v>6</x:v>
      </x:c>
      <x:c r="F1554" s="14" t="s">
        <x:v>63</x:v>
      </x:c>
      <x:c r="G1554" s="15">
        <x:v>43742.4683017708</x:v>
      </x:c>
      <x:c r="H1554" t="s">
        <x:v>69</x:v>
      </x:c>
      <x:c r="I1554" s="6">
        <x:v>125.727580668388</x:v>
      </x:c>
      <x:c r="J1554" t="s">
        <x:v>66</x:v>
      </x:c>
      <x:c r="K1554" s="6">
        <x:v>26.6436033915143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3069974</x:v>
      </x:c>
      <x:c r="B1555" s="1">
        <x:v>43742.5724018171</x:v>
      </x:c>
      <x:c r="C1555" s="6">
        <x:v>77.655145155</x:v>
      </x:c>
      <x:c r="D1555" s="13" t="s">
        <x:v>68</x:v>
      </x:c>
      <x:c r="E1555">
        <x:v>6</x:v>
      </x:c>
      <x:c r="F1555" s="14" t="s">
        <x:v>63</x:v>
      </x:c>
      <x:c r="G1555" s="15">
        <x:v>43742.4683017708</x:v>
      </x:c>
      <x:c r="H1555" t="s">
        <x:v>69</x:v>
      </x:c>
      <x:c r="I1555" s="6">
        <x:v>125.738624150818</x:v>
      </x:c>
      <x:c r="J1555" t="s">
        <x:v>66</x:v>
      </x:c>
      <x:c r="K1555" s="6">
        <x:v>26.6482499215276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3069984</x:v>
      </x:c>
      <x:c r="B1556" s="1">
        <x:v>43742.5724369213</x:v>
      </x:c>
      <x:c r="C1556" s="6">
        <x:v>77.7057074866667</x:v>
      </x:c>
      <x:c r="D1556" s="13" t="s">
        <x:v>68</x:v>
      </x:c>
      <x:c r="E1556">
        <x:v>6</x:v>
      </x:c>
      <x:c r="F1556" s="14" t="s">
        <x:v>63</x:v>
      </x:c>
      <x:c r="G1556" s="15">
        <x:v>43742.4683017708</x:v>
      </x:c>
      <x:c r="H1556" t="s">
        <x:v>69</x:v>
      </x:c>
      <x:c r="I1556" s="6">
        <x:v>125.675408560718</x:v>
      </x:c>
      <x:c r="J1556" t="s">
        <x:v>66</x:v>
      </x:c>
      <x:c r="K1556" s="6">
        <x:v>26.6650674161751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3069994</x:v>
      </x:c>
      <x:c r="B1557" s="1">
        <x:v>43742.5724714931</x:v>
      </x:c>
      <x:c r="C1557" s="6">
        <x:v>77.7554638466667</x:v>
      </x:c>
      <x:c r="D1557" s="13" t="s">
        <x:v>68</x:v>
      </x:c>
      <x:c r="E1557">
        <x:v>6</x:v>
      </x:c>
      <x:c r="F1557" s="14" t="s">
        <x:v>63</x:v>
      </x:c>
      <x:c r="G1557" s="15">
        <x:v>43742.4683017708</x:v>
      </x:c>
      <x:c r="H1557" t="s">
        <x:v>69</x:v>
      </x:c>
      <x:c r="I1557" s="6">
        <x:v>125.801642301681</x:v>
      </x:c>
      <x:c r="J1557" t="s">
        <x:v>66</x:v>
      </x:c>
      <x:c r="K1557" s="6">
        <x:v>26.6466611073151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3070004</x:v>
      </x:c>
      <x:c r="B1558" s="1">
        <x:v>43742.5725060185</x:v>
      </x:c>
      <x:c r="C1558" s="6">
        <x:v>77.8052096433333</x:v>
      </x:c>
      <x:c r="D1558" s="13" t="s">
        <x:v>68</x:v>
      </x:c>
      <x:c r="E1558">
        <x:v>6</x:v>
      </x:c>
      <x:c r="F1558" s="14" t="s">
        <x:v>63</x:v>
      </x:c>
      <x:c r="G1558" s="15">
        <x:v>43742.4683017708</x:v>
      </x:c>
      <x:c r="H1558" t="s">
        <x:v>69</x:v>
      </x:c>
      <x:c r="I1558" s="6">
        <x:v>125.823922384243</x:v>
      </x:c>
      <x:c r="J1558" t="s">
        <x:v>66</x:v>
      </x:c>
      <x:c r="K1558" s="6">
        <x:v>26.6597013971445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3070014</x:v>
      </x:c>
      <x:c r="B1559" s="1">
        <x:v>43742.5725405903</x:v>
      </x:c>
      <x:c r="C1559" s="6">
        <x:v>77.8549654116667</x:v>
      </x:c>
      <x:c r="D1559" s="13" t="s">
        <x:v>68</x:v>
      </x:c>
      <x:c r="E1559">
        <x:v>6</x:v>
      </x:c>
      <x:c r="F1559" s="14" t="s">
        <x:v>63</x:v>
      </x:c>
      <x:c r="G1559" s="15">
        <x:v>43742.4683017708</x:v>
      </x:c>
      <x:c r="H1559" t="s">
        <x:v>69</x:v>
      </x:c>
      <x:c r="I1559" s="6">
        <x:v>125.82260482223</x:v>
      </x:c>
      <x:c r="J1559" t="s">
        <x:v>66</x:v>
      </x:c>
      <x:c r="K1559" s="6">
        <x:v>26.6550848289762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3070024</x:v>
      </x:c>
      <x:c r="B1560" s="1">
        <x:v>43742.5725757292</x:v>
      </x:c>
      <x:c r="C1560" s="6">
        <x:v>77.9055747733333</x:v>
      </x:c>
      <x:c r="D1560" s="13" t="s">
        <x:v>68</x:v>
      </x:c>
      <x:c r="E1560">
        <x:v>6</x:v>
      </x:c>
      <x:c r="F1560" s="14" t="s">
        <x:v>63</x:v>
      </x:c>
      <x:c r="G1560" s="15">
        <x:v>43742.4683017708</x:v>
      </x:c>
      <x:c r="H1560" t="s">
        <x:v>69</x:v>
      </x:c>
      <x:c r="I1560" s="6">
        <x:v>125.915017719954</x:v>
      </x:c>
      <x:c r="J1560" t="s">
        <x:v>66</x:v>
      </x:c>
      <x:c r="K1560" s="6">
        <x:v>26.631702308488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3070034</x:v>
      </x:c>
      <x:c r="B1561" s="1">
        <x:v>43742.5726104167</x:v>
      </x:c>
      <x:c r="C1561" s="6">
        <x:v>77.9555067416667</x:v>
      </x:c>
      <x:c r="D1561" s="13" t="s">
        <x:v>68</x:v>
      </x:c>
      <x:c r="E1561">
        <x:v>6</x:v>
      </x:c>
      <x:c r="F1561" s="14" t="s">
        <x:v>63</x:v>
      </x:c>
      <x:c r="G1561" s="15">
        <x:v>43742.4683017708</x:v>
      </x:c>
      <x:c r="H1561" t="s">
        <x:v>69</x:v>
      </x:c>
      <x:c r="I1561" s="6">
        <x:v>125.828890671314</x:v>
      </x:c>
      <x:c r="J1561" t="s">
        <x:v>66</x:v>
      </x:c>
      <x:c r="K1561" s="6">
        <x:v>26.6735511397401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3070044</x:v>
      </x:c>
      <x:c r="B1562" s="1">
        <x:v>43742.5726450231</x:v>
      </x:c>
      <x:c r="C1562" s="6">
        <x:v>78.0053340016667</x:v>
      </x:c>
      <x:c r="D1562" s="13" t="s">
        <x:v>68</x:v>
      </x:c>
      <x:c r="E1562">
        <x:v>6</x:v>
      </x:c>
      <x:c r="F1562" s="14" t="s">
        <x:v>63</x:v>
      </x:c>
      <x:c r="G1562" s="15">
        <x:v>43742.4683017708</x:v>
      </x:c>
      <x:c r="H1562" t="s">
        <x:v>69</x:v>
      </x:c>
      <x:c r="I1562" s="6">
        <x:v>125.885589308474</x:v>
      </x:c>
      <x:c r="J1562" t="s">
        <x:v>66</x:v>
      </x:c>
      <x:c r="K1562" s="6">
        <x:v>26.6622794834298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3070054</x:v>
      </x:c>
      <x:c r="B1563" s="1">
        <x:v>43742.5726795949</x:v>
      </x:c>
      <x:c r="C1563" s="6">
        <x:v>78.0551171216667</x:v>
      </x:c>
      <x:c r="D1563" s="13" t="s">
        <x:v>68</x:v>
      </x:c>
      <x:c r="E1563">
        <x:v>6</x:v>
      </x:c>
      <x:c r="F1563" s="14" t="s">
        <x:v>63</x:v>
      </x:c>
      <x:c r="G1563" s="15">
        <x:v>43742.4683017708</x:v>
      </x:c>
      <x:c r="H1563" t="s">
        <x:v>69</x:v>
      </x:c>
      <x:c r="I1563" s="6">
        <x:v>125.977268226306</x:v>
      </x:c>
      <x:c r="J1563" t="s">
        <x:v>66</x:v>
      </x:c>
      <x:c r="K1563" s="6">
        <x:v>26.6531063017051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3070064</x:v>
      </x:c>
      <x:c r="B1564" s="1">
        <x:v>43742.5727143171</x:v>
      </x:c>
      <x:c r="C1564" s="6">
        <x:v>78.1051123433333</x:v>
      </x:c>
      <x:c r="D1564" s="13" t="s">
        <x:v>68</x:v>
      </x:c>
      <x:c r="E1564">
        <x:v>6</x:v>
      </x:c>
      <x:c r="F1564" s="14" t="s">
        <x:v>63</x:v>
      </x:c>
      <x:c r="G1564" s="15">
        <x:v>43742.4683017708</x:v>
      </x:c>
      <x:c r="H1564" t="s">
        <x:v>69</x:v>
      </x:c>
      <x:c r="I1564" s="6">
        <x:v>125.964395886762</x:v>
      </x:c>
      <x:c r="J1564" t="s">
        <x:v>66</x:v>
      </x:c>
      <x:c r="K1564" s="6">
        <x:v>26.6565237586333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3070074</x:v>
      </x:c>
      <x:c r="B1565" s="1">
        <x:v>43742.5727488773</x:v>
      </x:c>
      <x:c r="C1565" s="6">
        <x:v>78.1549309383333</x:v>
      </x:c>
      <x:c r="D1565" s="13" t="s">
        <x:v>68</x:v>
      </x:c>
      <x:c r="E1565">
        <x:v>6</x:v>
      </x:c>
      <x:c r="F1565" s="14" t="s">
        <x:v>63</x:v>
      </x:c>
      <x:c r="G1565" s="15">
        <x:v>43742.4683017708</x:v>
      </x:c>
      <x:c r="H1565" t="s">
        <x:v>69</x:v>
      </x:c>
      <x:c r="I1565" s="6">
        <x:v>126.028161724005</x:v>
      </x:c>
      <x:c r="J1565" t="s">
        <x:v>66</x:v>
      </x:c>
      <x:c r="K1565" s="6">
        <x:v>26.6573931122671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3070084</x:v>
      </x:c>
      <x:c r="B1566" s="1">
        <x:v>43742.5727841088</x:v>
      </x:c>
      <x:c r="C1566" s="6">
        <x:v>78.2056272433333</x:v>
      </x:c>
      <x:c r="D1566" s="13" t="s">
        <x:v>68</x:v>
      </x:c>
      <x:c r="E1566">
        <x:v>6</x:v>
      </x:c>
      <x:c r="F1566" s="14" t="s">
        <x:v>63</x:v>
      </x:c>
      <x:c r="G1566" s="15">
        <x:v>43742.4683017708</x:v>
      </x:c>
      <x:c r="H1566" t="s">
        <x:v>69</x:v>
      </x:c>
      <x:c r="I1566" s="6">
        <x:v>126.063673304922</x:v>
      </x:c>
      <x:c r="J1566" t="s">
        <x:v>66</x:v>
      </x:c>
      <x:c r="K1566" s="6">
        <x:v>26.6567336025932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3070094</x:v>
      </x:c>
      <x:c r="B1567" s="1">
        <x:v>43742.5728187153</x:v>
      </x:c>
      <x:c r="C1567" s="6">
        <x:v>78.2554394933333</x:v>
      </x:c>
      <x:c r="D1567" s="13" t="s">
        <x:v>68</x:v>
      </x:c>
      <x:c r="E1567">
        <x:v>6</x:v>
      </x:c>
      <x:c r="F1567" s="14" t="s">
        <x:v>63</x:v>
      </x:c>
      <x:c r="G1567" s="15">
        <x:v>43742.4683017708</x:v>
      </x:c>
      <x:c r="H1567" t="s">
        <x:v>69</x:v>
      </x:c>
      <x:c r="I1567" s="6">
        <x:v>126.038913793581</x:v>
      </x:c>
      <x:c r="J1567" t="s">
        <x:v>66</x:v>
      </x:c>
      <x:c r="K1567" s="6">
        <x:v>26.6557143606256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3070104</x:v>
      </x:c>
      <x:c r="B1568" s="1">
        <x:v>43742.5728534375</x:v>
      </x:c>
      <x:c r="C1568" s="6">
        <x:v>78.30549124</x:v>
      </x:c>
      <x:c r="D1568" s="13" t="s">
        <x:v>68</x:v>
      </x:c>
      <x:c r="E1568">
        <x:v>6</x:v>
      </x:c>
      <x:c r="F1568" s="14" t="s">
        <x:v>63</x:v>
      </x:c>
      <x:c r="G1568" s="15">
        <x:v>43742.4683017708</x:v>
      </x:c>
      <x:c r="H1568" t="s">
        <x:v>69</x:v>
      </x:c>
      <x:c r="I1568" s="6">
        <x:v>126.179444744236</x:v>
      </x:c>
      <x:c r="J1568" t="s">
        <x:v>66</x:v>
      </x:c>
      <x:c r="K1568" s="6">
        <x:v>26.6525966812333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3070114</x:v>
      </x:c>
      <x:c r="B1569" s="1">
        <x:v>43742.572888044</x:v>
      </x:c>
      <x:c r="C1569" s="6">
        <x:v>78.355328905</x:v>
      </x:c>
      <x:c r="D1569" s="13" t="s">
        <x:v>68</x:v>
      </x:c>
      <x:c r="E1569">
        <x:v>6</x:v>
      </x:c>
      <x:c r="F1569" s="14" t="s">
        <x:v>63</x:v>
      </x:c>
      <x:c r="G1569" s="15">
        <x:v>43742.4683017708</x:v>
      </x:c>
      <x:c r="H1569" t="s">
        <x:v>69</x:v>
      </x:c>
      <x:c r="I1569" s="6">
        <x:v>126.114049760992</x:v>
      </x:c>
      <x:c r="J1569" t="s">
        <x:v>66</x:v>
      </x:c>
      <x:c r="K1569" s="6">
        <x:v>26.6547550743503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3070124</x:v>
      </x:c>
      <x:c r="B1570" s="1">
        <x:v>43742.5729227199</x:v>
      </x:c>
      <x:c r="C1570" s="6">
        <x:v>78.4052466683333</x:v>
      </x:c>
      <x:c r="D1570" s="13" t="s">
        <x:v>68</x:v>
      </x:c>
      <x:c r="E1570">
        <x:v>6</x:v>
      </x:c>
      <x:c r="F1570" s="14" t="s">
        <x:v>63</x:v>
      </x:c>
      <x:c r="G1570" s="15">
        <x:v>43742.4683017708</x:v>
      </x:c>
      <x:c r="H1570" t="s">
        <x:v>69</x:v>
      </x:c>
      <x:c r="I1570" s="6">
        <x:v>126.095833372111</x:v>
      </x:c>
      <x:c r="J1570" t="s">
        <x:v>66</x:v>
      </x:c>
      <x:c r="K1570" s="6">
        <x:v>26.6519971278353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3070134</x:v>
      </x:c>
      <x:c r="B1571" s="1">
        <x:v>43742.5729572569</x:v>
      </x:c>
      <x:c r="C1571" s="6">
        <x:v>78.454952465</x:v>
      </x:c>
      <x:c r="D1571" s="13" t="s">
        <x:v>68</x:v>
      </x:c>
      <x:c r="E1571">
        <x:v>6</x:v>
      </x:c>
      <x:c r="F1571" s="14" t="s">
        <x:v>63</x:v>
      </x:c>
      <x:c r="G1571" s="15">
        <x:v>43742.4683017708</x:v>
      </x:c>
      <x:c r="H1571" t="s">
        <x:v>69</x:v>
      </x:c>
      <x:c r="I1571" s="6">
        <x:v>126.210306362015</x:v>
      </x:c>
      <x:c r="J1571" t="s">
        <x:v>66</x:v>
      </x:c>
      <x:c r="K1571" s="6">
        <x:v>26.6432436604259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3070144</x:v>
      </x:c>
      <x:c r="B1572" s="1">
        <x:v>43742.5729924421</x:v>
      </x:c>
      <x:c r="C1572" s="6">
        <x:v>78.5056321616667</x:v>
      </x:c>
      <x:c r="D1572" s="13" t="s">
        <x:v>68</x:v>
      </x:c>
      <x:c r="E1572">
        <x:v>6</x:v>
      </x:c>
      <x:c r="F1572" s="14" t="s">
        <x:v>63</x:v>
      </x:c>
      <x:c r="G1572" s="15">
        <x:v>43742.4683017708</x:v>
      </x:c>
      <x:c r="H1572" t="s">
        <x:v>69</x:v>
      </x:c>
      <x:c r="I1572" s="6">
        <x:v>126.284628282146</x:v>
      </x:c>
      <x:c r="J1572" t="s">
        <x:v>66</x:v>
      </x:c>
      <x:c r="K1572" s="6">
        <x:v>26.6475004807676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3070154</x:v>
      </x:c>
      <x:c r="B1573" s="1">
        <x:v>43742.5730269329</x:v>
      </x:c>
      <x:c r="C1573" s="6">
        <x:v>78.5552974683333</x:v>
      </x:c>
      <x:c r="D1573" s="13" t="s">
        <x:v>68</x:v>
      </x:c>
      <x:c r="E1573">
        <x:v>6</x:v>
      </x:c>
      <x:c r="F1573" s="14" t="s">
        <x:v>63</x:v>
      </x:c>
      <x:c r="G1573" s="15">
        <x:v>43742.4683017708</x:v>
      </x:c>
      <x:c r="H1573" t="s">
        <x:v>69</x:v>
      </x:c>
      <x:c r="I1573" s="6">
        <x:v>126.313807014092</x:v>
      </x:c>
      <x:c r="J1573" t="s">
        <x:v>66</x:v>
      </x:c>
      <x:c r="K1573" s="6">
        <x:v>26.6625492832713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3070164</x:v>
      </x:c>
      <x:c r="B1574" s="1">
        <x:v>43742.5730614583</x:v>
      </x:c>
      <x:c r="C1574" s="6">
        <x:v>78.6050476816667</x:v>
      </x:c>
      <x:c r="D1574" s="13" t="s">
        <x:v>68</x:v>
      </x:c>
      <x:c r="E1574">
        <x:v>6</x:v>
      </x:c>
      <x:c r="F1574" s="14" t="s">
        <x:v>63</x:v>
      </x:c>
      <x:c r="G1574" s="15">
        <x:v>43742.4683017708</x:v>
      </x:c>
      <x:c r="H1574" t="s">
        <x:v>69</x:v>
      </x:c>
      <x:c r="I1574" s="6">
        <x:v>126.238478774363</x:v>
      </x:c>
      <x:c r="J1574" t="s">
        <x:v>66</x:v>
      </x:c>
      <x:c r="K1574" s="6">
        <x:v>26.6673157507212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3070174</x:v>
      </x:c>
      <x:c r="B1575" s="1">
        <x:v>43742.5730965625</x:v>
      </x:c>
      <x:c r="C1575" s="6">
        <x:v>78.655597485</x:v>
      </x:c>
      <x:c r="D1575" s="13" t="s">
        <x:v>68</x:v>
      </x:c>
      <x:c r="E1575">
        <x:v>6</x:v>
      </x:c>
      <x:c r="F1575" s="14" t="s">
        <x:v>63</x:v>
      </x:c>
      <x:c r="G1575" s="15">
        <x:v>43742.4683017708</x:v>
      </x:c>
      <x:c r="H1575" t="s">
        <x:v>69</x:v>
      </x:c>
      <x:c r="I1575" s="6">
        <x:v>126.298763339094</x:v>
      </x:c>
      <x:c r="J1575" t="s">
        <x:v>66</x:v>
      </x:c>
      <x:c r="K1575" s="6">
        <x:v>26.6551447843663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3070184</x:v>
      </x:c>
      <x:c r="B1576" s="1">
        <x:v>43742.5731314005</x:v>
      </x:c>
      <x:c r="C1576" s="6">
        <x:v>78.7057664816667</x:v>
      </x:c>
      <x:c r="D1576" s="13" t="s">
        <x:v>68</x:v>
      </x:c>
      <x:c r="E1576">
        <x:v>6</x:v>
      </x:c>
      <x:c r="F1576" s="14" t="s">
        <x:v>63</x:v>
      </x:c>
      <x:c r="G1576" s="15">
        <x:v>43742.4683017708</x:v>
      </x:c>
      <x:c r="H1576" t="s">
        <x:v>69</x:v>
      </x:c>
      <x:c r="I1576" s="6">
        <x:v>126.337473000067</x:v>
      </x:c>
      <x:c r="J1576" t="s">
        <x:v>66</x:v>
      </x:c>
      <x:c r="K1576" s="6">
        <x:v>26.6562839369808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3070194</x:v>
      </x:c>
      <x:c r="B1577" s="1">
        <x:v>43742.5731660069</x:v>
      </x:c>
      <x:c r="C1577" s="6">
        <x:v>78.7555549083333</x:v>
      </x:c>
      <x:c r="D1577" s="13" t="s">
        <x:v>68</x:v>
      </x:c>
      <x:c r="E1577">
        <x:v>6</x:v>
      </x:c>
      <x:c r="F1577" s="14" t="s">
        <x:v>63</x:v>
      </x:c>
      <x:c r="G1577" s="15">
        <x:v>43742.4683017708</x:v>
      </x:c>
      <x:c r="H1577" t="s">
        <x:v>69</x:v>
      </x:c>
      <x:c r="I1577" s="6">
        <x:v>126.419060143051</x:v>
      </x:c>
      <x:c r="J1577" t="s">
        <x:v>66</x:v>
      </x:c>
      <x:c r="K1577" s="6">
        <x:v>26.6422843777141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3070204</x:v>
      </x:c>
      <x:c r="B1578" s="1">
        <x:v>43742.5732006944</x:v>
      </x:c>
      <x:c r="C1578" s="6">
        <x:v>78.8055102683333</x:v>
      </x:c>
      <x:c r="D1578" s="13" t="s">
        <x:v>68</x:v>
      </x:c>
      <x:c r="E1578">
        <x:v>6</x:v>
      </x:c>
      <x:c r="F1578" s="14" t="s">
        <x:v>63</x:v>
      </x:c>
      <x:c r="G1578" s="15">
        <x:v>43742.4683017708</x:v>
      </x:c>
      <x:c r="H1578" t="s">
        <x:v>69</x:v>
      </x:c>
      <x:c r="I1578" s="6">
        <x:v>126.396248788661</x:v>
      </x:c>
      <x:c r="J1578" t="s">
        <x:v>66</x:v>
      </x:c>
      <x:c r="K1578" s="6">
        <x:v>26.6521170385063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3070214</x:v>
      </x:c>
      <x:c r="B1579" s="1">
        <x:v>43742.5732353356</x:v>
      </x:c>
      <x:c r="C1579" s="6">
        <x:v>78.855390955</x:v>
      </x:c>
      <x:c r="D1579" s="13" t="s">
        <x:v>68</x:v>
      </x:c>
      <x:c r="E1579">
        <x:v>6</x:v>
      </x:c>
      <x:c r="F1579" s="14" t="s">
        <x:v>63</x:v>
      </x:c>
      <x:c r="G1579" s="15">
        <x:v>43742.4683017708</x:v>
      </x:c>
      <x:c r="H1579" t="s">
        <x:v>69</x:v>
      </x:c>
      <x:c r="I1579" s="6">
        <x:v>126.421814802643</x:v>
      </x:c>
      <x:c r="J1579" t="s">
        <x:v>66</x:v>
      </x:c>
      <x:c r="K1579" s="6">
        <x:v>26.6491492506598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3070224</x:v>
      </x:c>
      <x:c r="B1580" s="1">
        <x:v>43742.5732699421</x:v>
      </x:c>
      <x:c r="C1580" s="6">
        <x:v>78.90524212</x:v>
      </x:c>
      <x:c r="D1580" s="13" t="s">
        <x:v>68</x:v>
      </x:c>
      <x:c r="E1580">
        <x:v>6</x:v>
      </x:c>
      <x:c r="F1580" s="14" t="s">
        <x:v>63</x:v>
      </x:c>
      <x:c r="G1580" s="15">
        <x:v>43742.4683017708</x:v>
      </x:c>
      <x:c r="H1580" t="s">
        <x:v>69</x:v>
      </x:c>
      <x:c r="I1580" s="6">
        <x:v>126.37913410827</x:v>
      </x:c>
      <x:c r="J1580" t="s">
        <x:v>66</x:v>
      </x:c>
      <x:c r="K1580" s="6">
        <x:v>26.6680352180938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3070234</x:v>
      </x:c>
      <x:c r="B1581" s="1">
        <x:v>43742.5733045949</x:v>
      </x:c>
      <x:c r="C1581" s="6">
        <x:v>78.9551593283333</x:v>
      </x:c>
      <x:c r="D1581" s="13" t="s">
        <x:v>68</x:v>
      </x:c>
      <x:c r="E1581">
        <x:v>6</x:v>
      </x:c>
      <x:c r="F1581" s="14" t="s">
        <x:v>63</x:v>
      </x:c>
      <x:c r="G1581" s="15">
        <x:v>43742.4683017708</x:v>
      </x:c>
      <x:c r="H1581" t="s">
        <x:v>69</x:v>
      </x:c>
      <x:c r="I1581" s="6">
        <x:v>126.437922855862</x:v>
      </x:c>
      <x:c r="J1581" t="s">
        <x:v>66</x:v>
      </x:c>
      <x:c r="K1581" s="6">
        <x:v>26.6513076415608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3070244</x:v>
      </x:c>
      <x:c r="B1582" s="1">
        <x:v>43742.5733393171</x:v>
      </x:c>
      <x:c r="C1582" s="6">
        <x:v>79.005103825</x:v>
      </x:c>
      <x:c r="D1582" s="13" t="s">
        <x:v>68</x:v>
      </x:c>
      <x:c r="E1582">
        <x:v>6</x:v>
      </x:c>
      <x:c r="F1582" s="14" t="s">
        <x:v>63</x:v>
      </x:c>
      <x:c r="G1582" s="15">
        <x:v>43742.4683017708</x:v>
      </x:c>
      <x:c r="H1582" t="s">
        <x:v>69</x:v>
      </x:c>
      <x:c r="I1582" s="6">
        <x:v>126.39669505801</x:v>
      </x:c>
      <x:c r="J1582" t="s">
        <x:v>66</x:v>
      </x:c>
      <x:c r="K1582" s="6">
        <x:v>26.663388660696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3070254</x:v>
      </x:c>
      <x:c r="B1583" s="1">
        <x:v>43742.5733738773</x:v>
      </x:c>
      <x:c r="C1583" s="6">
        <x:v>79.0549242966667</x:v>
      </x:c>
      <x:c r="D1583" s="13" t="s">
        <x:v>68</x:v>
      </x:c>
      <x:c r="E1583">
        <x:v>6</x:v>
      </x:c>
      <x:c r="F1583" s="14" t="s">
        <x:v>63</x:v>
      </x:c>
      <x:c r="G1583" s="15">
        <x:v>43742.4683017708</x:v>
      </x:c>
      <x:c r="H1583" t="s">
        <x:v>69</x:v>
      </x:c>
      <x:c r="I1583" s="6">
        <x:v>126.405572681838</x:v>
      </x:c>
      <x:c r="J1583" t="s">
        <x:v>66</x:v>
      </x:c>
      <x:c r="K1583" s="6">
        <x:v>26.6572432236931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3070264</x:v>
      </x:c>
      <x:c r="B1584" s="1">
        <x:v>43742.5734091782</x:v>
      </x:c>
      <x:c r="C1584" s="6">
        <x:v>79.1057325783333</x:v>
      </x:c>
      <x:c r="D1584" s="13" t="s">
        <x:v>68</x:v>
      </x:c>
      <x:c r="E1584">
        <x:v>6</x:v>
      </x:c>
      <x:c r="F1584" s="14" t="s">
        <x:v>63</x:v>
      </x:c>
      <x:c r="G1584" s="15">
        <x:v>43742.4683017708</x:v>
      </x:c>
      <x:c r="H1584" t="s">
        <x:v>69</x:v>
      </x:c>
      <x:c r="I1584" s="6">
        <x:v>126.528712045221</x:v>
      </x:c>
      <x:c r="J1584" t="s">
        <x:v>66</x:v>
      </x:c>
      <x:c r="K1584" s="6">
        <x:v>26.6550548512814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3070274</x:v>
      </x:c>
      <x:c r="B1585" s="1">
        <x:v>43742.5734433218</x:v>
      </x:c>
      <x:c r="C1585" s="6">
        <x:v>79.1549094216667</x:v>
      </x:c>
      <x:c r="D1585" s="13" t="s">
        <x:v>68</x:v>
      </x:c>
      <x:c r="E1585">
        <x:v>6</x:v>
      </x:c>
      <x:c r="F1585" s="14" t="s">
        <x:v>63</x:v>
      </x:c>
      <x:c r="G1585" s="15">
        <x:v>43742.4683017708</x:v>
      </x:c>
      <x:c r="H1585" t="s">
        <x:v>69</x:v>
      </x:c>
      <x:c r="I1585" s="6">
        <x:v>126.566034645886</x:v>
      </x:c>
      <x:c r="J1585" t="s">
        <x:v>66</x:v>
      </x:c>
      <x:c r="K1585" s="6">
        <x:v>26.6565837140492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3070284</x:v>
      </x:c>
      <x:c r="B1586" s="1">
        <x:v>43742.573478588</x:v>
      </x:c>
      <x:c r="C1586" s="6">
        <x:v>79.2057090233333</x:v>
      </x:c>
      <x:c r="D1586" s="13" t="s">
        <x:v>68</x:v>
      </x:c>
      <x:c r="E1586">
        <x:v>6</x:v>
      </x:c>
      <x:c r="F1586" s="14" t="s">
        <x:v>63</x:v>
      </x:c>
      <x:c r="G1586" s="15">
        <x:v>43742.4683017708</x:v>
      </x:c>
      <x:c r="H1586" t="s">
        <x:v>69</x:v>
      </x:c>
      <x:c r="I1586" s="6">
        <x:v>126.634387148537</x:v>
      </x:c>
      <x:c r="J1586" t="s">
        <x:v>66</x:v>
      </x:c>
      <x:c r="K1586" s="6">
        <x:v>26.6461215102067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3070294</x:v>
      </x:c>
      <x:c r="B1587" s="1">
        <x:v>43742.5735132755</x:v>
      </x:c>
      <x:c r="C1587" s="6">
        <x:v>79.2556255666667</x:v>
      </x:c>
      <x:c r="D1587" s="13" t="s">
        <x:v>68</x:v>
      </x:c>
      <x:c r="E1587">
        <x:v>6</x:v>
      </x:c>
      <x:c r="F1587" s="14" t="s">
        <x:v>63</x:v>
      </x:c>
      <x:c r="G1587" s="15">
        <x:v>43742.4683017708</x:v>
      </x:c>
      <x:c r="H1587" t="s">
        <x:v>69</x:v>
      </x:c>
      <x:c r="I1587" s="6">
        <x:v>126.574472225714</x:v>
      </x:c>
      <x:c r="J1587" t="s">
        <x:v>66</x:v>
      </x:c>
      <x:c r="K1587" s="6">
        <x:v>26.6619497280963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3070304</x:v>
      </x:c>
      <x:c r="B1588" s="1">
        <x:v>43742.5735479514</x:v>
      </x:c>
      <x:c r="C1588" s="6">
        <x:v>79.3055791133333</x:v>
      </x:c>
      <x:c r="D1588" s="13" t="s">
        <x:v>68</x:v>
      </x:c>
      <x:c r="E1588">
        <x:v>6</x:v>
      </x:c>
      <x:c r="F1588" s="14" t="s">
        <x:v>63</x:v>
      </x:c>
      <x:c r="G1588" s="15">
        <x:v>43742.4683017708</x:v>
      </x:c>
      <x:c r="H1588" t="s">
        <x:v>69</x:v>
      </x:c>
      <x:c r="I1588" s="6">
        <x:v>126.645376540463</x:v>
      </x:c>
      <x:c r="J1588" t="s">
        <x:v>66</x:v>
      </x:c>
      <x:c r="K1588" s="6">
        <x:v>26.6584123547445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3070314</x:v>
      </x:c>
      <x:c r="B1589" s="1">
        <x:v>43742.5735826736</x:v>
      </x:c>
      <x:c r="C1589" s="6">
        <x:v>79.3555564316667</x:v>
      </x:c>
      <x:c r="D1589" s="13" t="s">
        <x:v>68</x:v>
      </x:c>
      <x:c r="E1589">
        <x:v>6</x:v>
      </x:c>
      <x:c r="F1589" s="14" t="s">
        <x:v>63</x:v>
      </x:c>
      <x:c r="G1589" s="15">
        <x:v>43742.4683017708</x:v>
      </x:c>
      <x:c r="H1589" t="s">
        <x:v>69</x:v>
      </x:c>
      <x:c r="I1589" s="6">
        <x:v>126.663085904037</x:v>
      </x:c>
      <x:c r="J1589" t="s">
        <x:v>66</x:v>
      </x:c>
      <x:c r="K1589" s="6">
        <x:v>26.6537358329829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3070324</x:v>
      </x:c>
      <x:c r="B1590" s="1">
        <x:v>43742.5736173264</x:v>
      </x:c>
      <x:c r="C1590" s="6">
        <x:v>79.4054877983333</x:v>
      </x:c>
      <x:c r="D1590" s="13" t="s">
        <x:v>68</x:v>
      </x:c>
      <x:c r="E1590">
        <x:v>6</x:v>
      </x:c>
      <x:c r="F1590" s="14" t="s">
        <x:v>63</x:v>
      </x:c>
      <x:c r="G1590" s="15">
        <x:v>43742.4683017708</x:v>
      </x:c>
      <x:c r="H1590" t="s">
        <x:v>69</x:v>
      </x:c>
      <x:c r="I1590" s="6">
        <x:v>126.721499207652</x:v>
      </x:c>
      <x:c r="J1590" t="s">
        <x:v>66</x:v>
      </x:c>
      <x:c r="K1590" s="6">
        <x:v>26.6459116669103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3070334</x:v>
      </x:c>
      <x:c r="B1591" s="1">
        <x:v>43742.5736519329</x:v>
      </x:c>
      <x:c r="C1591" s="6">
        <x:v>79.4553201533333</x:v>
      </x:c>
      <x:c r="D1591" s="13" t="s">
        <x:v>68</x:v>
      </x:c>
      <x:c r="E1591">
        <x:v>6</x:v>
      </x:c>
      <x:c r="F1591" s="14" t="s">
        <x:v>63</x:v>
      </x:c>
      <x:c r="G1591" s="15">
        <x:v>43742.4683017708</x:v>
      </x:c>
      <x:c r="H1591" t="s">
        <x:v>69</x:v>
      </x:c>
      <x:c r="I1591" s="6">
        <x:v>126.759069563426</x:v>
      </x:c>
      <x:c r="J1591" t="s">
        <x:v>66</x:v>
      </x:c>
      <x:c r="K1591" s="6">
        <x:v>26.6500186023832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3070344</x:v>
      </x:c>
      <x:c r="B1592" s="1">
        <x:v>43742.5736865393</x:v>
      </x:c>
      <x:c r="C1592" s="6">
        <x:v>79.505122605</x:v>
      </x:c>
      <x:c r="D1592" s="13" t="s">
        <x:v>68</x:v>
      </x:c>
      <x:c r="E1592">
        <x:v>6</x:v>
      </x:c>
      <x:c r="F1592" s="14" t="s">
        <x:v>63</x:v>
      </x:c>
      <x:c r="G1592" s="15">
        <x:v>43742.4683017708</x:v>
      </x:c>
      <x:c r="H1592" t="s">
        <x:v>69</x:v>
      </x:c>
      <x:c r="I1592" s="6">
        <x:v>126.766699871909</x:v>
      </x:c>
      <x:c r="J1592" t="s">
        <x:v>66</x:v>
      </x:c>
      <x:c r="K1592" s="6">
        <x:v>26.6491792283018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3070354</x:v>
      </x:c>
      <x:c r="B1593" s="1">
        <x:v>43742.5737214468</x:v>
      </x:c>
      <x:c r="C1593" s="6">
        <x:v>79.5553848233333</x:v>
      </x:c>
      <x:c r="D1593" s="13" t="s">
        <x:v>68</x:v>
      </x:c>
      <x:c r="E1593">
        <x:v>6</x:v>
      </x:c>
      <x:c r="F1593" s="14" t="s">
        <x:v>63</x:v>
      </x:c>
      <x:c r="G1593" s="15">
        <x:v>43742.4683017708</x:v>
      </x:c>
      <x:c r="H1593" t="s">
        <x:v>69</x:v>
      </x:c>
      <x:c r="I1593" s="6">
        <x:v>126.673592412158</x:v>
      </x:c>
      <x:c r="J1593" t="s">
        <x:v>66</x:v>
      </x:c>
      <x:c r="K1593" s="6">
        <x:v>26.653585944573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3070364</x:v>
      </x:c>
      <x:c r="B1594" s="1">
        <x:v>43742.5737560995</x:v>
      </x:c>
      <x:c r="C1594" s="6">
        <x:v>79.605311715</x:v>
      </x:c>
      <x:c r="D1594" s="13" t="s">
        <x:v>68</x:v>
      </x:c>
      <x:c r="E1594">
        <x:v>6</x:v>
      </x:c>
      <x:c r="F1594" s="14" t="s">
        <x:v>63</x:v>
      </x:c>
      <x:c r="G1594" s="15">
        <x:v>43742.4683017708</x:v>
      </x:c>
      <x:c r="H1594" t="s">
        <x:v>69</x:v>
      </x:c>
      <x:c r="I1594" s="6">
        <x:v>126.806752123935</x:v>
      </x:c>
      <x:c r="J1594" t="s">
        <x:v>66</x:v>
      </x:c>
      <x:c r="K1594" s="6">
        <x:v>26.6462114430519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3070374</x:v>
      </x:c>
      <x:c r="B1595" s="1">
        <x:v>43742.5737908218</x:v>
      </x:c>
      <x:c r="C1595" s="6">
        <x:v>79.6552974566667</x:v>
      </x:c>
      <x:c r="D1595" s="13" t="s">
        <x:v>68</x:v>
      </x:c>
      <x:c r="E1595">
        <x:v>6</x:v>
      </x:c>
      <x:c r="F1595" s="14" t="s">
        <x:v>63</x:v>
      </x:c>
      <x:c r="G1595" s="15">
        <x:v>43742.4683017708</x:v>
      </x:c>
      <x:c r="H1595" t="s">
        <x:v>69</x:v>
      </x:c>
      <x:c r="I1595" s="6">
        <x:v>126.796865204615</x:v>
      </x:c>
      <x:c r="J1595" t="s">
        <x:v>66</x:v>
      </x:c>
      <x:c r="K1595" s="6">
        <x:v>26.6488194966159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3070384</x:v>
      </x:c>
      <x:c r="B1596" s="1">
        <x:v>43742.5738254282</x:v>
      </x:c>
      <x:c r="C1596" s="6">
        <x:v>79.7051313033333</x:v>
      </x:c>
      <x:c r="D1596" s="13" t="s">
        <x:v>68</x:v>
      </x:c>
      <x:c r="E1596">
        <x:v>6</x:v>
      </x:c>
      <x:c r="F1596" s="14" t="s">
        <x:v>63</x:v>
      </x:c>
      <x:c r="G1596" s="15">
        <x:v>43742.4683017708</x:v>
      </x:c>
      <x:c r="H1596" t="s">
        <x:v>69</x:v>
      </x:c>
      <x:c r="I1596" s="6">
        <x:v>126.73503549811</x:v>
      </x:c>
      <x:c r="J1596" t="s">
        <x:v>66</x:v>
      </x:c>
      <x:c r="K1596" s="6">
        <x:v>26.6537358329829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3070394</x:v>
      </x:c>
      <x:c r="B1597" s="1">
        <x:v>43742.5738601042</x:v>
      </x:c>
      <x:c r="C1597" s="6">
        <x:v>79.7550563283333</x:v>
      </x:c>
      <x:c r="D1597" s="13" t="s">
        <x:v>68</x:v>
      </x:c>
      <x:c r="E1597">
        <x:v>6</x:v>
      </x:c>
      <x:c r="F1597" s="14" t="s">
        <x:v>63</x:v>
      </x:c>
      <x:c r="G1597" s="15">
        <x:v>43742.4683017708</x:v>
      </x:c>
      <x:c r="H1597" t="s">
        <x:v>69</x:v>
      </x:c>
      <x:c r="I1597" s="6">
        <x:v>126.851223897628</x:v>
      </x:c>
      <x:c r="J1597" t="s">
        <x:v>66</x:v>
      </x:c>
      <x:c r="K1597" s="6">
        <x:v>26.6458816892978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3070404</x:v>
      </x:c>
      <x:c r="B1598" s="1">
        <x:v>43742.5738947106</x:v>
      </x:c>
      <x:c r="C1598" s="6">
        <x:v>79.8049262983333</x:v>
      </x:c>
      <x:c r="D1598" s="13" t="s">
        <x:v>68</x:v>
      </x:c>
      <x:c r="E1598">
        <x:v>6</x:v>
      </x:c>
      <x:c r="F1598" s="14" t="s">
        <x:v>63</x:v>
      </x:c>
      <x:c r="G1598" s="15">
        <x:v>43742.4683017708</x:v>
      </x:c>
      <x:c r="H1598" t="s">
        <x:v>69</x:v>
      </x:c>
      <x:c r="I1598" s="6">
        <x:v>126.819464376716</x:v>
      </x:c>
      <x:c r="J1598" t="s">
        <x:v>66</x:v>
      </x:c>
      <x:c r="K1598" s="6">
        <x:v>26.6416848261583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3070414</x:v>
      </x:c>
      <x:c r="B1599" s="1">
        <x:v>43742.5739294792</x:v>
      </x:c>
      <x:c r="C1599" s="6">
        <x:v>79.854995575</x:v>
      </x:c>
      <x:c r="D1599" s="13" t="s">
        <x:v>68</x:v>
      </x:c>
      <x:c r="E1599">
        <x:v>6</x:v>
      </x:c>
      <x:c r="F1599" s="14" t="s">
        <x:v>63</x:v>
      </x:c>
      <x:c r="G1599" s="15">
        <x:v>43742.4683017708</x:v>
      </x:c>
      <x:c r="H1599" t="s">
        <x:v>69</x:v>
      </x:c>
      <x:c r="I1599" s="6">
        <x:v>126.803680039596</x:v>
      </x:c>
      <x:c r="J1599" t="s">
        <x:v>66</x:v>
      </x:c>
      <x:c r="K1599" s="6">
        <x:v>26.6622195279124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3070424</x:v>
      </x:c>
      <x:c r="B1600" s="1">
        <x:v>43742.5739642014</x:v>
      </x:c>
      <x:c r="C1600" s="6">
        <x:v>79.9049709866667</x:v>
      </x:c>
      <x:c r="D1600" s="13" t="s">
        <x:v>68</x:v>
      </x:c>
      <x:c r="E1600">
        <x:v>6</x:v>
      </x:c>
      <x:c r="F1600" s="14" t="s">
        <x:v>63</x:v>
      </x:c>
      <x:c r="G1600" s="15">
        <x:v>43742.4683017708</x:v>
      </x:c>
      <x:c r="H1600" t="s">
        <x:v>69</x:v>
      </x:c>
      <x:c r="I1600" s="6">
        <x:v>126.835943408881</x:v>
      </x:c>
      <x:c r="J1600" t="s">
        <x:v>66</x:v>
      </x:c>
      <x:c r="K1600" s="6">
        <x:v>26.6525367258878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3070434</x:v>
      </x:c>
      <x:c r="B1601" s="1">
        <x:v>43742.5739988773</x:v>
      </x:c>
      <x:c r="C1601" s="6">
        <x:v>79.9549317966667</x:v>
      </x:c>
      <x:c r="D1601" s="13" t="s">
        <x:v>68</x:v>
      </x:c>
      <x:c r="E1601">
        <x:v>6</x:v>
      </x:c>
      <x:c r="F1601" s="14" t="s">
        <x:v>63</x:v>
      </x:c>
      <x:c r="G1601" s="15">
        <x:v>43742.4683017708</x:v>
      </x:c>
      <x:c r="H1601" t="s">
        <x:v>69</x:v>
      </x:c>
      <x:c r="I1601" s="6">
        <x:v>126.908292679795</x:v>
      </x:c>
      <x:c r="J1601" t="s">
        <x:v>66</x:v>
      </x:c>
      <x:c r="K1601" s="6">
        <x:v>26.6650374383917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3070444</x:v>
      </x:c>
      <x:c r="B1602" s="1">
        <x:v>43742.5740341088</x:v>
      </x:c>
      <x:c r="C1602" s="6">
        <x:v>80.0056101616667</x:v>
      </x:c>
      <x:c r="D1602" s="13" t="s">
        <x:v>68</x:v>
      </x:c>
      <x:c r="E1602">
        <x:v>6</x:v>
      </x:c>
      <x:c r="F1602" s="14" t="s">
        <x:v>63</x:v>
      </x:c>
      <x:c r="G1602" s="15">
        <x:v>43742.4683017708</x:v>
      </x:c>
      <x:c r="H1602" t="s">
        <x:v>69</x:v>
      </x:c>
      <x:c r="I1602" s="6">
        <x:v>126.959123309376</x:v>
      </x:c>
      <x:c r="J1602" t="s">
        <x:v>66</x:v>
      </x:c>
      <x:c r="K1602" s="6">
        <x:v>26.6554445613328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3070454</x:v>
      </x:c>
      <x:c r="B1603" s="1">
        <x:v>43742.57406875</x:v>
      </x:c>
      <x:c r="C1603" s="6">
        <x:v>80.0555223633333</x:v>
      </x:c>
      <x:c r="D1603" s="13" t="s">
        <x:v>68</x:v>
      </x:c>
      <x:c r="E1603">
        <x:v>6</x:v>
      </x:c>
      <x:c r="F1603" s="14" t="s">
        <x:v>63</x:v>
      </x:c>
      <x:c r="G1603" s="15">
        <x:v>43742.4683017708</x:v>
      </x:c>
      <x:c r="H1603" t="s">
        <x:v>69</x:v>
      </x:c>
      <x:c r="I1603" s="6">
        <x:v>127.004393680423</x:v>
      </x:c>
      <x:c r="J1603" t="s">
        <x:v>66</x:v>
      </x:c>
      <x:c r="K1603" s="6">
        <x:v>26.6473206150104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3070464</x:v>
      </x:c>
      <x:c r="B1604" s="1">
        <x:v>43742.5741034375</x:v>
      </x:c>
      <x:c r="C1604" s="6">
        <x:v>80.1054420933333</x:v>
      </x:c>
      <x:c r="D1604" s="13" t="s">
        <x:v>68</x:v>
      </x:c>
      <x:c r="E1604">
        <x:v>6</x:v>
      </x:c>
      <x:c r="F1604" s="14" t="s">
        <x:v>63</x:v>
      </x:c>
      <x:c r="G1604" s="15">
        <x:v>43742.4683017708</x:v>
      </x:c>
      <x:c r="H1604" t="s">
        <x:v>69</x:v>
      </x:c>
      <x:c r="I1604" s="6">
        <x:v>127.094300936514</x:v>
      </x:c>
      <x:c r="J1604" t="s">
        <x:v>66</x:v>
      </x:c>
      <x:c r="K1604" s="6">
        <x:v>26.6502584235886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3070474</x:v>
      </x:c>
      <x:c r="B1605" s="1">
        <x:v>43742.5741380787</x:v>
      </x:c>
      <x:c r="C1605" s="6">
        <x:v>80.1553384383333</x:v>
      </x:c>
      <x:c r="D1605" s="13" t="s">
        <x:v>68</x:v>
      </x:c>
      <x:c r="E1605">
        <x:v>6</x:v>
      </x:c>
      <x:c r="F1605" s="14" t="s">
        <x:v>63</x:v>
      </x:c>
      <x:c r="G1605" s="15">
        <x:v>43742.4683017708</x:v>
      </x:c>
      <x:c r="H1605" t="s">
        <x:v>69</x:v>
      </x:c>
      <x:c r="I1605" s="6">
        <x:v>127.076760420753</x:v>
      </x:c>
      <x:c r="J1605" t="s">
        <x:v>66</x:v>
      </x:c>
      <x:c r="K1605" s="6">
        <x:v>26.6548749851195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3070484</x:v>
      </x:c>
      <x:c r="B1606" s="1">
        <x:v>43742.5741727662</x:v>
      </x:c>
      <x:c r="C1606" s="6">
        <x:v>80.2052919133333</x:v>
      </x:c>
      <x:c r="D1606" s="13" t="s">
        <x:v>68</x:v>
      </x:c>
      <x:c r="E1606">
        <x:v>6</x:v>
      </x:c>
      <x:c r="F1606" s="14" t="s">
        <x:v>63</x:v>
      </x:c>
      <x:c r="G1606" s="15">
        <x:v>43742.4683017708</x:v>
      </x:c>
      <x:c r="H1606" t="s">
        <x:v>69</x:v>
      </x:c>
      <x:c r="I1606" s="6">
        <x:v>127.097902828235</x:v>
      </x:c>
      <x:c r="J1606" t="s">
        <x:v>66</x:v>
      </x:c>
      <x:c r="K1606" s="6">
        <x:v>26.6569134688552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3070494</x:v>
      </x:c>
      <x:c r="B1607" s="1">
        <x:v>43742.5742074421</x:v>
      </x:c>
      <x:c r="C1607" s="6">
        <x:v>80.2552192233333</x:v>
      </x:c>
      <x:c r="D1607" s="13" t="s">
        <x:v>68</x:v>
      </x:c>
      <x:c r="E1607">
        <x:v>6</x:v>
      </x:c>
      <x:c r="F1607" s="14" t="s">
        <x:v>63</x:v>
      </x:c>
      <x:c r="G1607" s="15">
        <x:v>43742.4683017708</x:v>
      </x:c>
      <x:c r="H1607" t="s">
        <x:v>69</x:v>
      </x:c>
      <x:c r="I1607" s="6">
        <x:v>127.137415162551</x:v>
      </x:c>
      <x:c r="J1607" t="s">
        <x:v>66</x:v>
      </x:c>
      <x:c r="K1607" s="6">
        <x:v>26.6503183788923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3070504</x:v>
      </x:c>
      <x:c r="B1608" s="1">
        <x:v>43742.5742420486</x:v>
      </x:c>
      <x:c r="C1608" s="6">
        <x:v>80.3050571716667</x:v>
      </x:c>
      <x:c r="D1608" s="13" t="s">
        <x:v>68</x:v>
      </x:c>
      <x:c r="E1608">
        <x:v>6</x:v>
      </x:c>
      <x:c r="F1608" s="14" t="s">
        <x:v>63</x:v>
      </x:c>
      <x:c r="G1608" s="15">
        <x:v>43742.4683017708</x:v>
      </x:c>
      <x:c r="H1608" t="s">
        <x:v>69</x:v>
      </x:c>
      <x:c r="I1608" s="6">
        <x:v>127.23506387519</x:v>
      </x:c>
      <x:c r="J1608" t="s">
        <x:v>66</x:v>
      </x:c>
      <x:c r="K1608" s="6">
        <x:v>26.6550548512814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3070514</x:v>
      </x:c>
      <x:c r="B1609" s="1">
        <x:v>43742.5742771643</x:v>
      </x:c>
      <x:c r="C1609" s="6">
        <x:v>80.3556369216667</x:v>
      </x:c>
      <x:c r="D1609" s="13" t="s">
        <x:v>68</x:v>
      </x:c>
      <x:c r="E1609">
        <x:v>6</x:v>
      </x:c>
      <x:c r="F1609" s="14" t="s">
        <x:v>63</x:v>
      </x:c>
      <x:c r="G1609" s="15">
        <x:v>43742.4683017708</x:v>
      </x:c>
      <x:c r="H1609" t="s">
        <x:v>69</x:v>
      </x:c>
      <x:c r="I1609" s="6">
        <x:v>127.236906300108</x:v>
      </x:c>
      <x:c r="J1609" t="s">
        <x:v>66</x:v>
      </x:c>
      <x:c r="K1609" s="6">
        <x:v>26.6507680437053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3070524</x:v>
      </x:c>
      <x:c r="B1610" s="1">
        <x:v>43742.5743117708</x:v>
      </x:c>
      <x:c r="C1610" s="6">
        <x:v>80.405477065</x:v>
      </x:c>
      <x:c r="D1610" s="13" t="s">
        <x:v>68</x:v>
      </x:c>
      <x:c r="E1610">
        <x:v>6</x:v>
      </x:c>
      <x:c r="F1610" s="14" t="s">
        <x:v>63</x:v>
      </x:c>
      <x:c r="G1610" s="15">
        <x:v>43742.4683017708</x:v>
      </x:c>
      <x:c r="H1610" t="s">
        <x:v>69</x:v>
      </x:c>
      <x:c r="I1610" s="6">
        <x:v>127.39628626969</x:v>
      </x:c>
      <x:c r="J1610" t="s">
        <x:v>66</x:v>
      </x:c>
      <x:c r="K1610" s="6">
        <x:v>26.6343403282899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3070534</x:v>
      </x:c>
      <x:c r="B1611" s="1">
        <x:v>43742.574346412</x:v>
      </x:c>
      <x:c r="C1611" s="6">
        <x:v>80.45533467</x:v>
      </x:c>
      <x:c r="D1611" s="13" t="s">
        <x:v>68</x:v>
      </x:c>
      <x:c r="E1611">
        <x:v>6</x:v>
      </x:c>
      <x:c r="F1611" s="14" t="s">
        <x:v>63</x:v>
      </x:c>
      <x:c r="G1611" s="15">
        <x:v>43742.4683017708</x:v>
      </x:c>
      <x:c r="H1611" t="s">
        <x:v>69</x:v>
      </x:c>
      <x:c r="I1611" s="6">
        <x:v>127.298870032545</x:v>
      </x:c>
      <x:c r="J1611" t="s">
        <x:v>66</x:v>
      </x:c>
      <x:c r="K1611" s="6">
        <x:v>26.6534960115296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3070544</x:v>
      </x:c>
      <x:c r="B1612" s="1">
        <x:v>43742.5743810995</x:v>
      </x:c>
      <x:c r="C1612" s="6">
        <x:v>80.5053235583333</x:v>
      </x:c>
      <x:c r="D1612" s="13" t="s">
        <x:v>68</x:v>
      </x:c>
      <x:c r="E1612">
        <x:v>6</x:v>
      </x:c>
      <x:c r="F1612" s="14" t="s">
        <x:v>63</x:v>
      </x:c>
      <x:c r="G1612" s="15">
        <x:v>43742.4683017708</x:v>
      </x:c>
      <x:c r="H1612" t="s">
        <x:v>69</x:v>
      </x:c>
      <x:c r="I1612" s="6">
        <x:v>127.342054887636</x:v>
      </x:c>
      <x:c r="J1612" t="s">
        <x:v>66</x:v>
      </x:c>
      <x:c r="K1612" s="6">
        <x:v>26.6573631345518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3070554</x:v>
      </x:c>
      <x:c r="B1613" s="1">
        <x:v>43742.5744157755</x:v>
      </x:c>
      <x:c r="C1613" s="6">
        <x:v>80.5552471366667</x:v>
      </x:c>
      <x:c r="D1613" s="13" t="s">
        <x:v>68</x:v>
      </x:c>
      <x:c r="E1613">
        <x:v>6</x:v>
      </x:c>
      <x:c r="F1613" s="14" t="s">
        <x:v>63</x:v>
      </x:c>
      <x:c r="G1613" s="15">
        <x:v>43742.4683017708</x:v>
      </x:c>
      <x:c r="H1613" t="s">
        <x:v>69</x:v>
      </x:c>
      <x:c r="I1613" s="6">
        <x:v>127.331144880124</x:v>
      </x:c>
      <x:c r="J1613" t="s">
        <x:v>66</x:v>
      </x:c>
      <x:c r="K1613" s="6">
        <x:v>26.6488194966159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3070564</x:v>
      </x:c>
      <x:c r="B1614" s="1">
        <x:v>43742.5744503819</x:v>
      </x:c>
      <x:c r="C1614" s="6">
        <x:v>80.6050871816667</x:v>
      </x:c>
      <x:c r="D1614" s="13" t="s">
        <x:v>68</x:v>
      </x:c>
      <x:c r="E1614">
        <x:v>6</x:v>
      </x:c>
      <x:c r="F1614" s="14" t="s">
        <x:v>63</x:v>
      </x:c>
      <x:c r="G1614" s="15">
        <x:v>43742.4683017708</x:v>
      </x:c>
      <x:c r="H1614" t="s">
        <x:v>69</x:v>
      </x:c>
      <x:c r="I1614" s="6">
        <x:v>127.38061751113</x:v>
      </x:c>
      <x:c r="J1614" t="s">
        <x:v>66</x:v>
      </x:c>
      <x:c r="K1614" s="6">
        <x:v>26.6460615549777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3070574</x:v>
      </x:c>
      <x:c r="B1615" s="1">
        <x:v>43742.5744855324</x:v>
      </x:c>
      <x:c r="C1615" s="6">
        <x:v>80.6556973633333</x:v>
      </x:c>
      <x:c r="D1615" s="13" t="s">
        <x:v>68</x:v>
      </x:c>
      <x:c r="E1615">
        <x:v>6</x:v>
      </x:c>
      <x:c r="F1615" s="14" t="s">
        <x:v>63</x:v>
      </x:c>
      <x:c r="G1615" s="15">
        <x:v>43742.4683017708</x:v>
      </x:c>
      <x:c r="H1615" t="s">
        <x:v>69</x:v>
      </x:c>
      <x:c r="I1615" s="6">
        <x:v>127.459191557705</x:v>
      </x:c>
      <x:c r="J1615" t="s">
        <x:v>66</x:v>
      </x:c>
      <x:c r="K1615" s="6">
        <x:v>26.6558642491309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3070584</x:v>
      </x:c>
      <x:c r="B1616" s="1">
        <x:v>43742.5745200579</x:v>
      </x:c>
      <x:c r="C1616" s="6">
        <x:v>80.7054062666667</x:v>
      </x:c>
      <x:c r="D1616" s="13" t="s">
        <x:v>68</x:v>
      </x:c>
      <x:c r="E1616">
        <x:v>6</x:v>
      </x:c>
      <x:c r="F1616" s="14" t="s">
        <x:v>63</x:v>
      </x:c>
      <x:c r="G1616" s="15">
        <x:v>43742.4683017708</x:v>
      </x:c>
      <x:c r="H1616" t="s">
        <x:v>69</x:v>
      </x:c>
      <x:c r="I1616" s="6">
        <x:v>127.486150439585</x:v>
      </x:c>
      <x:c r="J1616" t="s">
        <x:v>66</x:v>
      </x:c>
      <x:c r="K1616" s="6">
        <x:v>26.6575729785641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3070594</x:v>
      </x:c>
      <x:c r="B1617" s="1">
        <x:v>43742.5745547106</x:v>
      </x:c>
      <x:c r="C1617" s="6">
        <x:v>80.755270385</x:v>
      </x:c>
      <x:c r="D1617" s="13" t="s">
        <x:v>68</x:v>
      </x:c>
      <x:c r="E1617">
        <x:v>6</x:v>
      </x:c>
      <x:c r="F1617" s="14" t="s">
        <x:v>63</x:v>
      </x:c>
      <x:c r="G1617" s="15">
        <x:v>43742.4683017708</x:v>
      </x:c>
      <x:c r="H1617" t="s">
        <x:v>69</x:v>
      </x:c>
      <x:c r="I1617" s="6">
        <x:v>127.563396770444</x:v>
      </x:c>
      <x:c r="J1617" t="s">
        <x:v>66</x:v>
      </x:c>
      <x:c r="K1617" s="6">
        <x:v>26.6411152522801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3070604</x:v>
      </x:c>
      <x:c r="B1618" s="1">
        <x:v>43742.5745893171</x:v>
      </x:c>
      <x:c r="C1618" s="6">
        <x:v>80.8051384733333</x:v>
      </x:c>
      <x:c r="D1618" s="13" t="s">
        <x:v>68</x:v>
      </x:c>
      <x:c r="E1618">
        <x:v>6</x:v>
      </x:c>
      <x:c r="F1618" s="14" t="s">
        <x:v>63</x:v>
      </x:c>
      <x:c r="G1618" s="15">
        <x:v>43742.4683017708</x:v>
      </x:c>
      <x:c r="H1618" t="s">
        <x:v>69</x:v>
      </x:c>
      <x:c r="I1618" s="6">
        <x:v>127.470713908992</x:v>
      </x:c>
      <x:c r="J1618" t="s">
        <x:v>66</x:v>
      </x:c>
      <x:c r="K1618" s="6">
        <x:v>26.6654271496013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3070614</x:v>
      </x:c>
      <x:c r="B1619" s="1">
        <x:v>43742.5746239931</x:v>
      </x:c>
      <x:c r="C1619" s="6">
        <x:v>80.8550948766667</x:v>
      </x:c>
      <x:c r="D1619" s="13" t="s">
        <x:v>68</x:v>
      </x:c>
      <x:c r="E1619">
        <x:v>6</x:v>
      </x:c>
      <x:c r="F1619" s="14" t="s">
        <x:v>63</x:v>
      </x:c>
      <x:c r="G1619" s="15">
        <x:v>43742.4683017708</x:v>
      </x:c>
      <x:c r="H1619" t="s">
        <x:v>69</x:v>
      </x:c>
      <x:c r="I1619" s="6">
        <x:v>127.561178458693</x:v>
      </x:c>
      <x:c r="J1619" t="s">
        <x:v>66</x:v>
      </x:c>
      <x:c r="K1619" s="6">
        <x:v>26.6519371725017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3070624</x:v>
      </x:c>
      <x:c r="B1620" s="1">
        <x:v>43742.5746586806</x:v>
      </x:c>
      <x:c r="C1620" s="6">
        <x:v>80.90500137</x:v>
      </x:c>
      <x:c r="D1620" s="13" t="s">
        <x:v>68</x:v>
      </x:c>
      <x:c r="E1620">
        <x:v>6</x:v>
      </x:c>
      <x:c r="F1620" s="14" t="s">
        <x:v>63</x:v>
      </x:c>
      <x:c r="G1620" s="15">
        <x:v>43742.4683017708</x:v>
      </x:c>
      <x:c r="H1620" t="s">
        <x:v>69</x:v>
      </x:c>
      <x:c r="I1620" s="6">
        <x:v>127.577249675182</x:v>
      </x:c>
      <x:c r="J1620" t="s">
        <x:v>66</x:v>
      </x:c>
      <x:c r="K1620" s="6">
        <x:v>26.6667461724933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3070634</x:v>
      </x:c>
      <x:c r="B1621" s="1">
        <x:v>43742.5746933218</x:v>
      </x:c>
      <x:c r="C1621" s="6">
        <x:v>80.95491303</x:v>
      </x:c>
      <x:c r="D1621" s="13" t="s">
        <x:v>68</x:v>
      </x:c>
      <x:c r="E1621">
        <x:v>6</x:v>
      </x:c>
      <x:c r="F1621" s="14" t="s">
        <x:v>63</x:v>
      </x:c>
      <x:c r="G1621" s="15">
        <x:v>43742.4683017708</x:v>
      </x:c>
      <x:c r="H1621" t="s">
        <x:v>69</x:v>
      </x:c>
      <x:c r="I1621" s="6">
        <x:v>127.65629229574</x:v>
      </x:c>
      <x:c r="J1621" t="s">
        <x:v>66</x:v>
      </x:c>
      <x:c r="K1621" s="6">
        <x:v>26.6548150297344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3070644</x:v>
      </x:c>
      <x:c r="B1622" s="1">
        <x:v>43742.5747286227</x:v>
      </x:c>
      <x:c r="C1622" s="6">
        <x:v>81.00573914</x:v>
      </x:c>
      <x:c r="D1622" s="13" t="s">
        <x:v>68</x:v>
      </x:c>
      <x:c r="E1622">
        <x:v>6</x:v>
      </x:c>
      <x:c r="F1622" s="14" t="s">
        <x:v>63</x:v>
      </x:c>
      <x:c r="G1622" s="15">
        <x:v>43742.4683017708</x:v>
      </x:c>
      <x:c r="H1622" t="s">
        <x:v>69</x:v>
      </x:c>
      <x:c r="I1622" s="6">
        <x:v>127.592596092872</x:v>
      </x:c>
      <x:c r="J1622" t="s">
        <x:v>66</x:v>
      </x:c>
      <x:c r="K1622" s="6">
        <x:v>26.6638982828063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3070654</x:v>
      </x:c>
      <x:c r="B1623" s="1">
        <x:v>43742.5747632292</x:v>
      </x:c>
      <x:c r="C1623" s="6">
        <x:v>81.05558043</x:v>
      </x:c>
      <x:c r="D1623" s="13" t="s">
        <x:v>68</x:v>
      </x:c>
      <x:c r="E1623">
        <x:v>6</x:v>
      </x:c>
      <x:c r="F1623" s="14" t="s">
        <x:v>63</x:v>
      </x:c>
      <x:c r="G1623" s="15">
        <x:v>43742.4683017708</x:v>
      </x:c>
      <x:c r="H1623" t="s">
        <x:v>69</x:v>
      </x:c>
      <x:c r="I1623" s="6">
        <x:v>127.62985336769</x:v>
      </x:c>
      <x:c r="J1623" t="s">
        <x:v>66</x:v>
      </x:c>
      <x:c r="K1623" s="6">
        <x:v>26.6567635803026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3070664</x:v>
      </x:c>
      <x:c r="B1624" s="1">
        <x:v>43742.5747978819</x:v>
      </x:c>
      <x:c r="C1624" s="6">
        <x:v>81.1054883833333</x:v>
      </x:c>
      <x:c r="D1624" s="13" t="s">
        <x:v>68</x:v>
      </x:c>
      <x:c r="E1624">
        <x:v>6</x:v>
      </x:c>
      <x:c r="F1624" s="14" t="s">
        <x:v>63</x:v>
      </x:c>
      <x:c r="G1624" s="15">
        <x:v>43742.4683017708</x:v>
      </x:c>
      <x:c r="H1624" t="s">
        <x:v>69</x:v>
      </x:c>
      <x:c r="I1624" s="6">
        <x:v>127.633751105916</x:v>
      </x:c>
      <x:c r="J1624" t="s">
        <x:v>66</x:v>
      </x:c>
      <x:c r="K1624" s="6">
        <x:v>26.6519371725017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3070674</x:v>
      </x:c>
      <x:c r="B1625" s="1">
        <x:v>43742.5748325231</x:v>
      </x:c>
      <x:c r="C1625" s="6">
        <x:v>81.1553803883333</x:v>
      </x:c>
      <x:c r="D1625" s="13" t="s">
        <x:v>68</x:v>
      </x:c>
      <x:c r="E1625">
        <x:v>6</x:v>
      </x:c>
      <x:c r="F1625" s="14" t="s">
        <x:v>63</x:v>
      </x:c>
      <x:c r="G1625" s="15">
        <x:v>43742.4683017708</x:v>
      </x:c>
      <x:c r="H1625" t="s">
        <x:v>69</x:v>
      </x:c>
      <x:c r="I1625" s="6">
        <x:v>127.775035118432</x:v>
      </x:c>
      <x:c r="J1625" t="s">
        <x:v>66</x:v>
      </x:c>
      <x:c r="K1625" s="6">
        <x:v>26.6567935580129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3070684</x:v>
      </x:c>
      <x:c r="B1626" s="1">
        <x:v>43742.5748671644</x:v>
      </x:c>
      <x:c r="C1626" s="6">
        <x:v>81.2052228066667</x:v>
      </x:c>
      <x:c r="D1626" s="13" t="s">
        <x:v>68</x:v>
      </x:c>
      <x:c r="E1626">
        <x:v>6</x:v>
      </x:c>
      <x:c r="F1626" s="14" t="s">
        <x:v>63</x:v>
      </x:c>
      <x:c r="G1626" s="15">
        <x:v>43742.4683017708</x:v>
      </x:c>
      <x:c r="H1626" t="s">
        <x:v>69</x:v>
      </x:c>
      <x:c r="I1626" s="6">
        <x:v>127.732007779313</x:v>
      </x:c>
      <x:c r="J1626" t="s">
        <x:v>66</x:v>
      </x:c>
      <x:c r="K1626" s="6">
        <x:v>26.6654271496013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3070694</x:v>
      </x:c>
      <x:c r="B1627" s="1">
        <x:v>43742.5749017708</x:v>
      </x:c>
      <x:c r="C1627" s="6">
        <x:v>81.2550972133333</x:v>
      </x:c>
      <x:c r="D1627" s="13" t="s">
        <x:v>68</x:v>
      </x:c>
      <x:c r="E1627">
        <x:v>6</x:v>
      </x:c>
      <x:c r="F1627" s="14" t="s">
        <x:v>63</x:v>
      </x:c>
      <x:c r="G1627" s="15">
        <x:v>43742.4683017708</x:v>
      </x:c>
      <x:c r="H1627" t="s">
        <x:v>69</x:v>
      </x:c>
      <x:c r="I1627" s="6">
        <x:v>127.803228559599</x:v>
      </x:c>
      <x:c r="J1627" t="s">
        <x:v>66</x:v>
      </x:c>
      <x:c r="K1627" s="6">
        <x:v>26.6505881777725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3070704</x:v>
      </x:c>
      <x:c r="B1628" s="1">
        <x:v>43742.5749364236</x:v>
      </x:c>
      <x:c r="C1628" s="6">
        <x:v>81.3049950816667</x:v>
      </x:c>
      <x:c r="D1628" s="13" t="s">
        <x:v>68</x:v>
      </x:c>
      <x:c r="E1628">
        <x:v>6</x:v>
      </x:c>
      <x:c r="F1628" s="14" t="s">
        <x:v>63</x:v>
      </x:c>
      <x:c r="G1628" s="15">
        <x:v>43742.4683017708</x:v>
      </x:c>
      <x:c r="H1628" t="s">
        <x:v>69</x:v>
      </x:c>
      <x:c r="I1628" s="6">
        <x:v>127.925579339759</x:v>
      </x:c>
      <x:c r="J1628" t="s">
        <x:v>66</x:v>
      </x:c>
      <x:c r="K1628" s="6">
        <x:v>26.6440530554278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3070714</x:v>
      </x:c>
      <x:c r="B1629" s="1">
        <x:v>43742.5749716088</x:v>
      </x:c>
      <x:c r="C1629" s="6">
        <x:v>81.3556254533333</x:v>
      </x:c>
      <x:c r="D1629" s="13" t="s">
        <x:v>68</x:v>
      </x:c>
      <x:c r="E1629">
        <x:v>6</x:v>
      </x:c>
      <x:c r="F1629" s="14" t="s">
        <x:v>63</x:v>
      </x:c>
      <x:c r="G1629" s="15">
        <x:v>43742.4683017708</x:v>
      </x:c>
      <x:c r="H1629" t="s">
        <x:v>69</x:v>
      </x:c>
      <x:c r="I1629" s="6">
        <x:v>127.890957552565</x:v>
      </x:c>
      <x:c r="J1629" t="s">
        <x:v>66</x:v>
      </x:c>
      <x:c r="K1629" s="6">
        <x:v>26.6607206403232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3070724</x:v>
      </x:c>
      <x:c r="B1630" s="1">
        <x:v>43742.57500625</x:v>
      </x:c>
      <x:c r="C1630" s="6">
        <x:v>81.4055401316667</x:v>
      </x:c>
      <x:c r="D1630" s="13" t="s">
        <x:v>68</x:v>
      </x:c>
      <x:c r="E1630">
        <x:v>6</x:v>
      </x:c>
      <x:c r="F1630" s="14" t="s">
        <x:v>63</x:v>
      </x:c>
      <x:c r="G1630" s="15">
        <x:v>43742.4683017708</x:v>
      </x:c>
      <x:c r="H1630" t="s">
        <x:v>69</x:v>
      </x:c>
      <x:c r="I1630" s="6">
        <x:v>127.931100430957</x:v>
      </x:c>
      <x:c r="J1630" t="s">
        <x:v>66</x:v>
      </x:c>
      <x:c r="K1630" s="6">
        <x:v>26.6475904136501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3070734</x:v>
      </x:c>
      <x:c r="B1631" s="1">
        <x:v>43742.5750409722</x:v>
      </x:c>
      <x:c r="C1631" s="6">
        <x:v>81.45550234</x:v>
      </x:c>
      <x:c r="D1631" s="13" t="s">
        <x:v>68</x:v>
      </x:c>
      <x:c r="E1631">
        <x:v>6</x:v>
      </x:c>
      <x:c r="F1631" s="14" t="s">
        <x:v>63</x:v>
      </x:c>
      <x:c r="G1631" s="15">
        <x:v>43742.4683017708</x:v>
      </x:c>
      <x:c r="H1631" t="s">
        <x:v>69</x:v>
      </x:c>
      <x:c r="I1631" s="6">
        <x:v>127.945322313149</x:v>
      </x:c>
      <x:c r="J1631" t="s">
        <x:v>66</x:v>
      </x:c>
      <x:c r="K1631" s="6">
        <x:v>26.6705233772796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3070744</x:v>
      </x:c>
      <x:c r="B1632" s="1">
        <x:v>43742.5750756944</x:v>
      </x:c>
      <x:c r="C1632" s="6">
        <x:v>81.505515445</x:v>
      </x:c>
      <x:c r="D1632" s="13" t="s">
        <x:v>68</x:v>
      </x:c>
      <x:c r="E1632">
        <x:v>6</x:v>
      </x:c>
      <x:c r="F1632" s="14" t="s">
        <x:v>63</x:v>
      </x:c>
      <x:c r="G1632" s="15">
        <x:v>43742.4683017708</x:v>
      </x:c>
      <x:c r="H1632" t="s">
        <x:v>69</x:v>
      </x:c>
      <x:c r="I1632" s="6">
        <x:v>127.95493280385</x:v>
      </x:c>
      <x:c r="J1632" t="s">
        <x:v>66</x:v>
      </x:c>
      <x:c r="K1632" s="6">
        <x:v>26.6554145836349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3070754</x:v>
      </x:c>
      <x:c r="B1633" s="1">
        <x:v>43742.5751103009</x:v>
      </x:c>
      <x:c r="C1633" s="6">
        <x:v>81.555374485</x:v>
      </x:c>
      <x:c r="D1633" s="13" t="s">
        <x:v>68</x:v>
      </x:c>
      <x:c r="E1633">
        <x:v>6</x:v>
      </x:c>
      <x:c r="F1633" s="14" t="s">
        <x:v>63</x:v>
      </x:c>
      <x:c r="G1633" s="15">
        <x:v>43742.4683017708</x:v>
      </x:c>
      <x:c r="H1633" t="s">
        <x:v>69</x:v>
      </x:c>
      <x:c r="I1633" s="6">
        <x:v>128.030524876439</x:v>
      </x:c>
      <x:c r="J1633" t="s">
        <x:v>66</x:v>
      </x:c>
      <x:c r="K1633" s="6">
        <x:v>26.6394664863337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3070764</x:v>
      </x:c>
      <x:c r="B1634" s="1">
        <x:v>43742.5751450231</x:v>
      </x:c>
      <x:c r="C1634" s="6">
        <x:v>81.6053580083333</x:v>
      </x:c>
      <x:c r="D1634" s="13" t="s">
        <x:v>68</x:v>
      </x:c>
      <x:c r="E1634">
        <x:v>6</x:v>
      </x:c>
      <x:c r="F1634" s="14" t="s">
        <x:v>63</x:v>
      </x:c>
      <x:c r="G1634" s="15">
        <x:v>43742.4683017708</x:v>
      </x:c>
      <x:c r="H1634" t="s">
        <x:v>69</x:v>
      </x:c>
      <x:c r="I1634" s="6">
        <x:v>128.020894715496</x:v>
      </x:c>
      <x:c r="J1634" t="s">
        <x:v>66</x:v>
      </x:c>
      <x:c r="K1634" s="6">
        <x:v>26.6534060784888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3070774</x:v>
      </x:c>
      <x:c r="B1635" s="1">
        <x:v>43742.5751797454</x:v>
      </x:c>
      <x:c r="C1635" s="6">
        <x:v>81.6553831716667</x:v>
      </x:c>
      <x:c r="D1635" s="13" t="s">
        <x:v>68</x:v>
      </x:c>
      <x:c r="E1635">
        <x:v>6</x:v>
      </x:c>
      <x:c r="F1635" s="14" t="s">
        <x:v>63</x:v>
      </x:c>
      <x:c r="G1635" s="15">
        <x:v>43742.4683017708</x:v>
      </x:c>
      <x:c r="H1635" t="s">
        <x:v>69</x:v>
      </x:c>
      <x:c r="I1635" s="6">
        <x:v>128.110530012255</x:v>
      </x:c>
      <x:c r="J1635" t="s">
        <x:v>66</x:v>
      </x:c>
      <x:c r="K1635" s="6">
        <x:v>26.6338007331619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3070784</x:v>
      </x:c>
      <x:c r="B1636" s="1">
        <x:v>43742.5752145023</x:v>
      </x:c>
      <x:c r="C1636" s="6">
        <x:v>81.7054135733333</x:v>
      </x:c>
      <x:c r="D1636" s="13" t="s">
        <x:v>68</x:v>
      </x:c>
      <x:c r="E1636">
        <x:v>6</x:v>
      </x:c>
      <x:c r="F1636" s="14" t="s">
        <x:v>63</x:v>
      </x:c>
      <x:c r="G1636" s="15">
        <x:v>43742.4683017708</x:v>
      </x:c>
      <x:c r="H1636" t="s">
        <x:v>69</x:v>
      </x:c>
      <x:c r="I1636" s="6">
        <x:v>128.103669729117</x:v>
      </x:c>
      <x:c r="J1636" t="s">
        <x:v>66</x:v>
      </x:c>
      <x:c r="K1636" s="6">
        <x:v>26.6443828090023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3070794</x:v>
      </x:c>
      <x:c r="B1637" s="1">
        <x:v>43742.5752491898</x:v>
      </x:c>
      <x:c r="C1637" s="6">
        <x:v>81.7553774533333</x:v>
      </x:c>
      <x:c r="D1637" s="13" t="s">
        <x:v>68</x:v>
      </x:c>
      <x:c r="E1637">
        <x:v>6</x:v>
      </x:c>
      <x:c r="F1637" s="14" t="s">
        <x:v>63</x:v>
      </x:c>
      <x:c r="G1637" s="15">
        <x:v>43742.4683017708</x:v>
      </x:c>
      <x:c r="H1637" t="s">
        <x:v>69</x:v>
      </x:c>
      <x:c r="I1637" s="6">
        <x:v>128.048000276975</x:v>
      </x:c>
      <x:c r="J1637" t="s">
        <x:v>66</x:v>
      </x:c>
      <x:c r="K1637" s="6">
        <x:v>26.655114806671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3070804</x:v>
      </x:c>
      <x:c r="B1638" s="1">
        <x:v>43742.5752838773</x:v>
      </x:c>
      <x:c r="C1638" s="6">
        <x:v>81.8053293833333</x:v>
      </x:c>
      <x:c r="D1638" s="13" t="s">
        <x:v>68</x:v>
      </x:c>
      <x:c r="E1638">
        <x:v>6</x:v>
      </x:c>
      <x:c r="F1638" s="14" t="s">
        <x:v>63</x:v>
      </x:c>
      <x:c r="G1638" s="15">
        <x:v>43742.4683017708</x:v>
      </x:c>
      <x:c r="H1638" t="s">
        <x:v>69</x:v>
      </x:c>
      <x:c r="I1638" s="6">
        <x:v>128.153741605728</x:v>
      </x:c>
      <x:c r="J1638" t="s">
        <x:v>66</x:v>
      </x:c>
      <x:c r="K1638" s="6">
        <x:v>26.6491792283018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3070814</x:v>
      </x:c>
      <x:c r="B1639" s="1">
        <x:v>43742.5753185995</x:v>
      </x:c>
      <x:c r="C1639" s="6">
        <x:v>81.85527054</x:v>
      </x:c>
      <x:c r="D1639" s="13" t="s">
        <x:v>68</x:v>
      </x:c>
      <x:c r="E1639">
        <x:v>6</x:v>
      </x:c>
      <x:c r="F1639" s="14" t="s">
        <x:v>63</x:v>
      </x:c>
      <x:c r="G1639" s="15">
        <x:v>43742.4683017708</x:v>
      </x:c>
      <x:c r="H1639" t="s">
        <x:v>69</x:v>
      </x:c>
      <x:c r="I1639" s="6">
        <x:v>128.135283517941</x:v>
      </x:c>
      <x:c r="J1639" t="s">
        <x:v>66</x:v>
      </x:c>
      <x:c r="K1639" s="6">
        <x:v>26.6627891053713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3070824</x:v>
      </x:c>
      <x:c r="B1640" s="1">
        <x:v>43742.5753533218</x:v>
      </x:c>
      <x:c r="C1640" s="6">
        <x:v>81.9052824433333</x:v>
      </x:c>
      <x:c r="D1640" s="13" t="s">
        <x:v>68</x:v>
      </x:c>
      <x:c r="E1640">
        <x:v>6</x:v>
      </x:c>
      <x:c r="F1640" s="14" t="s">
        <x:v>63</x:v>
      </x:c>
      <x:c r="G1640" s="15">
        <x:v>43742.4683017708</x:v>
      </x:c>
      <x:c r="H1640" t="s">
        <x:v>69</x:v>
      </x:c>
      <x:c r="I1640" s="6">
        <x:v>128.12043816038</x:v>
      </x:c>
      <x:c r="J1640" t="s">
        <x:v>66</x:v>
      </x:c>
      <x:c r="K1640" s="6">
        <x:v>26.6578727557471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3070834</x:v>
      </x:c>
      <x:c r="B1641" s="1">
        <x:v>43742.5753879977</x:v>
      </x:c>
      <x:c r="C1641" s="6">
        <x:v>81.955253835</x:v>
      </x:c>
      <x:c r="D1641" s="13" t="s">
        <x:v>68</x:v>
      </x:c>
      <x:c r="E1641">
        <x:v>6</x:v>
      </x:c>
      <x:c r="F1641" s="14" t="s">
        <x:v>63</x:v>
      </x:c>
      <x:c r="G1641" s="15">
        <x:v>43742.4683017708</x:v>
      </x:c>
      <x:c r="H1641" t="s">
        <x:v>69</x:v>
      </x:c>
      <x:c r="I1641" s="6">
        <x:v>128.185131021971</x:v>
      </x:c>
      <x:c r="J1641" t="s">
        <x:v>66</x:v>
      </x:c>
      <x:c r="K1641" s="6">
        <x:v>26.6600311522566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3070844</x:v>
      </x:c>
      <x:c r="B1642" s="1">
        <x:v>43742.5754227199</x:v>
      </x:c>
      <x:c r="C1642" s="6">
        <x:v>82.00524096</x:v>
      </x:c>
      <x:c r="D1642" s="13" t="s">
        <x:v>68</x:v>
      </x:c>
      <x:c r="E1642">
        <x:v>6</x:v>
      </x:c>
      <x:c r="F1642" s="14" t="s">
        <x:v>63</x:v>
      </x:c>
      <x:c r="G1642" s="15">
        <x:v>43742.4683017708</x:v>
      </x:c>
      <x:c r="H1642" t="s">
        <x:v>69</x:v>
      </x:c>
      <x:c r="I1642" s="6">
        <x:v>128.266191245395</x:v>
      </x:c>
      <x:c r="J1642" t="s">
        <x:v>66</x:v>
      </x:c>
      <x:c r="K1642" s="6">
        <x:v>26.6514875075318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3070854</x:v>
      </x:c>
      <x:c r="B1643" s="1">
        <x:v>43742.5754574421</x:v>
      </x:c>
      <x:c r="C1643" s="6">
        <x:v>82.055249</x:v>
      </x:c>
      <x:c r="D1643" s="13" t="s">
        <x:v>68</x:v>
      </x:c>
      <x:c r="E1643">
        <x:v>6</x:v>
      </x:c>
      <x:c r="F1643" s="14" t="s">
        <x:v>63</x:v>
      </x:c>
      <x:c r="G1643" s="15">
        <x:v>43742.4683017708</x:v>
      </x:c>
      <x:c r="H1643" t="s">
        <x:v>69</x:v>
      </x:c>
      <x:c r="I1643" s="6">
        <x:v>128.297690481127</x:v>
      </x:c>
      <x:c r="J1643" t="s">
        <x:v>66</x:v>
      </x:c>
      <x:c r="K1643" s="6">
        <x:v>26.6497188259013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3070864</x:v>
      </x:c>
      <x:c r="B1644" s="1">
        <x:v>43742.5754921644</x:v>
      </x:c>
      <x:c r="C1644" s="6">
        <x:v>82.1052254283333</x:v>
      </x:c>
      <x:c r="D1644" s="13" t="s">
        <x:v>68</x:v>
      </x:c>
      <x:c r="E1644">
        <x:v>6</x:v>
      </x:c>
      <x:c r="F1644" s="14" t="s">
        <x:v>63</x:v>
      </x:c>
      <x:c r="G1644" s="15">
        <x:v>43742.4683017708</x:v>
      </x:c>
      <x:c r="H1644" t="s">
        <x:v>69</x:v>
      </x:c>
      <x:c r="I1644" s="6">
        <x:v>128.312553124181</x:v>
      </x:c>
      <x:c r="J1644" t="s">
        <x:v>66</x:v>
      </x:c>
      <x:c r="K1644" s="6">
        <x:v>26.6572732014079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3070874</x:v>
      </x:c>
      <x:c r="B1645" s="1">
        <x:v>43742.5755268866</x:v>
      </x:c>
      <x:c r="C1645" s="6">
        <x:v>82.1552361916667</x:v>
      </x:c>
      <x:c r="D1645" s="13" t="s">
        <x:v>68</x:v>
      </x:c>
      <x:c r="E1645">
        <x:v>6</x:v>
      </x:c>
      <x:c r="F1645" s="14" t="s">
        <x:v>63</x:v>
      </x:c>
      <x:c r="G1645" s="15">
        <x:v>43742.4683017708</x:v>
      </x:c>
      <x:c r="H1645" t="s">
        <x:v>69</x:v>
      </x:c>
      <x:c r="I1645" s="6">
        <x:v>128.241948428244</x:v>
      </x:c>
      <x:c r="J1645" t="s">
        <x:v>66</x:v>
      </x:c>
      <x:c r="K1645" s="6">
        <x:v>26.661619972796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3070884</x:v>
      </x:c>
      <x:c r="B1646" s="1">
        <x:v>43742.5755616551</x:v>
      </x:c>
      <x:c r="C1646" s="6">
        <x:v>82.2052707183333</x:v>
      </x:c>
      <x:c r="D1646" s="13" t="s">
        <x:v>68</x:v>
      </x:c>
      <x:c r="E1646">
        <x:v>6</x:v>
      </x:c>
      <x:c r="F1646" s="14" t="s">
        <x:v>63</x:v>
      </x:c>
      <x:c r="G1646" s="15">
        <x:v>43742.4683017708</x:v>
      </x:c>
      <x:c r="H1646" t="s">
        <x:v>69</x:v>
      </x:c>
      <x:c r="I1646" s="6">
        <x:v>128.343939375564</x:v>
      </x:c>
      <x:c r="J1646" t="s">
        <x:v>66</x:v>
      </x:c>
      <x:c r="K1646" s="6">
        <x:v>26.6452821370995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3070894</x:v>
      </x:c>
      <x:c r="B1647" s="1">
        <x:v>43742.5755963773</x:v>
      </x:c>
      <x:c r="C1647" s="6">
        <x:v>82.25528035</x:v>
      </x:c>
      <x:c r="D1647" s="13" t="s">
        <x:v>68</x:v>
      </x:c>
      <x:c r="E1647">
        <x:v>6</x:v>
      </x:c>
      <x:c r="F1647" s="14" t="s">
        <x:v>63</x:v>
      </x:c>
      <x:c r="G1647" s="15">
        <x:v>43742.4683017708</x:v>
      </x:c>
      <x:c r="H1647" t="s">
        <x:v>69</x:v>
      </x:c>
      <x:c r="I1647" s="6">
        <x:v>128.283212930699</x:v>
      </x:c>
      <x:c r="J1647" t="s">
        <x:v>66</x:v>
      </x:c>
      <x:c r="K1647" s="6">
        <x:v>26.6573031791222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3070904</x:v>
      </x:c>
      <x:c r="B1648" s="1">
        <x:v>43742.5756310532</x:v>
      </x:c>
      <x:c r="C1648" s="6">
        <x:v>82.30525609</x:v>
      </x:c>
      <x:c r="D1648" s="13" t="s">
        <x:v>68</x:v>
      </x:c>
      <x:c r="E1648">
        <x:v>6</x:v>
      </x:c>
      <x:c r="F1648" s="14" t="s">
        <x:v>63</x:v>
      </x:c>
      <x:c r="G1648" s="15">
        <x:v>43742.4683017708</x:v>
      </x:c>
      <x:c r="H1648" t="s">
        <x:v>69</x:v>
      </x:c>
      <x:c r="I1648" s="6">
        <x:v>128.422949134438</x:v>
      </x:c>
      <x:c r="J1648" t="s">
        <x:v>66</x:v>
      </x:c>
      <x:c r="K1648" s="6">
        <x:v>26.6513675968831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3070914</x:v>
      </x:c>
      <x:c r="B1649" s="1">
        <x:v>43742.5756657755</x:v>
      </x:c>
      <x:c r="C1649" s="6">
        <x:v>82.3552666966667</x:v>
      </x:c>
      <x:c r="D1649" s="13" t="s">
        <x:v>68</x:v>
      </x:c>
      <x:c r="E1649">
        <x:v>6</x:v>
      </x:c>
      <x:c r="F1649" s="14" t="s">
        <x:v>63</x:v>
      </x:c>
      <x:c r="G1649" s="15">
        <x:v>43742.4683017708</x:v>
      </x:c>
      <x:c r="H1649" t="s">
        <x:v>69</x:v>
      </x:c>
      <x:c r="I1649" s="6">
        <x:v>128.5080671741</x:v>
      </x:c>
      <x:c r="J1649" t="s">
        <x:v>66</x:v>
      </x:c>
      <x:c r="K1649" s="6">
        <x:v>26.6406356111938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3070924</x:v>
      </x:c>
      <x:c r="B1650" s="1">
        <x:v>43742.5757005787</x:v>
      </x:c>
      <x:c r="C1650" s="6">
        <x:v>82.4053588833333</x:v>
      </x:c>
      <x:c r="D1650" s="13" t="s">
        <x:v>68</x:v>
      </x:c>
      <x:c r="E1650">
        <x:v>6</x:v>
      </x:c>
      <x:c r="F1650" s="14" t="s">
        <x:v>63</x:v>
      </x:c>
      <x:c r="G1650" s="15">
        <x:v>43742.4683017708</x:v>
      </x:c>
      <x:c r="H1650" t="s">
        <x:v>69</x:v>
      </x:c>
      <x:c r="I1650" s="6">
        <x:v>128.442325705993</x:v>
      </x:c>
      <x:c r="J1650" t="s">
        <x:v>66</x:v>
      </x:c>
      <x:c r="K1650" s="6">
        <x:v>26.6577528448706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3070934</x:v>
      </x:c>
      <x:c r="B1651" s="1">
        <x:v>43742.5757353009</x:v>
      </x:c>
      <x:c r="C1651" s="6">
        <x:v>82.4553678383333</x:v>
      </x:c>
      <x:c r="D1651" s="13" t="s">
        <x:v>68</x:v>
      </x:c>
      <x:c r="E1651">
        <x:v>6</x:v>
      </x:c>
      <x:c r="F1651" s="14" t="s">
        <x:v>63</x:v>
      </x:c>
      <x:c r="G1651" s="15">
        <x:v>43742.4683017708</x:v>
      </x:c>
      <x:c r="H1651" t="s">
        <x:v>69</x:v>
      </x:c>
      <x:c r="I1651" s="6">
        <x:v>128.448908063449</x:v>
      </x:c>
      <x:c r="J1651" t="s">
        <x:v>66</x:v>
      </x:c>
      <x:c r="K1651" s="6">
        <x:v>26.6572132459796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3070944</x:v>
      </x:c>
      <x:c r="B1652" s="1">
        <x:v>43742.5757700579</x:v>
      </x:c>
      <x:c r="C1652" s="6">
        <x:v>82.5054246066667</x:v>
      </x:c>
      <x:c r="D1652" s="13" t="s">
        <x:v>68</x:v>
      </x:c>
      <x:c r="E1652">
        <x:v>6</x:v>
      </x:c>
      <x:c r="F1652" s="14" t="s">
        <x:v>63</x:v>
      </x:c>
      <x:c r="G1652" s="15">
        <x:v>43742.4683017708</x:v>
      </x:c>
      <x:c r="H1652" t="s">
        <x:v>69</x:v>
      </x:c>
      <x:c r="I1652" s="6">
        <x:v>128.594331909355</x:v>
      </x:c>
      <x:c r="J1652" t="s">
        <x:v>66</x:v>
      </x:c>
      <x:c r="K1652" s="6">
        <x:v>26.6410552971406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3070954</x:v>
      </x:c>
      <x:c r="B1653" s="1">
        <x:v>43742.5758048264</x:v>
      </x:c>
      <x:c r="C1653" s="6">
        <x:v>82.5554447183333</x:v>
      </x:c>
      <x:c r="D1653" s="13" t="s">
        <x:v>68</x:v>
      </x:c>
      <x:c r="E1653">
        <x:v>6</x:v>
      </x:c>
      <x:c r="F1653" s="14" t="s">
        <x:v>63</x:v>
      </x:c>
      <x:c r="G1653" s="15">
        <x:v>43742.4683017708</x:v>
      </x:c>
      <x:c r="H1653" t="s">
        <x:v>69</x:v>
      </x:c>
      <x:c r="I1653" s="6">
        <x:v>128.498699798556</x:v>
      </x:c>
      <x:c r="J1653" t="s">
        <x:v>66</x:v>
      </x:c>
      <x:c r="K1653" s="6">
        <x:v>26.6621295946375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3070964</x:v>
      </x:c>
      <x:c r="B1654" s="1">
        <x:v>43742.5758395833</x:v>
      </x:c>
      <x:c r="C1654" s="6">
        <x:v>82.6055481116667</x:v>
      </x:c>
      <x:c r="D1654" s="13" t="s">
        <x:v>68</x:v>
      </x:c>
      <x:c r="E1654">
        <x:v>6</x:v>
      </x:c>
      <x:c r="F1654" s="14" t="s">
        <x:v>63</x:v>
      </x:c>
      <x:c r="G1654" s="15">
        <x:v>43742.4683017708</x:v>
      </x:c>
      <x:c r="H1654" t="s">
        <x:v>69</x:v>
      </x:c>
      <x:c r="I1654" s="6">
        <x:v>128.575337103194</x:v>
      </x:c>
      <x:c r="J1654" t="s">
        <x:v>66</x:v>
      </x:c>
      <x:c r="K1654" s="6">
        <x:v>26.6498087588434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3070974</x:v>
      </x:c>
      <x:c r="B1655" s="1">
        <x:v>43742.5758743866</x:v>
      </x:c>
      <x:c r="C1655" s="6">
        <x:v>82.6556405816667</x:v>
      </x:c>
      <x:c r="D1655" s="13" t="s">
        <x:v>68</x:v>
      </x:c>
      <x:c r="E1655">
        <x:v>6</x:v>
      </x:c>
      <x:c r="F1655" s="14" t="s">
        <x:v>63</x:v>
      </x:c>
      <x:c r="G1655" s="15">
        <x:v>43742.4683017708</x:v>
      </x:c>
      <x:c r="H1655" t="s">
        <x:v>69</x:v>
      </x:c>
      <x:c r="I1655" s="6">
        <x:v>128.64847908285</x:v>
      </x:c>
      <x:c r="J1655" t="s">
        <x:v>66</x:v>
      </x:c>
      <x:c r="K1655" s="6">
        <x:v>26.6433935483751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3070984</x:v>
      </x:c>
      <x:c r="B1656" s="1">
        <x:v>43742.5759091088</x:v>
      </x:c>
      <x:c r="C1656" s="6">
        <x:v>82.7056342733333</x:v>
      </x:c>
      <x:c r="D1656" s="13" t="s">
        <x:v>68</x:v>
      </x:c>
      <x:c r="E1656">
        <x:v>6</x:v>
      </x:c>
      <x:c r="F1656" s="14" t="s">
        <x:v>63</x:v>
      </x:c>
      <x:c r="G1656" s="15">
        <x:v>43742.4683017708</x:v>
      </x:c>
      <x:c r="H1656" t="s">
        <x:v>69</x:v>
      </x:c>
      <x:c r="I1656" s="6">
        <x:v>128.534277522351</x:v>
      </x:c>
      <x:c r="J1656" t="s">
        <x:v>66</x:v>
      </x:c>
      <x:c r="K1656" s="6">
        <x:v>26.6731014718748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3070994</x:v>
      </x:c>
      <x:c r="B1657" s="1">
        <x:v>43742.57594375</x:v>
      </x:c>
      <x:c r="C1657" s="6">
        <x:v>82.7555142683333</x:v>
      </x:c>
      <x:c r="D1657" s="13" t="s">
        <x:v>68</x:v>
      </x:c>
      <x:c r="E1657">
        <x:v>6</x:v>
      </x:c>
      <x:c r="F1657" s="14" t="s">
        <x:v>63</x:v>
      </x:c>
      <x:c r="G1657" s="15">
        <x:v>43742.4683017708</x:v>
      </x:c>
      <x:c r="H1657" t="s">
        <x:v>69</x:v>
      </x:c>
      <x:c r="I1657" s="6">
        <x:v>128.684690258777</x:v>
      </x:c>
      <x:c r="J1657" t="s">
        <x:v>66</x:v>
      </x:c>
      <x:c r="K1657" s="6">
        <x:v>26.6568535134329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3071004</x:v>
      </x:c>
      <x:c r="B1658" s="1">
        <x:v>43742.5759784375</x:v>
      </x:c>
      <x:c r="C1658" s="6">
        <x:v>82.805461975</x:v>
      </x:c>
      <x:c r="D1658" s="13" t="s">
        <x:v>68</x:v>
      </x:c>
      <x:c r="E1658">
        <x:v>6</x:v>
      </x:c>
      <x:c r="F1658" s="14" t="s">
        <x:v>63</x:v>
      </x:c>
      <x:c r="G1658" s="15">
        <x:v>43742.4683017708</x:v>
      </x:c>
      <x:c r="H1658" t="s">
        <x:v>69</x:v>
      </x:c>
      <x:c r="I1658" s="6">
        <x:v>128.779745261984</x:v>
      </x:c>
      <x:c r="J1658" t="s">
        <x:v>66</x:v>
      </x:c>
      <x:c r="K1658" s="6">
        <x:v>26.6347899909638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3071014</x:v>
      </x:c>
      <x:c r="B1659" s="1">
        <x:v>43742.5760131134</x:v>
      </x:c>
      <x:c r="C1659" s="6">
        <x:v>82.855399655</x:v>
      </x:c>
      <x:c r="D1659" s="13" t="s">
        <x:v>68</x:v>
      </x:c>
      <x:c r="E1659">
        <x:v>6</x:v>
      </x:c>
      <x:c r="F1659" s="14" t="s">
        <x:v>63</x:v>
      </x:c>
      <x:c r="G1659" s="15">
        <x:v>43742.4683017708</x:v>
      </x:c>
      <x:c r="H1659" t="s">
        <x:v>69</x:v>
      </x:c>
      <x:c r="I1659" s="6">
        <x:v>128.697280996734</x:v>
      </x:c>
      <x:c r="J1659" t="s">
        <x:v>66</x:v>
      </x:c>
      <x:c r="K1659" s="6">
        <x:v>26.6600311522566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3071024</x:v>
      </x:c>
      <x:c r="B1660" s="1">
        <x:v>43742.5760479977</x:v>
      </x:c>
      <x:c r="C1660" s="6">
        <x:v>82.9056538416667</x:v>
      </x:c>
      <x:c r="D1660" s="13" t="s">
        <x:v>68</x:v>
      </x:c>
      <x:c r="E1660">
        <x:v>6</x:v>
      </x:c>
      <x:c r="F1660" s="14" t="s">
        <x:v>63</x:v>
      </x:c>
      <x:c r="G1660" s="15">
        <x:v>43742.4683017708</x:v>
      </x:c>
      <x:c r="H1660" t="s">
        <x:v>69</x:v>
      </x:c>
      <x:c r="I1660" s="6">
        <x:v>128.825196651103</x:v>
      </x:c>
      <x:c r="J1660" t="s">
        <x:v>66</x:v>
      </x:c>
      <x:c r="K1660" s="6">
        <x:v>26.6382374067907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3071034</x:v>
      </x:c>
      <x:c r="B1661" s="1">
        <x:v>43742.5760824884</x:v>
      </x:c>
      <x:c r="C1661" s="6">
        <x:v>82.9553157566667</x:v>
      </x:c>
      <x:c r="D1661" s="13" t="s">
        <x:v>68</x:v>
      </x:c>
      <x:c r="E1661">
        <x:v>6</x:v>
      </x:c>
      <x:c r="F1661" s="14" t="s">
        <x:v>63</x:v>
      </x:c>
      <x:c r="G1661" s="15">
        <x:v>43742.4683017708</x:v>
      </x:c>
      <x:c r="H1661" t="s">
        <x:v>69</x:v>
      </x:c>
      <x:c r="I1661" s="6">
        <x:v>128.857390576805</x:v>
      </x:c>
      <x:c r="J1661" t="s">
        <x:v>66</x:v>
      </x:c>
      <x:c r="K1661" s="6">
        <x:v>26.6451322490666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3071044</x:v>
      </x:c>
      <x:c r="B1662" s="1">
        <x:v>43742.5761172106</x:v>
      </x:c>
      <x:c r="C1662" s="6">
        <x:v>83.00532028</x:v>
      </x:c>
      <x:c r="D1662" s="13" t="s">
        <x:v>68</x:v>
      </x:c>
      <x:c r="E1662">
        <x:v>6</x:v>
      </x:c>
      <x:c r="F1662" s="14" t="s">
        <x:v>63</x:v>
      </x:c>
      <x:c r="G1662" s="15">
        <x:v>43742.4683017708</x:v>
      </x:c>
      <x:c r="H1662" t="s">
        <x:v>69</x:v>
      </x:c>
      <x:c r="I1662" s="6">
        <x:v>128.854428447525</x:v>
      </x:c>
      <x:c r="J1662" t="s">
        <x:v>66</x:v>
      </x:c>
      <x:c r="K1662" s="6">
        <x:v>26.6344602383306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3071054</x:v>
      </x:c>
      <x:c r="B1663" s="1">
        <x:v>43742.5761518866</x:v>
      </x:c>
      <x:c r="C1663" s="6">
        <x:v>83.055236735</x:v>
      </x:c>
      <x:c r="D1663" s="13" t="s">
        <x:v>68</x:v>
      </x:c>
      <x:c r="E1663">
        <x:v>6</x:v>
      </x:c>
      <x:c r="F1663" s="14" t="s">
        <x:v>63</x:v>
      </x:c>
      <x:c r="G1663" s="15">
        <x:v>43742.4683017708</x:v>
      </x:c>
      <x:c r="H1663" t="s">
        <x:v>69</x:v>
      </x:c>
      <x:c r="I1663" s="6">
        <x:v>128.836886694575</x:v>
      </x:c>
      <x:c r="J1663" t="s">
        <x:v>66</x:v>
      </x:c>
      <x:c r="K1663" s="6">
        <x:v>26.6580825997917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3071064</x:v>
      </x:c>
      <x:c r="B1664" s="1">
        <x:v>43742.5761865741</x:v>
      </x:c>
      <x:c r="C1664" s="6">
        <x:v>83.10518802</x:v>
      </x:c>
      <x:c r="D1664" s="13" t="s">
        <x:v>68</x:v>
      </x:c>
      <x:c r="E1664">
        <x:v>6</x:v>
      </x:c>
      <x:c r="F1664" s="14" t="s">
        <x:v>63</x:v>
      </x:c>
      <x:c r="G1664" s="15">
        <x:v>43742.4683017708</x:v>
      </x:c>
      <x:c r="H1664" t="s">
        <x:v>69</x:v>
      </x:c>
      <x:c r="I1664" s="6">
        <x:v>128.808715504014</x:v>
      </x:c>
      <x:c r="J1664" t="s">
        <x:v>66</x:v>
      </x:c>
      <x:c r="K1664" s="6">
        <x:v>26.6653971718142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3071074</x:v>
      </x:c>
      <x:c r="B1665" s="1">
        <x:v>43742.5762212616</x:v>
      </x:c>
      <x:c r="C1665" s="6">
        <x:v>83.155141025</x:v>
      </x:c>
      <x:c r="D1665" s="13" t="s">
        <x:v>68</x:v>
      </x:c>
      <x:c r="E1665">
        <x:v>6</x:v>
      </x:c>
      <x:c r="F1665" s="14" t="s">
        <x:v>63</x:v>
      </x:c>
      <x:c r="G1665" s="15">
        <x:v>43742.4683017708</x:v>
      </x:c>
      <x:c r="H1665" t="s">
        <x:v>69</x:v>
      </x:c>
      <x:c r="I1665" s="6">
        <x:v>128.906807895409</x:v>
      </x:c>
      <x:c r="J1665" t="s">
        <x:v>66</x:v>
      </x:c>
      <x:c r="K1665" s="6">
        <x:v>26.6475604360221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3071084</x:v>
      </x:c>
      <x:c r="B1666" s="1">
        <x:v>43742.5762559375</x:v>
      </x:c>
      <x:c r="C1666" s="6">
        <x:v>83.20508158</x:v>
      </x:c>
      <x:c r="D1666" s="13" t="s">
        <x:v>68</x:v>
      </x:c>
      <x:c r="E1666">
        <x:v>6</x:v>
      </x:c>
      <x:c r="F1666" s="14" t="s">
        <x:v>63</x:v>
      </x:c>
      <x:c r="G1666" s="15">
        <x:v>43742.4683017708</x:v>
      </x:c>
      <x:c r="H1666" t="s">
        <x:v>69</x:v>
      </x:c>
      <x:c r="I1666" s="6">
        <x:v>129.013866934323</x:v>
      </x:c>
      <x:c r="J1666" t="s">
        <x:v>66</x:v>
      </x:c>
      <x:c r="K1666" s="6">
        <x:v>26.642674086283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3071094</x:v>
      </x:c>
      <x:c r="B1667" s="1">
        <x:v>43742.576290544</x:v>
      </x:c>
      <x:c r="C1667" s="6">
        <x:v>83.2549123</x:v>
      </x:c>
      <x:c r="D1667" s="13" t="s">
        <x:v>68</x:v>
      </x:c>
      <x:c r="E1667">
        <x:v>6</x:v>
      </x:c>
      <x:c r="F1667" s="14" t="s">
        <x:v>63</x:v>
      </x:c>
      <x:c r="G1667" s="15">
        <x:v>43742.4683017708</x:v>
      </x:c>
      <x:c r="H1667" t="s">
        <x:v>69</x:v>
      </x:c>
      <x:c r="I1667" s="6">
        <x:v>129.039884217144</x:v>
      </x:c>
      <x:c r="J1667" t="s">
        <x:v>66</x:v>
      </x:c>
      <x:c r="K1667" s="6">
        <x:v>26.6511877309185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3071104</x:v>
      </x:c>
      <x:c r="B1668" s="1">
        <x:v>43742.5763252662</x:v>
      </x:c>
      <x:c r="C1668" s="6">
        <x:v>83.304912565</x:v>
      </x:c>
      <x:c r="D1668" s="13" t="s">
        <x:v>68</x:v>
      </x:c>
      <x:c r="E1668">
        <x:v>6</x:v>
      </x:c>
      <x:c r="F1668" s="14" t="s">
        <x:v>63</x:v>
      </x:c>
      <x:c r="G1668" s="15">
        <x:v>43742.4683017708</x:v>
      </x:c>
      <x:c r="H1668" t="s">
        <x:v>69</x:v>
      </x:c>
      <x:c r="I1668" s="6">
        <x:v>129.003896193627</x:v>
      </x:c>
      <x:c r="J1668" t="s">
        <x:v>66</x:v>
      </x:c>
      <x:c r="K1668" s="6">
        <x:v>26.6567036248839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3071114</x:v>
      </x:c>
      <x:c r="B1669" s="1">
        <x:v>43742.5763604977</x:v>
      </x:c>
      <x:c r="C1669" s="6">
        <x:v>83.3556003516667</x:v>
      </x:c>
      <x:c r="D1669" s="13" t="s">
        <x:v>68</x:v>
      </x:c>
      <x:c r="E1669">
        <x:v>6</x:v>
      </x:c>
      <x:c r="F1669" s="14" t="s">
        <x:v>63</x:v>
      </x:c>
      <x:c r="G1669" s="15">
        <x:v>43742.4683017708</x:v>
      </x:c>
      <x:c r="H1669" t="s">
        <x:v>69</x:v>
      </x:c>
      <x:c r="I1669" s="6">
        <x:v>129.122660588909</x:v>
      </x:c>
      <x:c r="J1669" t="s">
        <x:v>66</x:v>
      </x:c>
      <x:c r="K1669" s="6">
        <x:v>26.6526266589053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3071124</x:v>
      </x:c>
      <x:c r="B1670" s="1">
        <x:v>43742.5763951736</x:v>
      </x:c>
      <x:c r="C1670" s="6">
        <x:v>83.4055856933333</x:v>
      </x:c>
      <x:c r="D1670" s="13" t="s">
        <x:v>68</x:v>
      </x:c>
      <x:c r="E1670">
        <x:v>6</x:v>
      </x:c>
      <x:c r="F1670" s="14" t="s">
        <x:v>63</x:v>
      </x:c>
      <x:c r="G1670" s="15">
        <x:v>43742.4683017708</x:v>
      </x:c>
      <x:c r="H1670" t="s">
        <x:v>69</x:v>
      </x:c>
      <x:c r="I1670" s="6">
        <x:v>129.087541604147</x:v>
      </x:c>
      <x:c r="J1670" t="s">
        <x:v>66</x:v>
      </x:c>
      <x:c r="K1670" s="6">
        <x:v>26.6540955651949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3071134</x:v>
      </x:c>
      <x:c r="B1671" s="1">
        <x:v>43742.5764298264</x:v>
      </x:c>
      <x:c r="C1671" s="6">
        <x:v>83.4554733916667</x:v>
      </x:c>
      <x:c r="D1671" s="13" t="s">
        <x:v>68</x:v>
      </x:c>
      <x:c r="E1671">
        <x:v>6</x:v>
      </x:c>
      <x:c r="F1671" s="14" t="s">
        <x:v>63</x:v>
      </x:c>
      <x:c r="G1671" s="15">
        <x:v>43742.4683017708</x:v>
      </x:c>
      <x:c r="H1671" t="s">
        <x:v>69</x:v>
      </x:c>
      <x:c r="I1671" s="6">
        <x:v>129.183867803667</x:v>
      </x:c>
      <x:c r="J1671" t="s">
        <x:v>66</x:v>
      </x:c>
      <x:c r="K1671" s="6">
        <x:v>26.6482199438933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3071144</x:v>
      </x:c>
      <x:c r="B1672" s="1">
        <x:v>43742.5764645023</x:v>
      </x:c>
      <x:c r="C1672" s="6">
        <x:v>83.5054054483333</x:v>
      </x:c>
      <x:c r="D1672" s="13" t="s">
        <x:v>68</x:v>
      </x:c>
      <x:c r="E1672">
        <x:v>6</x:v>
      </x:c>
      <x:c r="F1672" s="14" t="s">
        <x:v>63</x:v>
      </x:c>
      <x:c r="G1672" s="15">
        <x:v>43742.4683017708</x:v>
      </x:c>
      <x:c r="H1672" t="s">
        <x:v>69</x:v>
      </x:c>
      <x:c r="I1672" s="6">
        <x:v>129.178246417932</x:v>
      </x:c>
      <x:c r="J1672" t="s">
        <x:v>66</x:v>
      </x:c>
      <x:c r="K1672" s="6">
        <x:v>26.6687546856201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3071154</x:v>
      </x:c>
      <x:c r="B1673" s="1">
        <x:v>43742.5764991551</x:v>
      </x:c>
      <x:c r="C1673" s="6">
        <x:v>83.5552932933333</x:v>
      </x:c>
      <x:c r="D1673" s="13" t="s">
        <x:v>68</x:v>
      </x:c>
      <x:c r="E1673">
        <x:v>6</x:v>
      </x:c>
      <x:c r="F1673" s="14" t="s">
        <x:v>63</x:v>
      </x:c>
      <x:c r="G1673" s="15">
        <x:v>43742.4683017708</x:v>
      </x:c>
      <x:c r="H1673" t="s">
        <x:v>69</x:v>
      </x:c>
      <x:c r="I1673" s="6">
        <x:v>129.145851077149</x:v>
      </x:c>
      <x:c r="J1673" t="s">
        <x:v>66</x:v>
      </x:c>
      <x:c r="K1673" s="6">
        <x:v>26.6656969496962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3071164</x:v>
      </x:c>
      <x:c r="B1674" s="1">
        <x:v>43742.576533831</x:v>
      </x:c>
      <x:c r="C1674" s="6">
        <x:v>83.605246995</x:v>
      </x:c>
      <x:c r="D1674" s="13" t="s">
        <x:v>68</x:v>
      </x:c>
      <x:c r="E1674">
        <x:v>6</x:v>
      </x:c>
      <x:c r="F1674" s="14" t="s">
        <x:v>63</x:v>
      </x:c>
      <x:c r="G1674" s="15">
        <x:v>43742.4683017708</x:v>
      </x:c>
      <x:c r="H1674" t="s">
        <x:v>69</x:v>
      </x:c>
      <x:c r="I1674" s="6">
        <x:v>129.297455981993</x:v>
      </x:c>
      <x:c r="J1674" t="s">
        <x:v>66</x:v>
      </x:c>
      <x:c r="K1674" s="6">
        <x:v>26.641714803734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3071174</x:v>
      </x:c>
      <x:c r="B1675" s="1">
        <x:v>43742.5765685185</x:v>
      </x:c>
      <x:c r="C1675" s="6">
        <x:v>83.6551827883333</x:v>
      </x:c>
      <x:c r="D1675" s="13" t="s">
        <x:v>68</x:v>
      </x:c>
      <x:c r="E1675">
        <x:v>6</x:v>
      </x:c>
      <x:c r="F1675" s="14" t="s">
        <x:v>63</x:v>
      </x:c>
      <x:c r="G1675" s="15">
        <x:v>43742.4683017708</x:v>
      </x:c>
      <x:c r="H1675" t="s">
        <x:v>69</x:v>
      </x:c>
      <x:c r="I1675" s="6">
        <x:v>129.228477104171</x:v>
      </x:c>
      <x:c r="J1675" t="s">
        <x:v>66</x:v>
      </x:c>
      <x:c r="K1675" s="6">
        <x:v>26.6645577938875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3071184</x:v>
      </x:c>
      <x:c r="B1676" s="1">
        <x:v>43742.5766031597</x:v>
      </x:c>
      <x:c r="C1676" s="6">
        <x:v>83.70506485</x:v>
      </x:c>
      <x:c r="D1676" s="13" t="s">
        <x:v>68</x:v>
      </x:c>
      <x:c r="E1676">
        <x:v>6</x:v>
      </x:c>
      <x:c r="F1676" s="14" t="s">
        <x:v>63</x:v>
      </x:c>
      <x:c r="G1676" s="15">
        <x:v>43742.4683017708</x:v>
      </x:c>
      <x:c r="H1676" t="s">
        <x:v>69</x:v>
      </x:c>
      <x:c r="I1676" s="6">
        <x:v>129.240696100536</x:v>
      </x:c>
      <x:c r="J1676" t="s">
        <x:v>66</x:v>
      </x:c>
      <x:c r="K1676" s="6">
        <x:v>26.6564038478055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3071194</x:v>
      </x:c>
      <x:c r="B1677" s="1">
        <x:v>43742.5766378472</x:v>
      </x:c>
      <x:c r="C1677" s="6">
        <x:v>83.7550345666667</x:v>
      </x:c>
      <x:c r="D1677" s="13" t="s">
        <x:v>68</x:v>
      </x:c>
      <x:c r="E1677">
        <x:v>6</x:v>
      </x:c>
      <x:c r="F1677" s="14" t="s">
        <x:v>63</x:v>
      </x:c>
      <x:c r="G1677" s="15">
        <x:v>43742.4683017708</x:v>
      </x:c>
      <x:c r="H1677" t="s">
        <x:v>69</x:v>
      </x:c>
      <x:c r="I1677" s="6">
        <x:v>129.326880700426</x:v>
      </x:c>
      <x:c r="J1677" t="s">
        <x:v>66</x:v>
      </x:c>
      <x:c r="K1677" s="6">
        <x:v>26.6570034019896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3071204</x:v>
      </x:c>
      <x:c r="B1678" s="1">
        <x:v>43742.5766725347</x:v>
      </x:c>
      <x:c r="C1678" s="6">
        <x:v>83.8049969916667</x:v>
      </x:c>
      <x:c r="D1678" s="13" t="s">
        <x:v>68</x:v>
      </x:c>
      <x:c r="E1678">
        <x:v>6</x:v>
      </x:c>
      <x:c r="F1678" s="14" t="s">
        <x:v>63</x:v>
      </x:c>
      <x:c r="G1678" s="15">
        <x:v>43742.4683017708</x:v>
      </x:c>
      <x:c r="H1678" t="s">
        <x:v>69</x:v>
      </x:c>
      <x:c r="I1678" s="6">
        <x:v>129.406910546663</x:v>
      </x:c>
      <x:c r="J1678" t="s">
        <x:v>66</x:v>
      </x:c>
      <x:c r="K1678" s="6">
        <x:v>26.6515774405207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3071214</x:v>
      </x:c>
      <x:c r="B1679" s="1">
        <x:v>43742.5767072106</x:v>
      </x:c>
      <x:c r="C1679" s="6">
        <x:v>83.85491541</x:v>
      </x:c>
      <x:c r="D1679" s="13" t="s">
        <x:v>68</x:v>
      </x:c>
      <x:c r="E1679">
        <x:v>6</x:v>
      </x:c>
      <x:c r="F1679" s="14" t="s">
        <x:v>63</x:v>
      </x:c>
      <x:c r="G1679" s="15">
        <x:v>43742.4683017708</x:v>
      </x:c>
      <x:c r="H1679" t="s">
        <x:v>69</x:v>
      </x:c>
      <x:c r="I1679" s="6">
        <x:v>129.429373562368</x:v>
      </x:c>
      <x:c r="J1679" t="s">
        <x:v>66</x:v>
      </x:c>
      <x:c r="K1679" s="6">
        <x:v>26.6534060784888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3071224</x:v>
      </x:c>
      <x:c r="B1680" s="1">
        <x:v>43742.5767423958</x:v>
      </x:c>
      <x:c r="C1680" s="6">
        <x:v>83.9055774216667</x:v>
      </x:c>
      <x:c r="D1680" s="13" t="s">
        <x:v>68</x:v>
      </x:c>
      <x:c r="E1680">
        <x:v>6</x:v>
      </x:c>
      <x:c r="F1680" s="14" t="s">
        <x:v>63</x:v>
      </x:c>
      <x:c r="G1680" s="15">
        <x:v>43742.4683017708</x:v>
      </x:c>
      <x:c r="H1680" t="s">
        <x:v>69</x:v>
      </x:c>
      <x:c r="I1680" s="6">
        <x:v>129.582109418479</x:v>
      </x:c>
      <x:c r="J1680" t="s">
        <x:v>66</x:v>
      </x:c>
      <x:c r="K1680" s="6">
        <x:v>26.6368584400352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3071234</x:v>
      </x:c>
      <x:c r="B1681" s="1">
        <x:v>43742.5767770486</x:v>
      </x:c>
      <x:c r="C1681" s="6">
        <x:v>83.9554512233333</x:v>
      </x:c>
      <x:c r="D1681" s="13" t="s">
        <x:v>68</x:v>
      </x:c>
      <x:c r="E1681">
        <x:v>6</x:v>
      </x:c>
      <x:c r="F1681" s="14" t="s">
        <x:v>63</x:v>
      </x:c>
      <x:c r="G1681" s="15">
        <x:v>43742.4683017708</x:v>
      </x:c>
      <x:c r="H1681" t="s">
        <x:v>69</x:v>
      </x:c>
      <x:c r="I1681" s="6">
        <x:v>129.512388500624</x:v>
      </x:c>
      <x:c r="J1681" t="s">
        <x:v>66</x:v>
      </x:c>
      <x:c r="K1681" s="6">
        <x:v>26.6586821542755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3071244</x:v>
      </x:c>
      <x:c r="B1682" s="1">
        <x:v>43742.5768116898</x:v>
      </x:c>
      <x:c r="C1682" s="6">
        <x:v>84.0053820333333</x:v>
      </x:c>
      <x:c r="D1682" s="13" t="s">
        <x:v>68</x:v>
      </x:c>
      <x:c r="E1682">
        <x:v>6</x:v>
      </x:c>
      <x:c r="F1682" s="14" t="s">
        <x:v>63</x:v>
      </x:c>
      <x:c r="G1682" s="15">
        <x:v>43742.4683017708</x:v>
      </x:c>
      <x:c r="H1682" t="s">
        <x:v>69</x:v>
      </x:c>
      <x:c r="I1682" s="6">
        <x:v>129.495708080165</x:v>
      </x:c>
      <x:c r="J1682" t="s">
        <x:v>66</x:v>
      </x:c>
      <x:c r="K1682" s="6">
        <x:v>26.6553546282403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3071254</x:v>
      </x:c>
      <x:c r="B1683" s="1">
        <x:v>43742.576846412</x:v>
      </x:c>
      <x:c r="C1683" s="6">
        <x:v>84.0553685166667</x:v>
      </x:c>
      <x:c r="D1683" s="13" t="s">
        <x:v>68</x:v>
      </x:c>
      <x:c r="E1683">
        <x:v>6</x:v>
      </x:c>
      <x:c r="F1683" s="14" t="s">
        <x:v>63</x:v>
      </x:c>
      <x:c r="G1683" s="15">
        <x:v>43742.4683017708</x:v>
      </x:c>
      <x:c r="H1683" t="s">
        <x:v>69</x:v>
      </x:c>
      <x:c r="I1683" s="6">
        <x:v>129.510837120491</x:v>
      </x:c>
      <x:c r="J1683" t="s">
        <x:v>66</x:v>
      </x:c>
      <x:c r="K1683" s="6">
        <x:v>26.6552646951495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3071264</x:v>
      </x:c>
      <x:c r="B1684" s="1">
        <x:v>43742.576881169</x:v>
      </x:c>
      <x:c r="C1684" s="6">
        <x:v>84.1053975433333</x:v>
      </x:c>
      <x:c r="D1684" s="13" t="s">
        <x:v>68</x:v>
      </x:c>
      <x:c r="E1684">
        <x:v>6</x:v>
      </x:c>
      <x:c r="F1684" s="14" t="s">
        <x:v>63</x:v>
      </x:c>
      <x:c r="G1684" s="15">
        <x:v>43742.4683017708</x:v>
      </x:c>
      <x:c r="H1684" t="s">
        <x:v>69</x:v>
      </x:c>
      <x:c r="I1684" s="6">
        <x:v>129.564015824907</x:v>
      </x:c>
      <x:c r="J1684" t="s">
        <x:v>66</x:v>
      </x:c>
      <x:c r="K1684" s="6">
        <x:v>26.6529863909982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3071274</x:v>
      </x:c>
      <x:c r="B1685" s="1">
        <x:v>43742.5769158218</x:v>
      </x:c>
      <x:c r="C1685" s="6">
        <x:v>84.1553189883333</x:v>
      </x:c>
      <x:c r="D1685" s="13" t="s">
        <x:v>68</x:v>
      </x:c>
      <x:c r="E1685">
        <x:v>6</x:v>
      </x:c>
      <x:c r="F1685" s="14" t="s">
        <x:v>63</x:v>
      </x:c>
      <x:c r="G1685" s="15">
        <x:v>43742.4683017708</x:v>
      </x:c>
      <x:c r="H1685" t="s">
        <x:v>69</x:v>
      </x:c>
      <x:c r="I1685" s="6">
        <x:v>129.668171674528</x:v>
      </x:c>
      <x:c r="J1685" t="s">
        <x:v>66</x:v>
      </x:c>
      <x:c r="K1685" s="6">
        <x:v>26.6528365026215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3071284</x:v>
      </x:c>
      <x:c r="B1686" s="1">
        <x:v>43742.576950544</x:v>
      </x:c>
      <x:c r="C1686" s="6">
        <x:v>84.2053180616667</x:v>
      </x:c>
      <x:c r="D1686" s="13" t="s">
        <x:v>68</x:v>
      </x:c>
      <x:c r="E1686">
        <x:v>6</x:v>
      </x:c>
      <x:c r="F1686" s="14" t="s">
        <x:v>63</x:v>
      </x:c>
      <x:c r="G1686" s="15">
        <x:v>43742.4683017708</x:v>
      </x:c>
      <x:c r="H1686" t="s">
        <x:v>69</x:v>
      </x:c>
      <x:c r="I1686" s="6">
        <x:v>129.597985148769</x:v>
      </x:c>
      <x:c r="J1686" t="s">
        <x:v>66</x:v>
      </x:c>
      <x:c r="K1686" s="6">
        <x:v>26.659491552999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3071294</x:v>
      </x:c>
      <x:c r="B1687" s="1">
        <x:v>43742.5769852199</x:v>
      </x:c>
      <x:c r="C1687" s="6">
        <x:v>84.255222155</x:v>
      </x:c>
      <x:c r="D1687" s="13" t="s">
        <x:v>68</x:v>
      </x:c>
      <x:c r="E1687">
        <x:v>6</x:v>
      </x:c>
      <x:c r="F1687" s="14" t="s">
        <x:v>63</x:v>
      </x:c>
      <x:c r="G1687" s="15">
        <x:v>43742.4683017708</x:v>
      </x:c>
      <x:c r="H1687" t="s">
        <x:v>69</x:v>
      </x:c>
      <x:c r="I1687" s="6">
        <x:v>129.7308417177</x:v>
      </x:c>
      <x:c r="J1687" t="s">
        <x:v>66</x:v>
      </x:c>
      <x:c r="K1687" s="6">
        <x:v>26.648130010994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3071304</x:v>
      </x:c>
      <x:c r="B1688" s="1">
        <x:v>43742.5770198264</x:v>
      </x:c>
      <x:c r="C1688" s="6">
        <x:v>84.3050999333333</x:v>
      </x:c>
      <x:c r="D1688" s="13" t="s">
        <x:v>68</x:v>
      </x:c>
      <x:c r="E1688">
        <x:v>6</x:v>
      </x:c>
      <x:c r="F1688" s="14" t="s">
        <x:v>63</x:v>
      </x:c>
      <x:c r="G1688" s="15">
        <x:v>43742.4683017708</x:v>
      </x:c>
      <x:c r="H1688" t="s">
        <x:v>69</x:v>
      </x:c>
      <x:c r="I1688" s="6">
        <x:v>129.639055080685</x:v>
      </x:c>
      <x:c r="J1688" t="s">
        <x:v>66</x:v>
      </x:c>
      <x:c r="K1688" s="6">
        <x:v>26.6641680827788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3071314</x:v>
      </x:c>
      <x:c r="B1689" s="1">
        <x:v>43742.5770544792</x:v>
      </x:c>
      <x:c r="C1689" s="6">
        <x:v>84.3549567866667</x:v>
      </x:c>
      <x:c r="D1689" s="13" t="s">
        <x:v>68</x:v>
      </x:c>
      <x:c r="E1689">
        <x:v>6</x:v>
      </x:c>
      <x:c r="F1689" s="14" t="s">
        <x:v>63</x:v>
      </x:c>
      <x:c r="G1689" s="15">
        <x:v>43742.4683017708</x:v>
      </x:c>
      <x:c r="H1689" t="s">
        <x:v>69</x:v>
      </x:c>
      <x:c r="I1689" s="6">
        <x:v>129.741567822033</x:v>
      </x:c>
      <x:c r="J1689" t="s">
        <x:v>66</x:v>
      </x:c>
      <x:c r="K1689" s="6">
        <x:v>26.6568235357231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3071324</x:v>
      </x:c>
      <x:c r="B1690" s="1">
        <x:v>43742.5770892014</x:v>
      </x:c>
      <x:c r="C1690" s="6">
        <x:v>84.404949825</x:v>
      </x:c>
      <x:c r="D1690" s="13" t="s">
        <x:v>68</x:v>
      </x:c>
      <x:c r="E1690">
        <x:v>6</x:v>
      </x:c>
      <x:c r="F1690" s="14" t="s">
        <x:v>63</x:v>
      </x:c>
      <x:c r="G1690" s="15">
        <x:v>43742.4683017708</x:v>
      </x:c>
      <x:c r="H1690" t="s">
        <x:v>69</x:v>
      </x:c>
      <x:c r="I1690" s="6">
        <x:v>129.793281875714</x:v>
      </x:c>
      <x:c r="J1690" t="s">
        <x:v>66</x:v>
      </x:c>
      <x:c r="K1690" s="6">
        <x:v>26.6587720874572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3071334</x:v>
      </x:c>
      <x:c r="B1691" s="1">
        <x:v>43742.5771239236</x:v>
      </x:c>
      <x:c r="C1691" s="6">
        <x:v>84.4549723233333</x:v>
      </x:c>
      <x:c r="D1691" s="13" t="s">
        <x:v>68</x:v>
      </x:c>
      <x:c r="E1691">
        <x:v>6</x:v>
      </x:c>
      <x:c r="F1691" s="14" t="s">
        <x:v>63</x:v>
      </x:c>
      <x:c r="G1691" s="15">
        <x:v>43742.4683017708</x:v>
      </x:c>
      <x:c r="H1691" t="s">
        <x:v>69</x:v>
      </x:c>
      <x:c r="I1691" s="6">
        <x:v>129.777746456642</x:v>
      </x:c>
      <x:c r="J1691" t="s">
        <x:v>66</x:v>
      </x:c>
      <x:c r="K1691" s="6">
        <x:v>26.6665962835023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3071344</x:v>
      </x:c>
      <x:c r="B1692" s="1">
        <x:v>43742.5771586458</x:v>
      </x:c>
      <x:c r="C1692" s="6">
        <x:v>84.5049872233333</x:v>
      </x:c>
      <x:c r="D1692" s="13" t="s">
        <x:v>68</x:v>
      </x:c>
      <x:c r="E1692">
        <x:v>6</x:v>
      </x:c>
      <x:c r="F1692" s="14" t="s">
        <x:v>63</x:v>
      </x:c>
      <x:c r="G1692" s="15">
        <x:v>43742.4683017708</x:v>
      </x:c>
      <x:c r="H1692" t="s">
        <x:v>69</x:v>
      </x:c>
      <x:c r="I1692" s="6">
        <x:v>129.854820319691</x:v>
      </x:c>
      <x:c r="J1692" t="s">
        <x:v>66</x:v>
      </x:c>
      <x:c r="K1692" s="6">
        <x:v>26.6429139069633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3071354</x:v>
      </x:c>
      <x:c r="B1693" s="1">
        <x:v>43742.5771938657</x:v>
      </x:c>
      <x:c r="C1693" s="6">
        <x:v>84.5557114066667</x:v>
      </x:c>
      <x:c r="D1693" s="13" t="s">
        <x:v>68</x:v>
      </x:c>
      <x:c r="E1693">
        <x:v>6</x:v>
      </x:c>
      <x:c r="F1693" s="14" t="s">
        <x:v>63</x:v>
      </x:c>
      <x:c r="G1693" s="15">
        <x:v>43742.4683017708</x:v>
      </x:c>
      <x:c r="H1693" t="s">
        <x:v>69</x:v>
      </x:c>
      <x:c r="I1693" s="6">
        <x:v>129.957234568034</x:v>
      </x:c>
      <x:c r="J1693" t="s">
        <x:v>66</x:v>
      </x:c>
      <x:c r="K1693" s="6">
        <x:v>26.6482798991615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3071364</x:v>
      </x:c>
      <x:c r="B1694" s="1">
        <x:v>43742.5772282755</x:v>
      </x:c>
      <x:c r="C1694" s="6">
        <x:v>84.60526193</x:v>
      </x:c>
      <x:c r="D1694" s="13" t="s">
        <x:v>68</x:v>
      </x:c>
      <x:c r="E1694">
        <x:v>6</x:v>
      </x:c>
      <x:c r="F1694" s="14" t="s">
        <x:v>63</x:v>
      </x:c>
      <x:c r="G1694" s="15">
        <x:v>43742.4683017708</x:v>
      </x:c>
      <x:c r="H1694" t="s">
        <x:v>69</x:v>
      </x:c>
      <x:c r="I1694" s="6">
        <x:v>129.901266950895</x:v>
      </x:c>
      <x:c r="J1694" t="s">
        <x:v>66</x:v>
      </x:c>
      <x:c r="K1694" s="6">
        <x:v>26.6653372162409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3071374</x:v>
      </x:c>
      <x:c r="B1695" s="1">
        <x:v>43742.5772631134</x:v>
      </x:c>
      <x:c r="C1695" s="6">
        <x:v>84.6553846416667</x:v>
      </x:c>
      <x:c r="D1695" s="13" t="s">
        <x:v>68</x:v>
      </x:c>
      <x:c r="E1695">
        <x:v>6</x:v>
      </x:c>
      <x:c r="F1695" s="14" t="s">
        <x:v>63</x:v>
      </x:c>
      <x:c r="G1695" s="15">
        <x:v>43742.4683017708</x:v>
      </x:c>
      <x:c r="H1695" t="s">
        <x:v>69</x:v>
      </x:c>
      <x:c r="I1695" s="6">
        <x:v>129.931948449006</x:v>
      </x:c>
      <x:c r="J1695" t="s">
        <x:v>66</x:v>
      </x:c>
      <x:c r="K1695" s="6">
        <x:v>26.6536159222537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3071384</x:v>
      </x:c>
      <x:c r="B1696" s="1">
        <x:v>43742.5772976042</x:v>
      </x:c>
      <x:c r="C1696" s="6">
        <x:v>84.7050834683333</x:v>
      </x:c>
      <x:c r="D1696" s="13" t="s">
        <x:v>68</x:v>
      </x:c>
      <x:c r="E1696">
        <x:v>6</x:v>
      </x:c>
      <x:c r="F1696" s="14" t="s">
        <x:v>63</x:v>
      </x:c>
      <x:c r="G1696" s="15">
        <x:v>43742.4683017708</x:v>
      </x:c>
      <x:c r="H1696" t="s">
        <x:v>69</x:v>
      </x:c>
      <x:c r="I1696" s="6">
        <x:v>129.908135529004</x:v>
      </x:c>
      <x:c r="J1696" t="s">
        <x:v>66</x:v>
      </x:c>
      <x:c r="K1696" s="6">
        <x:v>26.6635685273145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3071394</x:v>
      </x:c>
      <x:c r="B1697" s="1">
        <x:v>43742.5773323727</x:v>
      </x:c>
      <x:c r="C1697" s="6">
        <x:v>84.7551388766667</x:v>
      </x:c>
      <x:c r="D1697" s="13" t="s">
        <x:v>68</x:v>
      </x:c>
      <x:c r="E1697">
        <x:v>6</x:v>
      </x:c>
      <x:c r="F1697" s="14" t="s">
        <x:v>63</x:v>
      </x:c>
      <x:c r="G1697" s="15">
        <x:v>43742.4683017708</x:v>
      </x:c>
      <x:c r="H1697" t="s">
        <x:v>69</x:v>
      </x:c>
      <x:c r="I1697" s="6">
        <x:v>129.845384338478</x:v>
      </x:c>
      <x:c r="J1697" t="s">
        <x:v>66</x:v>
      </x:c>
      <x:c r="K1697" s="6">
        <x:v>26.6529863909982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3071404</x:v>
      </x:c>
      <x:c r="B1698" s="1">
        <x:v>43742.5773670139</x:v>
      </x:c>
      <x:c r="C1698" s="6">
        <x:v>84.8050498733333</x:v>
      </x:c>
      <x:c r="D1698" s="13" t="s">
        <x:v>68</x:v>
      </x:c>
      <x:c r="E1698">
        <x:v>6</x:v>
      </x:c>
      <x:c r="F1698" s="14" t="s">
        <x:v>63</x:v>
      </x:c>
      <x:c r="G1698" s="15">
        <x:v>43742.4683017708</x:v>
      </x:c>
      <x:c r="H1698" t="s">
        <x:v>69</x:v>
      </x:c>
      <x:c r="I1698" s="6">
        <x:v>129.996457308092</x:v>
      </x:c>
      <x:c r="J1698" t="s">
        <x:v>66</x:v>
      </x:c>
      <x:c r="K1698" s="6">
        <x:v>26.6446526074064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3071414</x:v>
      </x:c>
      <x:c r="B1699" s="1">
        <x:v>43742.5774017361</x:v>
      </x:c>
      <x:c r="C1699" s="6">
        <x:v>84.8550490783333</x:v>
      </x:c>
      <x:c r="D1699" s="13" t="s">
        <x:v>68</x:v>
      </x:c>
      <x:c r="E1699">
        <x:v>6</x:v>
      </x:c>
      <x:c r="F1699" s="14" t="s">
        <x:v>63</x:v>
      </x:c>
      <x:c r="G1699" s="15">
        <x:v>43742.4683017708</x:v>
      </x:c>
      <x:c r="H1699" t="s">
        <x:v>69</x:v>
      </x:c>
      <x:c r="I1699" s="6">
        <x:v>130.006820997084</x:v>
      </x:c>
      <x:c r="J1699" t="s">
        <x:v>66</x:v>
      </x:c>
      <x:c r="K1699" s="6">
        <x:v>26.649628892962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3071424</x:v>
      </x:c>
      <x:c r="B1700" s="1">
        <x:v>43742.5774364931</x:v>
      </x:c>
      <x:c r="C1700" s="6">
        <x:v>84.9050707266667</x:v>
      </x:c>
      <x:c r="D1700" s="13" t="s">
        <x:v>68</x:v>
      </x:c>
      <x:c r="E1700">
        <x:v>6</x:v>
      </x:c>
      <x:c r="F1700" s="14" t="s">
        <x:v>63</x:v>
      </x:c>
      <x:c r="G1700" s="15">
        <x:v>43742.4683017708</x:v>
      </x:c>
      <x:c r="H1700" t="s">
        <x:v>69</x:v>
      </x:c>
      <x:c r="I1700" s="6">
        <x:v>129.97245940511</x:v>
      </x:c>
      <x:c r="J1700" t="s">
        <x:v>66</x:v>
      </x:c>
      <x:c r="K1700" s="6">
        <x:v>26.6584723101937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3071434</x:v>
      </x:c>
      <x:c r="B1701" s="1">
        <x:v>43742.5774711806</x:v>
      </x:c>
      <x:c r="C1701" s="6">
        <x:v>84.9550468333333</x:v>
      </x:c>
      <x:c r="D1701" s="13" t="s">
        <x:v>68</x:v>
      </x:c>
      <x:c r="E1701">
        <x:v>6</x:v>
      </x:c>
      <x:c r="F1701" s="14" t="s">
        <x:v>63</x:v>
      </x:c>
      <x:c r="G1701" s="15">
        <x:v>43742.4683017708</x:v>
      </x:c>
      <x:c r="H1701" t="s">
        <x:v>69</x:v>
      </x:c>
      <x:c r="I1701" s="6">
        <x:v>129.975953529489</x:v>
      </x:c>
      <x:c r="J1701" t="s">
        <x:v>66</x:v>
      </x:c>
      <x:c r="K1701" s="6">
        <x:v>26.6575729785641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3071444</x:v>
      </x:c>
      <x:c r="B1702" s="1">
        <x:v>43742.5775058218</x:v>
      </x:c>
      <x:c r="C1702" s="6">
        <x:v>85.004905835</x:v>
      </x:c>
      <x:c r="D1702" s="13" t="s">
        <x:v>68</x:v>
      </x:c>
      <x:c r="E1702">
        <x:v>6</x:v>
      </x:c>
      <x:c r="F1702" s="14" t="s">
        <x:v>63</x:v>
      </x:c>
      <x:c r="G1702" s="15">
        <x:v>43742.4683017708</x:v>
      </x:c>
      <x:c r="H1702" t="s">
        <x:v>69</x:v>
      </x:c>
      <x:c r="I1702" s="6">
        <x:v>129.983580059911</x:v>
      </x:c>
      <x:c r="J1702" t="s">
        <x:v>66</x:v>
      </x:c>
      <x:c r="K1702" s="6">
        <x:v>26.6594315975312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3071454</x:v>
      </x:c>
      <x:c r="B1703" s="1">
        <x:v>43742.5775410532</x:v>
      </x:c>
      <x:c r="C1703" s="6">
        <x:v>85.0556222433333</x:v>
      </x:c>
      <x:c r="D1703" s="13" t="s">
        <x:v>68</x:v>
      </x:c>
      <x:c r="E1703">
        <x:v>6</x:v>
      </x:c>
      <x:c r="F1703" s="14" t="s">
        <x:v>63</x:v>
      </x:c>
      <x:c r="G1703" s="15">
        <x:v>43742.4683017708</x:v>
      </x:c>
      <x:c r="H1703" t="s">
        <x:v>69</x:v>
      </x:c>
      <x:c r="I1703" s="6">
        <x:v>130.103776305418</x:v>
      </x:c>
      <x:c r="J1703" t="s">
        <x:v>66</x:v>
      </x:c>
      <x:c r="K1703" s="6">
        <x:v>26.6552646951495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3071464</x:v>
      </x:c>
      <x:c r="B1704" s="1">
        <x:v>43742.5775757755</x:v>
      </x:c>
      <x:c r="C1704" s="6">
        <x:v>85.1056637333333</x:v>
      </x:c>
      <x:c r="D1704" s="13" t="s">
        <x:v>68</x:v>
      </x:c>
      <x:c r="E1704">
        <x:v>6</x:v>
      </x:c>
      <x:c r="F1704" s="14" t="s">
        <x:v>63</x:v>
      </x:c>
      <x:c r="G1704" s="15">
        <x:v>43742.4683017708</x:v>
      </x:c>
      <x:c r="H1704" t="s">
        <x:v>69</x:v>
      </x:c>
      <x:c r="I1704" s="6">
        <x:v>130.08314074392</x:v>
      </x:c>
      <x:c r="J1704" t="s">
        <x:v>66</x:v>
      </x:c>
      <x:c r="K1704" s="6">
        <x:v>26.6452821370995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3071474</x:v>
      </x:c>
      <x:c r="B1705" s="1">
        <x:v>43742.5776104977</x:v>
      </x:c>
      <x:c r="C1705" s="6">
        <x:v>85.1556099066667</x:v>
      </x:c>
      <x:c r="D1705" s="13" t="s">
        <x:v>68</x:v>
      </x:c>
      <x:c r="E1705">
        <x:v>6</x:v>
      </x:c>
      <x:c r="F1705" s="14" t="s">
        <x:v>63</x:v>
      </x:c>
      <x:c r="G1705" s="15">
        <x:v>43742.4683017708</x:v>
      </x:c>
      <x:c r="H1705" t="s">
        <x:v>69</x:v>
      </x:c>
      <x:c r="I1705" s="6">
        <x:v>130.067988772275</x:v>
      </x:c>
      <x:c r="J1705" t="s">
        <x:v>66</x:v>
      </x:c>
      <x:c r="K1705" s="6">
        <x:v>26.6644678605503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3071484</x:v>
      </x:c>
      <x:c r="B1706" s="1">
        <x:v>43742.5776452199</x:v>
      </x:c>
      <x:c r="C1706" s="6">
        <x:v>85.2056004533333</x:v>
      </x:c>
      <x:c r="D1706" s="13" t="s">
        <x:v>68</x:v>
      </x:c>
      <x:c r="E1706">
        <x:v>6</x:v>
      </x:c>
      <x:c r="F1706" s="14" t="s">
        <x:v>63</x:v>
      </x:c>
      <x:c r="G1706" s="15">
        <x:v>43742.4683017708</x:v>
      </x:c>
      <x:c r="H1706" t="s">
        <x:v>69</x:v>
      </x:c>
      <x:c r="I1706" s="6">
        <x:v>130.181387846788</x:v>
      </x:c>
      <x:c r="J1706" t="s">
        <x:v>66</x:v>
      </x:c>
      <x:c r="K1706" s="6">
        <x:v>26.6467810177955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3071494</x:v>
      </x:c>
      <x:c r="B1707" s="1">
        <x:v>43742.5776798958</x:v>
      </x:c>
      <x:c r="C1707" s="6">
        <x:v>85.2555881316667</x:v>
      </x:c>
      <x:c r="D1707" s="13" t="s">
        <x:v>68</x:v>
      </x:c>
      <x:c r="E1707">
        <x:v>6</x:v>
      </x:c>
      <x:c r="F1707" s="14" t="s">
        <x:v>63</x:v>
      </x:c>
      <x:c r="G1707" s="15">
        <x:v>43742.4683017708</x:v>
      </x:c>
      <x:c r="H1707" t="s">
        <x:v>69</x:v>
      </x:c>
      <x:c r="I1707" s="6">
        <x:v>130.201123072826</x:v>
      </x:c>
      <x:c r="J1707" t="s">
        <x:v>66</x:v>
      </x:c>
      <x:c r="K1707" s="6">
        <x:v>26.664647727227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3071504</x:v>
      </x:c>
      <x:c r="B1708" s="1">
        <x:v>43742.5777146181</x:v>
      </x:c>
      <x:c r="C1708" s="6">
        <x:v>85.3055826466667</x:v>
      </x:c>
      <x:c r="D1708" s="13" t="s">
        <x:v>68</x:v>
      </x:c>
      <x:c r="E1708">
        <x:v>6</x:v>
      </x:c>
      <x:c r="F1708" s="14" t="s">
        <x:v>63</x:v>
      </x:c>
      <x:c r="G1708" s="15">
        <x:v>43742.4683017708</x:v>
      </x:c>
      <x:c r="H1708" t="s">
        <x:v>69</x:v>
      </x:c>
      <x:c r="I1708" s="6">
        <x:v>130.054235036782</x:v>
      </x:c>
      <x:c r="J1708" t="s">
        <x:v>66</x:v>
      </x:c>
      <x:c r="K1708" s="6">
        <x:v>26.6680052402835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3071514</x:v>
      </x:c>
      <x:c r="B1709" s="1">
        <x:v>43742.5777493056</x:v>
      </x:c>
      <x:c r="C1709" s="6">
        <x:v>85.3555188883333</x:v>
      </x:c>
      <x:c r="D1709" s="13" t="s">
        <x:v>68</x:v>
      </x:c>
      <x:c r="E1709">
        <x:v>6</x:v>
      </x:c>
      <x:c r="F1709" s="14" t="s">
        <x:v>63</x:v>
      </x:c>
      <x:c r="G1709" s="15">
        <x:v>43742.4683017708</x:v>
      </x:c>
      <x:c r="H1709" t="s">
        <x:v>69</x:v>
      </x:c>
      <x:c r="I1709" s="6">
        <x:v>130.171479213475</x:v>
      </x:c>
      <x:c r="J1709" t="s">
        <x:v>66</x:v>
      </x:c>
      <x:c r="K1709" s="6">
        <x:v>26.6569734242776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3071524</x:v>
      </x:c>
      <x:c r="B1710" s="1">
        <x:v>43742.5777840278</x:v>
      </x:c>
      <x:c r="C1710" s="6">
        <x:v>85.4055350583333</x:v>
      </x:c>
      <x:c r="D1710" s="13" t="s">
        <x:v>68</x:v>
      </x:c>
      <x:c r="E1710">
        <x:v>6</x:v>
      </x:c>
      <x:c r="F1710" s="14" t="s">
        <x:v>63</x:v>
      </x:c>
      <x:c r="G1710" s="15">
        <x:v>43742.4683017708</x:v>
      </x:c>
      <x:c r="H1710" t="s">
        <x:v>69</x:v>
      </x:c>
      <x:c r="I1710" s="6">
        <x:v>130.147398343023</x:v>
      </x:c>
      <x:c r="J1710" t="s">
        <x:v>66</x:v>
      </x:c>
      <x:c r="K1710" s="6">
        <x:v>26.6746303428613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3071534</x:v>
      </x:c>
      <x:c r="B1711" s="1">
        <x:v>43742.5778185532</x:v>
      </x:c>
      <x:c r="C1711" s="6">
        <x:v>85.4552449183333</x:v>
      </x:c>
      <x:c r="D1711" s="13" t="s">
        <x:v>68</x:v>
      </x:c>
      <x:c r="E1711">
        <x:v>6</x:v>
      </x:c>
      <x:c r="F1711" s="14" t="s">
        <x:v>63</x:v>
      </x:c>
      <x:c r="G1711" s="15">
        <x:v>43742.4683017708</x:v>
      </x:c>
      <x:c r="H1711" t="s">
        <x:v>69</x:v>
      </x:c>
      <x:c r="I1711" s="6">
        <x:v>130.339936005986</x:v>
      </x:c>
      <x:c r="J1711" t="s">
        <x:v>66</x:v>
      </x:c>
      <x:c r="K1711" s="6">
        <x:v>26.6442928762062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3071544</x:v>
      </x:c>
      <x:c r="B1712" s="1">
        <x:v>43742.577853206</x:v>
      </x:c>
      <x:c r="C1712" s="6">
        <x:v>85.5051275666667</x:v>
      </x:c>
      <x:c r="D1712" s="13" t="s">
        <x:v>68</x:v>
      </x:c>
      <x:c r="E1712">
        <x:v>6</x:v>
      </x:c>
      <x:c r="F1712" s="14" t="s">
        <x:v>63</x:v>
      </x:c>
      <x:c r="G1712" s="15">
        <x:v>43742.4683017708</x:v>
      </x:c>
      <x:c r="H1712" t="s">
        <x:v>69</x:v>
      </x:c>
      <x:c r="I1712" s="6">
        <x:v>130.22591476519</x:v>
      </x:c>
      <x:c r="J1712" t="s">
        <x:v>66</x:v>
      </x:c>
      <x:c r="K1712" s="6">
        <x:v>26.6544552974456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3071554</x:v>
      </x:c>
      <x:c r="B1713" s="1">
        <x:v>43742.5778878819</x:v>
      </x:c>
      <x:c r="C1713" s="6">
        <x:v>85.555075365</x:v>
      </x:c>
      <x:c r="D1713" s="13" t="s">
        <x:v>68</x:v>
      </x:c>
      <x:c r="E1713">
        <x:v>6</x:v>
      </x:c>
      <x:c r="F1713" s="14" t="s">
        <x:v>63</x:v>
      </x:c>
      <x:c r="G1713" s="15">
        <x:v>43742.4683017708</x:v>
      </x:c>
      <x:c r="H1713" t="s">
        <x:v>69</x:v>
      </x:c>
      <x:c r="I1713" s="6">
        <x:v>130.190959770152</x:v>
      </x:c>
      <x:c r="J1713" t="s">
        <x:v>66</x:v>
      </x:c>
      <x:c r="K1713" s="6">
        <x:v>26.6519671501683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3071564</x:v>
      </x:c>
      <x:c r="B1714" s="1">
        <x:v>43742.5779224884</x:v>
      </x:c>
      <x:c r="C1714" s="6">
        <x:v>85.604926655</x:v>
      </x:c>
      <x:c r="D1714" s="13" t="s">
        <x:v>68</x:v>
      </x:c>
      <x:c r="E1714">
        <x:v>6</x:v>
      </x:c>
      <x:c r="F1714" s="14" t="s">
        <x:v>63</x:v>
      </x:c>
      <x:c r="G1714" s="15">
        <x:v>43742.4683017708</x:v>
      </x:c>
      <x:c r="H1714" t="s">
        <x:v>69</x:v>
      </x:c>
      <x:c r="I1714" s="6">
        <x:v>130.279196970389</x:v>
      </x:c>
      <x:c r="J1714" t="s">
        <x:v>66</x:v>
      </x:c>
      <x:c r="K1714" s="6">
        <x:v>26.6445926522038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3071574</x:v>
      </x:c>
      <x:c r="B1715" s="1">
        <x:v>43742.5779577199</x:v>
      </x:c>
      <x:c r="C1715" s="6">
        <x:v>85.6556067733333</x:v>
      </x:c>
      <x:c r="D1715" s="13" t="s">
        <x:v>68</x:v>
      </x:c>
      <x:c r="E1715">
        <x:v>6</x:v>
      </x:c>
      <x:c r="F1715" s="14" t="s">
        <x:v>63</x:v>
      </x:c>
      <x:c r="G1715" s="15">
        <x:v>43742.4683017708</x:v>
      </x:c>
      <x:c r="H1715" t="s">
        <x:v>69</x:v>
      </x:c>
      <x:c r="I1715" s="6">
        <x:v>130.247746823795</x:v>
      </x:c>
      <x:c r="J1715" t="s">
        <x:v>66</x:v>
      </x:c>
      <x:c r="K1715" s="6">
        <x:v>26.6564937809262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3071584</x:v>
      </x:c>
      <x:c r="B1716" s="1">
        <x:v>43742.5779924421</x:v>
      </x:c>
      <x:c r="C1716" s="6">
        <x:v>85.7056059683333</x:v>
      </x:c>
      <x:c r="D1716" s="13" t="s">
        <x:v>68</x:v>
      </x:c>
      <x:c r="E1716">
        <x:v>6</x:v>
      </x:c>
      <x:c r="F1716" s="14" t="s">
        <x:v>63</x:v>
      </x:c>
      <x:c r="G1716" s="15">
        <x:v>43742.4683017708</x:v>
      </x:c>
      <x:c r="H1716" t="s">
        <x:v>69</x:v>
      </x:c>
      <x:c r="I1716" s="6">
        <x:v>130.243652382932</x:v>
      </x:c>
      <x:c r="J1716" t="s">
        <x:v>66</x:v>
      </x:c>
      <x:c r="K1716" s="6">
        <x:v>26.6498986917873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3071594</x:v>
      </x:c>
      <x:c r="B1717" s="1">
        <x:v>43742.5780270833</x:v>
      </x:c>
      <x:c r="C1717" s="6">
        <x:v>85.7555293883333</x:v>
      </x:c>
      <x:c r="D1717" s="13" t="s">
        <x:v>68</x:v>
      </x:c>
      <x:c r="E1717">
        <x:v>6</x:v>
      </x:c>
      <x:c r="F1717" s="14" t="s">
        <x:v>63</x:v>
      </x:c>
      <x:c r="G1717" s="15">
        <x:v>43742.4683017708</x:v>
      </x:c>
      <x:c r="H1717" t="s">
        <x:v>69</x:v>
      </x:c>
      <x:c r="I1717" s="6">
        <x:v>130.239280880449</x:v>
      </x:c>
      <x:c r="J1717" t="s">
        <x:v>66</x:v>
      </x:c>
      <x:c r="K1717" s="6">
        <x:v>26.654845007427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3071604</x:v>
      </x:c>
      <x:c r="B1718" s="1">
        <x:v>43742.5780617708</x:v>
      </x:c>
      <x:c r="C1718" s="6">
        <x:v>85.805467905</x:v>
      </x:c>
      <x:c r="D1718" s="13" t="s">
        <x:v>68</x:v>
      </x:c>
      <x:c r="E1718">
        <x:v>6</x:v>
      </x:c>
      <x:c r="F1718" s="14" t="s">
        <x:v>63</x:v>
      </x:c>
      <x:c r="G1718" s="15">
        <x:v>43742.4683017708</x:v>
      </x:c>
      <x:c r="H1718" t="s">
        <x:v>69</x:v>
      </x:c>
      <x:c r="I1718" s="6">
        <x:v>130.320149966853</x:v>
      </x:c>
      <x:c r="J1718" t="s">
        <x:v>66</x:v>
      </x:c>
      <x:c r="K1718" s="6">
        <x:v>26.6531962347372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3071614</x:v>
      </x:c>
      <x:c r="B1719" s="1">
        <x:v>43742.5780963773</x:v>
      </x:c>
      <x:c r="C1719" s="6">
        <x:v>85.8553219683333</x:v>
      </x:c>
      <x:c r="D1719" s="13" t="s">
        <x:v>68</x:v>
      </x:c>
      <x:c r="E1719">
        <x:v>6</x:v>
      </x:c>
      <x:c r="F1719" s="14" t="s">
        <x:v>63</x:v>
      </x:c>
      <x:c r="G1719" s="15">
        <x:v>43742.4683017708</x:v>
      </x:c>
      <x:c r="H1719" t="s">
        <x:v>69</x:v>
      </x:c>
      <x:c r="I1719" s="6">
        <x:v>130.399060998757</x:v>
      </x:c>
      <x:c r="J1719" t="s">
        <x:v>66</x:v>
      </x:c>
      <x:c r="K1719" s="6">
        <x:v>26.6635385495442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3071624</x:v>
      </x:c>
      <x:c r="B1720" s="1">
        <x:v>43742.578131169</x:v>
      </x:c>
      <x:c r="C1720" s="6">
        <x:v>85.9054079283333</x:v>
      </x:c>
      <x:c r="D1720" s="13" t="s">
        <x:v>68</x:v>
      </x:c>
      <x:c r="E1720">
        <x:v>6</x:v>
      </x:c>
      <x:c r="F1720" s="14" t="s">
        <x:v>63</x:v>
      </x:c>
      <x:c r="G1720" s="15">
        <x:v>43742.4683017708</x:v>
      </x:c>
      <x:c r="H1720" t="s">
        <x:v>69</x:v>
      </x:c>
      <x:c r="I1720" s="6">
        <x:v>130.355718312364</x:v>
      </x:c>
      <x:c r="J1720" t="s">
        <x:v>66</x:v>
      </x:c>
      <x:c r="K1720" s="6">
        <x:v>26.6478901899418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3071634</x:v>
      </x:c>
      <x:c r="B1721" s="1">
        <x:v>43742.5781657755</x:v>
      </x:c>
      <x:c r="C1721" s="6">
        <x:v>85.9552425466667</x:v>
      </x:c>
      <x:c r="D1721" s="13" t="s">
        <x:v>68</x:v>
      </x:c>
      <x:c r="E1721">
        <x:v>6</x:v>
      </x:c>
      <x:c r="F1721" s="14" t="s">
        <x:v>63</x:v>
      </x:c>
      <x:c r="G1721" s="15">
        <x:v>43742.4683017708</x:v>
      </x:c>
      <x:c r="H1721" t="s">
        <x:v>69</x:v>
      </x:c>
      <x:c r="I1721" s="6">
        <x:v>130.377545029823</x:v>
      </x:c>
      <x:c r="J1721" t="s">
        <x:v>66</x:v>
      </x:c>
      <x:c r="K1721" s="6">
        <x:v>26.6614101285309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3071644</x:v>
      </x:c>
      <x:c r="B1722" s="1">
        <x:v>43742.5782003819</x:v>
      </x:c>
      <x:c r="C1722" s="6">
        <x:v>86.005095975</x:v>
      </x:c>
      <x:c r="D1722" s="13" t="s">
        <x:v>68</x:v>
      </x:c>
      <x:c r="E1722">
        <x:v>6</x:v>
      </x:c>
      <x:c r="F1722" s="14" t="s">
        <x:v>63</x:v>
      </x:c>
      <x:c r="G1722" s="15">
        <x:v>43742.4683017708</x:v>
      </x:c>
      <x:c r="H1722" t="s">
        <x:v>69</x:v>
      </x:c>
      <x:c r="I1722" s="6">
        <x:v>130.345601095351</x:v>
      </x:c>
      <x:c r="J1722" t="s">
        <x:v>66</x:v>
      </x:c>
      <x:c r="K1722" s="6">
        <x:v>26.6734312283038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3071654</x:v>
      </x:c>
      <x:c r="B1723" s="1">
        <x:v>43742.5782350347</x:v>
      </x:c>
      <x:c r="C1723" s="6">
        <x:v>86.0549799383333</x:v>
      </x:c>
      <x:c r="D1723" s="13" t="s">
        <x:v>68</x:v>
      </x:c>
      <x:c r="E1723">
        <x:v>6</x:v>
      </x:c>
      <x:c r="F1723" s="14" t="s">
        <x:v>63</x:v>
      </x:c>
      <x:c r="G1723" s="15">
        <x:v>43742.4683017708</x:v>
      </x:c>
      <x:c r="H1723" t="s">
        <x:v>69</x:v>
      </x:c>
      <x:c r="I1723" s="6">
        <x:v>130.474796433327</x:v>
      </x:c>
      <x:c r="J1723" t="s">
        <x:v>66</x:v>
      </x:c>
      <x:c r="K1723" s="6">
        <x:v>26.6441130106205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3071664</x:v>
      </x:c>
      <x:c r="B1724" s="1">
        <x:v>43742.5782702546</x:v>
      </x:c>
      <x:c r="C1724" s="6">
        <x:v>86.105687425</x:v>
      </x:c>
      <x:c r="D1724" s="13" t="s">
        <x:v>68</x:v>
      </x:c>
      <x:c r="E1724">
        <x:v>6</x:v>
      </x:c>
      <x:c r="F1724" s="14" t="s">
        <x:v>63</x:v>
      </x:c>
      <x:c r="G1724" s="15">
        <x:v>43742.4683017708</x:v>
      </x:c>
      <x:c r="H1724" t="s">
        <x:v>69</x:v>
      </x:c>
      <x:c r="I1724" s="6">
        <x:v>130.367431431634</x:v>
      </x:c>
      <x:c r="J1724" t="s">
        <x:v>66</x:v>
      </x:c>
      <x:c r="K1724" s="6">
        <x:v>26.6601810409543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3071674</x:v>
      </x:c>
      <x:c r="B1725" s="1">
        <x:v>43742.5783049421</x:v>
      </x:c>
      <x:c r="C1725" s="6">
        <x:v>86.155613685</x:v>
      </x:c>
      <x:c r="D1725" s="13" t="s">
        <x:v>68</x:v>
      </x:c>
      <x:c r="E1725">
        <x:v>6</x:v>
      </x:c>
      <x:c r="F1725" s="14" t="s">
        <x:v>63</x:v>
      </x:c>
      <x:c r="G1725" s="15">
        <x:v>43742.4683017708</x:v>
      </x:c>
      <x:c r="H1725" t="s">
        <x:v>69</x:v>
      </x:c>
      <x:c r="I1725" s="6">
        <x:v>130.480033096294</x:v>
      </x:c>
      <x:c r="J1725" t="s">
        <x:v>66</x:v>
      </x:c>
      <x:c r="K1725" s="6">
        <x:v>26.6542454536275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3071684</x:v>
      </x:c>
      <x:c r="B1726" s="1">
        <x:v>43742.5783396644</x:v>
      </x:c>
      <x:c r="C1726" s="6">
        <x:v>86.2056011566667</x:v>
      </x:c>
      <x:c r="D1726" s="13" t="s">
        <x:v>68</x:v>
      </x:c>
      <x:c r="E1726">
        <x:v>6</x:v>
      </x:c>
      <x:c r="F1726" s="14" t="s">
        <x:v>63</x:v>
      </x:c>
      <x:c r="G1726" s="15">
        <x:v>43742.4683017708</x:v>
      </x:c>
      <x:c r="H1726" t="s">
        <x:v>69</x:v>
      </x:c>
      <x:c r="I1726" s="6">
        <x:v>130.545596091161</x:v>
      </x:c>
      <x:c r="J1726" t="s">
        <x:v>66</x:v>
      </x:c>
      <x:c r="K1726" s="6">
        <x:v>26.6603908851425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3071694</x:v>
      </x:c>
      <x:c r="B1727" s="1">
        <x:v>43742.5783743866</x:v>
      </x:c>
      <x:c r="C1727" s="6">
        <x:v>86.2556190733333</x:v>
      </x:c>
      <x:c r="D1727" s="13" t="s">
        <x:v>68</x:v>
      </x:c>
      <x:c r="E1727">
        <x:v>6</x:v>
      </x:c>
      <x:c r="F1727" s="14" t="s">
        <x:v>63</x:v>
      </x:c>
      <x:c r="G1727" s="15">
        <x:v>43742.4683017708</x:v>
      </x:c>
      <x:c r="H1727" t="s">
        <x:v>69</x:v>
      </x:c>
      <x:c r="I1727" s="6">
        <x:v>130.58292736299</x:v>
      </x:c>
      <x:c r="J1727" t="s">
        <x:v>66</x:v>
      </x:c>
      <x:c r="K1727" s="6">
        <x:v>26.6699537985082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3071704</x:v>
      </x:c>
      <x:c r="B1728" s="1">
        <x:v>43742.5784090278</x:v>
      </x:c>
      <x:c r="C1728" s="6">
        <x:v>86.3055466883333</x:v>
      </x:c>
      <x:c r="D1728" s="13" t="s">
        <x:v>68</x:v>
      </x:c>
      <x:c r="E1728">
        <x:v>6</x:v>
      </x:c>
      <x:c r="F1728" s="14" t="s">
        <x:v>63</x:v>
      </x:c>
      <x:c r="G1728" s="15">
        <x:v>43742.4683017708</x:v>
      </x:c>
      <x:c r="H1728" t="s">
        <x:v>69</x:v>
      </x:c>
      <x:c r="I1728" s="6">
        <x:v>130.655269975302</x:v>
      </x:c>
      <x:c r="J1728" t="s">
        <x:v>66</x:v>
      </x:c>
      <x:c r="K1728" s="6">
        <x:v>26.6399461272522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3071714</x:v>
      </x:c>
      <x:c r="B1729" s="1">
        <x:v>43742.5784437153</x:v>
      </x:c>
      <x:c r="C1729" s="6">
        <x:v>86.3554970516667</x:v>
      </x:c>
      <x:c r="D1729" s="13" t="s">
        <x:v>68</x:v>
      </x:c>
      <x:c r="E1729">
        <x:v>6</x:v>
      </x:c>
      <x:c r="F1729" s="14" t="s">
        <x:v>63</x:v>
      </x:c>
      <x:c r="G1729" s="15">
        <x:v>43742.4683017708</x:v>
      </x:c>
      <x:c r="H1729" t="s">
        <x:v>69</x:v>
      </x:c>
      <x:c r="I1729" s="6">
        <x:v>130.606728468935</x:v>
      </x:c>
      <x:c r="J1729" t="s">
        <x:v>66</x:v>
      </x:c>
      <x:c r="K1729" s="6">
        <x:v>26.6600311522566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3071724</x:v>
      </x:c>
      <x:c r="B1730" s="1">
        <x:v>43742.5784785532</x:v>
      </x:c>
      <x:c r="C1730" s="6">
        <x:v>86.4056124816667</x:v>
      </x:c>
      <x:c r="D1730" s="13" t="s">
        <x:v>68</x:v>
      </x:c>
      <x:c r="E1730">
        <x:v>6</x:v>
      </x:c>
      <x:c r="F1730" s="14" t="s">
        <x:v>63</x:v>
      </x:c>
      <x:c r="G1730" s="15">
        <x:v>43742.4683017708</x:v>
      </x:c>
      <x:c r="H1730" t="s">
        <x:v>69</x:v>
      </x:c>
      <x:c r="I1730" s="6">
        <x:v>130.745421019465</x:v>
      </x:c>
      <x:c r="J1730" t="s">
        <x:v>66</x:v>
      </x:c>
      <x:c r="K1730" s="6">
        <x:v>26.6513076415608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3071734</x:v>
      </x:c>
      <x:c r="B1731" s="1">
        <x:v>43742.5785131944</x:v>
      </x:c>
      <x:c r="C1731" s="6">
        <x:v>86.4555320933333</x:v>
      </x:c>
      <x:c r="D1731" s="13" t="s">
        <x:v>68</x:v>
      </x:c>
      <x:c r="E1731">
        <x:v>6</x:v>
      </x:c>
      <x:c r="F1731" s="14" t="s">
        <x:v>63</x:v>
      </x:c>
      <x:c r="G1731" s="15">
        <x:v>43742.4683017708</x:v>
      </x:c>
      <x:c r="H1731" t="s">
        <x:v>69</x:v>
      </x:c>
      <x:c r="I1731" s="6">
        <x:v>130.673792079438</x:v>
      </x:c>
      <x:c r="J1731" t="s">
        <x:v>66</x:v>
      </x:c>
      <x:c r="K1731" s="6">
        <x:v>26.6543353866909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3071744</x:v>
      </x:c>
      <x:c r="B1732" s="1">
        <x:v>43742.5785479167</x:v>
      </x:c>
      <x:c r="C1732" s="6">
        <x:v>86.5055061333333</x:v>
      </x:c>
      <x:c r="D1732" s="13" t="s">
        <x:v>68</x:v>
      </x:c>
      <x:c r="E1732">
        <x:v>6</x:v>
      </x:c>
      <x:c r="F1732" s="14" t="s">
        <x:v>63</x:v>
      </x:c>
      <x:c r="G1732" s="15">
        <x:v>43742.4683017708</x:v>
      </x:c>
      <x:c r="H1732" t="s">
        <x:v>69</x:v>
      </x:c>
      <x:c r="I1732" s="6">
        <x:v>130.657592394429</x:v>
      </x:c>
      <x:c r="J1732" t="s">
        <x:v>66</x:v>
      </x:c>
      <x:c r="K1732" s="6">
        <x:v>26.6623094611887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3071754</x:v>
      </x:c>
      <x:c r="B1733" s="1">
        <x:v>43742.5785826042</x:v>
      </x:c>
      <x:c r="C1733" s="6">
        <x:v>86.5554338733333</x:v>
      </x:c>
      <x:c r="D1733" s="13" t="s">
        <x:v>68</x:v>
      </x:c>
      <x:c r="E1733">
        <x:v>6</x:v>
      </x:c>
      <x:c r="F1733" s="14" t="s">
        <x:v>63</x:v>
      </x:c>
      <x:c r="G1733" s="15">
        <x:v>43742.4683017708</x:v>
      </x:c>
      <x:c r="H1733" t="s">
        <x:v>69</x:v>
      </x:c>
      <x:c r="I1733" s="6">
        <x:v>130.691314510855</x:v>
      </x:c>
      <x:c r="J1733" t="s">
        <x:v>66</x:v>
      </x:c>
      <x:c r="K1733" s="6">
        <x:v>26.6536758776183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3071764</x:v>
      </x:c>
      <x:c r="B1734" s="1">
        <x:v>43742.5786173264</x:v>
      </x:c>
      <x:c r="C1734" s="6">
        <x:v>86.6054625116667</x:v>
      </x:c>
      <x:c r="D1734" s="13" t="s">
        <x:v>68</x:v>
      </x:c>
      <x:c r="E1734">
        <x:v>6</x:v>
      </x:c>
      <x:c r="F1734" s="14" t="s">
        <x:v>63</x:v>
      </x:c>
      <x:c r="G1734" s="15">
        <x:v>43742.4683017708</x:v>
      </x:c>
      <x:c r="H1734" t="s">
        <x:v>69</x:v>
      </x:c>
      <x:c r="I1734" s="6">
        <x:v>130.692526717491</x:v>
      </x:c>
      <x:c r="J1734" t="s">
        <x:v>66</x:v>
      </x:c>
      <x:c r="K1734" s="6">
        <x:v>26.6495389600254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3071774</x:v>
      </x:c>
      <x:c r="B1735" s="1">
        <x:v>43742.5786519329</x:v>
      </x:c>
      <x:c r="C1735" s="6">
        <x:v>86.6553230483333</x:v>
      </x:c>
      <x:c r="D1735" s="13" t="s">
        <x:v>68</x:v>
      </x:c>
      <x:c r="E1735">
        <x:v>6</x:v>
      </x:c>
      <x:c r="F1735" s="14" t="s">
        <x:v>63</x:v>
      </x:c>
      <x:c r="G1735" s="15">
        <x:v>43742.4683017708</x:v>
      </x:c>
      <x:c r="H1735" t="s">
        <x:v>69</x:v>
      </x:c>
      <x:c r="I1735" s="6">
        <x:v>130.744718145406</x:v>
      </x:c>
      <x:c r="J1735" t="s">
        <x:v>66</x:v>
      </x:c>
      <x:c r="K1735" s="6">
        <x:v>26.6514875075318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3071784</x:v>
      </x:c>
      <x:c r="B1736" s="1">
        <x:v>43742.5786866088</x:v>
      </x:c>
      <x:c r="C1736" s="6">
        <x:v>86.705255135</x:v>
      </x:c>
      <x:c r="D1736" s="13" t="s">
        <x:v>68</x:v>
      </x:c>
      <x:c r="E1736">
        <x:v>6</x:v>
      </x:c>
      <x:c r="F1736" s="14" t="s">
        <x:v>63</x:v>
      </x:c>
      <x:c r="G1736" s="15">
        <x:v>43742.4683017708</x:v>
      </x:c>
      <x:c r="H1736" t="s">
        <x:v>69</x:v>
      </x:c>
      <x:c r="I1736" s="6">
        <x:v>130.821239238954</x:v>
      </x:c>
      <x:c r="J1736" t="s">
        <x:v>66</x:v>
      </x:c>
      <x:c r="K1736" s="6">
        <x:v>26.6548749851195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3071794</x:v>
      </x:c>
      <x:c r="B1737" s="1">
        <x:v>43742.578721331</x:v>
      </x:c>
      <x:c r="C1737" s="6">
        <x:v>86.7552255766667</x:v>
      </x:c>
      <x:c r="D1737" s="13" t="s">
        <x:v>68</x:v>
      </x:c>
      <x:c r="E1737">
        <x:v>6</x:v>
      </x:c>
      <x:c r="F1737" s="14" t="s">
        <x:v>63</x:v>
      </x:c>
      <x:c r="G1737" s="15">
        <x:v>43742.4683017708</x:v>
      </x:c>
      <x:c r="H1737" t="s">
        <x:v>69</x:v>
      </x:c>
      <x:c r="I1737" s="6">
        <x:v>130.753073612071</x:v>
      </x:c>
      <x:c r="J1737" t="s">
        <x:v>66</x:v>
      </x:c>
      <x:c r="K1737" s="6">
        <x:v>26.6570034019896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3071804</x:v>
      </x:c>
      <x:c r="B1738" s="1">
        <x:v>43742.5787559375</x:v>
      </x:c>
      <x:c r="C1738" s="6">
        <x:v>86.805074075</x:v>
      </x:c>
      <x:c r="D1738" s="13" t="s">
        <x:v>68</x:v>
      </x:c>
      <x:c r="E1738">
        <x:v>6</x:v>
      </x:c>
      <x:c r="F1738" s="14" t="s">
        <x:v>63</x:v>
      </x:c>
      <x:c r="G1738" s="15">
        <x:v>43742.4683017708</x:v>
      </x:c>
      <x:c r="H1738" t="s">
        <x:v>69</x:v>
      </x:c>
      <x:c r="I1738" s="6">
        <x:v>130.834724406656</x:v>
      </x:c>
      <x:c r="J1738" t="s">
        <x:v>66</x:v>
      </x:c>
      <x:c r="K1738" s="6">
        <x:v>26.6629090164279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3071814</x:v>
      </x:c>
      <x:c r="B1739" s="1">
        <x:v>43742.5787911227</x:v>
      </x:c>
      <x:c r="C1739" s="6">
        <x:v>86.8557275616667</x:v>
      </x:c>
      <x:c r="D1739" s="13" t="s">
        <x:v>68</x:v>
      </x:c>
      <x:c r="E1739">
        <x:v>6</x:v>
      </x:c>
      <x:c r="F1739" s="14" t="s">
        <x:v>63</x:v>
      </x:c>
      <x:c r="G1739" s="15">
        <x:v>43742.4683017708</x:v>
      </x:c>
      <x:c r="H1739" t="s">
        <x:v>69</x:v>
      </x:c>
      <x:c r="I1739" s="6">
        <x:v>130.847349223926</x:v>
      </x:c>
      <x:c r="J1739" t="s">
        <x:v>66</x:v>
      </x:c>
      <x:c r="K1739" s="6">
        <x:v>26.6635085717739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3071824</x:v>
      </x:c>
      <x:c r="B1740" s="1">
        <x:v>43742.5788257292</x:v>
      </x:c>
      <x:c r="C1740" s="6">
        <x:v>86.9055760866667</x:v>
      </x:c>
      <x:c r="D1740" s="13" t="s">
        <x:v>68</x:v>
      </x:c>
      <x:c r="E1740">
        <x:v>6</x:v>
      </x:c>
      <x:c r="F1740" s="14" t="s">
        <x:v>63</x:v>
      </x:c>
      <x:c r="G1740" s="15">
        <x:v>43742.4683017708</x:v>
      </x:c>
      <x:c r="H1740" t="s">
        <x:v>69</x:v>
      </x:c>
      <x:c r="I1740" s="6">
        <x:v>130.865714199421</x:v>
      </x:c>
      <x:c r="J1740" t="s">
        <x:v>66</x:v>
      </x:c>
      <x:c r="K1740" s="6">
        <x:v>26.6511577532588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3071834</x:v>
      </x:c>
      <x:c r="B1741" s="1">
        <x:v>43742.5788603356</x:v>
      </x:c>
      <x:c r="C1741" s="6">
        <x:v>86.955390825</x:v>
      </x:c>
      <x:c r="D1741" s="13" t="s">
        <x:v>68</x:v>
      </x:c>
      <x:c r="E1741">
        <x:v>6</x:v>
      </x:c>
      <x:c r="F1741" s="14" t="s">
        <x:v>63</x:v>
      </x:c>
      <x:c r="G1741" s="15">
        <x:v>43742.4683017708</x:v>
      </x:c>
      <x:c r="H1741" t="s">
        <x:v>69</x:v>
      </x:c>
      <x:c r="I1741" s="6">
        <x:v>130.891791985947</x:v>
      </x:c>
      <x:c r="J1741" t="s">
        <x:v>66</x:v>
      </x:c>
      <x:c r="K1741" s="6">
        <x:v>26.6521470161747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3071844</x:v>
      </x:c>
      <x:c r="B1742" s="1">
        <x:v>43742.5788949421</x:v>
      </x:c>
      <x:c r="C1742" s="6">
        <x:v>87.0052183366667</x:v>
      </x:c>
      <x:c r="D1742" s="13" t="s">
        <x:v>68</x:v>
      </x:c>
      <x:c r="E1742">
        <x:v>6</x:v>
      </x:c>
      <x:c r="F1742" s="14" t="s">
        <x:v>63</x:v>
      </x:c>
      <x:c r="G1742" s="15">
        <x:v>43742.4683017708</x:v>
      </x:c>
      <x:c r="H1742" t="s">
        <x:v>69</x:v>
      </x:c>
      <x:c r="I1742" s="6">
        <x:v>130.904024321615</x:v>
      </x:c>
      <x:c r="J1742" t="s">
        <x:v>66</x:v>
      </x:c>
      <x:c r="K1742" s="6">
        <x:v>26.6451922042784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3071854</x:v>
      </x:c>
      <x:c r="B1743" s="1">
        <x:v>43742.5789295949</x:v>
      </x:c>
      <x:c r="C1743" s="6">
        <x:v>87.05512681</x:v>
      </x:c>
      <x:c r="D1743" s="13" t="s">
        <x:v>68</x:v>
      </x:c>
      <x:c r="E1743">
        <x:v>6</x:v>
      </x:c>
      <x:c r="F1743" s="14" t="s">
        <x:v>63</x:v>
      </x:c>
      <x:c r="G1743" s="15">
        <x:v>43742.4683017708</x:v>
      </x:c>
      <x:c r="H1743" t="s">
        <x:v>69</x:v>
      </x:c>
      <x:c r="I1743" s="6">
        <x:v>130.991542001211</x:v>
      </x:c>
      <x:c r="J1743" t="s">
        <x:v>66</x:v>
      </x:c>
      <x:c r="K1743" s="6">
        <x:v>26.649628892962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3071864</x:v>
      </x:c>
      <x:c r="B1744" s="1">
        <x:v>43742.5789642708</x:v>
      </x:c>
      <x:c r="C1744" s="6">
        <x:v>87.105085635</x:v>
      </x:c>
      <x:c r="D1744" s="13" t="s">
        <x:v>68</x:v>
      </x:c>
      <x:c r="E1744">
        <x:v>6</x:v>
      </x:c>
      <x:c r="F1744" s="14" t="s">
        <x:v>63</x:v>
      </x:c>
      <x:c r="G1744" s="15">
        <x:v>43742.4683017708</x:v>
      </x:c>
      <x:c r="H1744" t="s">
        <x:v>69</x:v>
      </x:c>
      <x:c r="I1744" s="6">
        <x:v>131.019006579794</x:v>
      </x:c>
      <x:c r="J1744" t="s">
        <x:v>66</x:v>
      </x:c>
      <x:c r="K1744" s="6">
        <x:v>26.6426141311158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3071874</x:v>
      </x:c>
      <x:c r="B1745" s="1">
        <x:v>43742.5789988773</x:v>
      </x:c>
      <x:c r="C1745" s="6">
        <x:v>87.154907325</x:v>
      </x:c>
      <x:c r="D1745" s="13" t="s">
        <x:v>68</x:v>
      </x:c>
      <x:c r="E1745">
        <x:v>6</x:v>
      </x:c>
      <x:c r="F1745" s="14" t="s">
        <x:v>63</x:v>
      </x:c>
      <x:c r="G1745" s="15">
        <x:v>43742.4683017708</x:v>
      </x:c>
      <x:c r="H1745" t="s">
        <x:v>69</x:v>
      </x:c>
      <x:c r="I1745" s="6">
        <x:v>131.025484345067</x:v>
      </x:c>
      <x:c r="J1745" t="s">
        <x:v>66</x:v>
      </x:c>
      <x:c r="K1745" s="6">
        <x:v>26.652446792873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3071884</x:v>
      </x:c>
      <x:c r="B1746" s="1">
        <x:v>43742.5790335995</x:v>
      </x:c>
      <x:c r="C1746" s="6">
        <x:v>87.20493238</x:v>
      </x:c>
      <x:c r="D1746" s="13" t="s">
        <x:v>68</x:v>
      </x:c>
      <x:c r="E1746">
        <x:v>6</x:v>
      </x:c>
      <x:c r="F1746" s="14" t="s">
        <x:v>63</x:v>
      </x:c>
      <x:c r="G1746" s="15">
        <x:v>43742.4683017708</x:v>
      </x:c>
      <x:c r="H1746" t="s">
        <x:v>69</x:v>
      </x:c>
      <x:c r="I1746" s="6">
        <x:v>131.141510070161</x:v>
      </x:c>
      <x:c r="J1746" t="s">
        <x:v>66</x:v>
      </x:c>
      <x:c r="K1746" s="6">
        <x:v>26.6381474741588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3071894</x:v>
      </x:c>
      <x:c r="B1747" s="1">
        <x:v>43742.5790683218</x:v>
      </x:c>
      <x:c r="C1747" s="6">
        <x:v>87.25490451</x:v>
      </x:c>
      <x:c r="D1747" s="13" t="s">
        <x:v>68</x:v>
      </x:c>
      <x:c r="E1747">
        <x:v>6</x:v>
      </x:c>
      <x:c r="F1747" s="14" t="s">
        <x:v>63</x:v>
      </x:c>
      <x:c r="G1747" s="15">
        <x:v>43742.4683017708</x:v>
      </x:c>
      <x:c r="H1747" t="s">
        <x:v>69</x:v>
      </x:c>
      <x:c r="I1747" s="6">
        <x:v>131.135222995797</x:v>
      </x:c>
      <x:c r="J1747" t="s">
        <x:v>66</x:v>
      </x:c>
      <x:c r="K1747" s="6">
        <x:v>26.6320920158282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3071904</x:v>
      </x:c>
      <x:c r="B1748" s="1">
        <x:v>43742.579103588</x:v>
      </x:c>
      <x:c r="C1748" s="6">
        <x:v>87.3057089466667</x:v>
      </x:c>
      <x:c r="D1748" s="13" t="s">
        <x:v>68</x:v>
      </x:c>
      <x:c r="E1748">
        <x:v>6</x:v>
      </x:c>
      <x:c r="F1748" s="14" t="s">
        <x:v>63</x:v>
      </x:c>
      <x:c r="G1748" s="15">
        <x:v>43742.4683017708</x:v>
      </x:c>
      <x:c r="H1748" t="s">
        <x:v>69</x:v>
      </x:c>
      <x:c r="I1748" s="6">
        <x:v>131.106326705874</x:v>
      </x:c>
      <x:c r="J1748" t="s">
        <x:v>66</x:v>
      </x:c>
      <x:c r="K1748" s="6">
        <x:v>26.6547850520424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3071914</x:v>
      </x:c>
      <x:c r="B1749" s="1">
        <x:v>43742.5791382292</x:v>
      </x:c>
      <x:c r="C1749" s="6">
        <x:v>87.3555819266667</x:v>
      </x:c>
      <x:c r="D1749" s="13" t="s">
        <x:v>68</x:v>
      </x:c>
      <x:c r="E1749">
        <x:v>6</x:v>
      </x:c>
      <x:c r="F1749" s="14" t="s">
        <x:v>63</x:v>
      </x:c>
      <x:c r="G1749" s="15">
        <x:v>43742.4683017708</x:v>
      </x:c>
      <x:c r="H1749" t="s">
        <x:v>69</x:v>
      </x:c>
      <x:c r="I1749" s="6">
        <x:v>131.215915962524</x:v>
      </x:c>
      <x:c r="J1749" t="s">
        <x:v>66</x:v>
      </x:c>
      <x:c r="K1749" s="6">
        <x:v>26.6498087588434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3071924</x:v>
      </x:c>
      <x:c r="B1750" s="1">
        <x:v>43742.5791729167</x:v>
      </x:c>
      <x:c r="C1750" s="6">
        <x:v>87.4055067516667</x:v>
      </x:c>
      <x:c r="D1750" s="13" t="s">
        <x:v>68</x:v>
      </x:c>
      <x:c r="E1750">
        <x:v>6</x:v>
      </x:c>
      <x:c r="F1750" s="14" t="s">
        <x:v>63</x:v>
      </x:c>
      <x:c r="G1750" s="15">
        <x:v>43742.4683017708</x:v>
      </x:c>
      <x:c r="H1750" t="s">
        <x:v>69</x:v>
      </x:c>
      <x:c r="I1750" s="6">
        <x:v>131.292694674847</x:v>
      </x:c>
      <x:c r="J1750" t="s">
        <x:v>66</x:v>
      </x:c>
      <x:c r="K1750" s="6">
        <x:v>26.6493890718025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3071934</x:v>
      </x:c>
      <x:c r="B1751" s="1">
        <x:v>43742.5792075231</x:v>
      </x:c>
      <x:c r="C1751" s="6">
        <x:v>87.4553766016667</x:v>
      </x:c>
      <x:c r="D1751" s="13" t="s">
        <x:v>68</x:v>
      </x:c>
      <x:c r="E1751">
        <x:v>6</x:v>
      </x:c>
      <x:c r="F1751" s="14" t="s">
        <x:v>63</x:v>
      </x:c>
      <x:c r="G1751" s="15">
        <x:v>43742.4683017708</x:v>
      </x:c>
      <x:c r="H1751" t="s">
        <x:v>69</x:v>
      </x:c>
      <x:c r="I1751" s="6">
        <x:v>131.176127851644</x:v>
      </x:c>
      <x:c r="J1751" t="s">
        <x:v>66</x:v>
      </x:c>
      <x:c r="K1751" s="6">
        <x:v>26.6676155287746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3071944</x:v>
      </x:c>
      <x:c r="B1752" s="1">
        <x:v>43742.5792421643</x:v>
      </x:c>
      <x:c r="C1752" s="6">
        <x:v>87.5052536833333</x:v>
      </x:c>
      <x:c r="D1752" s="13" t="s">
        <x:v>68</x:v>
      </x:c>
      <x:c r="E1752">
        <x:v>6</x:v>
      </x:c>
      <x:c r="F1752" s="14" t="s">
        <x:v>63</x:v>
      </x:c>
      <x:c r="G1752" s="15">
        <x:v>43742.4683017708</x:v>
      </x:c>
      <x:c r="H1752" t="s">
        <x:v>69</x:v>
      </x:c>
      <x:c r="I1752" s="6">
        <x:v>131.212045649299</x:v>
      </x:c>
      <x:c r="J1752" t="s">
        <x:v>66</x:v>
      </x:c>
      <x:c r="K1752" s="6">
        <x:v>26.6661166387753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3071954</x:v>
      </x:c>
      <x:c r="B1753" s="1">
        <x:v>43742.5792768171</x:v>
      </x:c>
      <x:c r="C1753" s="6">
        <x:v>87.5551509566667</x:v>
      </x:c>
      <x:c r="D1753" s="13" t="s">
        <x:v>68</x:v>
      </x:c>
      <x:c r="E1753">
        <x:v>6</x:v>
      </x:c>
      <x:c r="F1753" s="14" t="s">
        <x:v>63</x:v>
      </x:c>
      <x:c r="G1753" s="15">
        <x:v>43742.4683017708</x:v>
      </x:c>
      <x:c r="H1753" t="s">
        <x:v>69</x:v>
      </x:c>
      <x:c r="I1753" s="6">
        <x:v>131.255057244534</x:v>
      </x:c>
      <x:c r="J1753" t="s">
        <x:v>66</x:v>
      </x:c>
      <x:c r="K1753" s="6">
        <x:v>26.6589819315577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3071964</x:v>
      </x:c>
      <x:c r="B1754" s="1">
        <x:v>43742.5793114583</x:v>
      </x:c>
      <x:c r="C1754" s="6">
        <x:v>87.6050197066667</x:v>
      </x:c>
      <x:c r="D1754" s="13" t="s">
        <x:v>68</x:v>
      </x:c>
      <x:c r="E1754">
        <x:v>6</x:v>
      </x:c>
      <x:c r="F1754" s="14" t="s">
        <x:v>63</x:v>
      </x:c>
      <x:c r="G1754" s="15">
        <x:v>43742.4683017708</x:v>
      </x:c>
      <x:c r="H1754" t="s">
        <x:v>69</x:v>
      </x:c>
      <x:c r="I1754" s="6">
        <x:v>131.286930979806</x:v>
      </x:c>
      <x:c r="J1754" t="s">
        <x:v>66</x:v>
      </x:c>
      <x:c r="K1754" s="6">
        <x:v>26.6508579766751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3071974</x:v>
      </x:c>
      <x:c r="B1755" s="1">
        <x:v>43742.5793461806</x:v>
      </x:c>
      <x:c r="C1755" s="6">
        <x:v>87.6550262433333</x:v>
      </x:c>
      <x:c r="D1755" s="13" t="s">
        <x:v>68</x:v>
      </x:c>
      <x:c r="E1755">
        <x:v>6</x:v>
      </x:c>
      <x:c r="F1755" s="14" t="s">
        <x:v>63</x:v>
      </x:c>
      <x:c r="G1755" s="15">
        <x:v>43742.4683017708</x:v>
      </x:c>
      <x:c r="H1755" t="s">
        <x:v>69</x:v>
      </x:c>
      <x:c r="I1755" s="6">
        <x:v>131.417609274109</x:v>
      </x:c>
      <x:c r="J1755" t="s">
        <x:v>66</x:v>
      </x:c>
      <x:c r="K1755" s="6">
        <x:v>26.6482199438933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3071984</x:v>
      </x:c>
      <x:c r="B1756" s="1">
        <x:v>43742.5793813657</x:v>
      </x:c>
      <x:c r="C1756" s="6">
        <x:v>87.70568092</x:v>
      </x:c>
      <x:c r="D1756" s="13" t="s">
        <x:v>68</x:v>
      </x:c>
      <x:c r="E1756">
        <x:v>6</x:v>
      </x:c>
      <x:c r="F1756" s="14" t="s">
        <x:v>63</x:v>
      </x:c>
      <x:c r="G1756" s="15">
        <x:v>43742.4683017708</x:v>
      </x:c>
      <x:c r="H1756" t="s">
        <x:v>69</x:v>
      </x:c>
      <x:c r="I1756" s="6">
        <x:v>131.360090067634</x:v>
      </x:c>
      <x:c r="J1756" t="s">
        <x:v>66</x:v>
      </x:c>
      <x:c r="K1756" s="6">
        <x:v>26.6552047397577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3071994</x:v>
      </x:c>
      <x:c r="B1757" s="1">
        <x:v>43742.5794160069</x:v>
      </x:c>
      <x:c r="C1757" s="6">
        <x:v>87.755583195</x:v>
      </x:c>
      <x:c r="D1757" s="13" t="s">
        <x:v>68</x:v>
      </x:c>
      <x:c r="E1757">
        <x:v>6</x:v>
      </x:c>
      <x:c r="F1757" s="14" t="s">
        <x:v>63</x:v>
      </x:c>
      <x:c r="G1757" s="15">
        <x:v>43742.4683017708</x:v>
      </x:c>
      <x:c r="H1757" t="s">
        <x:v>69</x:v>
      </x:c>
      <x:c r="I1757" s="6">
        <x:v>131.460469076923</x:v>
      </x:c>
      <x:c r="J1757" t="s">
        <x:v>66</x:v>
      </x:c>
      <x:c r="K1757" s="6">
        <x:v>26.6603009519176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3072004</x:v>
      </x:c>
      <x:c r="B1758" s="1">
        <x:v>43742.5794508102</x:v>
      </x:c>
      <x:c r="C1758" s="6">
        <x:v>87.8057165033333</x:v>
      </x:c>
      <x:c r="D1758" s="13" t="s">
        <x:v>68</x:v>
      </x:c>
      <x:c r="E1758">
        <x:v>6</x:v>
      </x:c>
      <x:c r="F1758" s="14" t="s">
        <x:v>63</x:v>
      </x:c>
      <x:c r="G1758" s="15">
        <x:v>43742.4683017708</x:v>
      </x:c>
      <x:c r="H1758" t="s">
        <x:v>69</x:v>
      </x:c>
      <x:c r="I1758" s="6">
        <x:v>131.438367824106</x:v>
      </x:c>
      <x:c r="J1758" t="s">
        <x:v>66</x:v>
      </x:c>
      <x:c r="K1758" s="6">
        <x:v>26.6582624661255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3072014</x:v>
      </x:c>
      <x:c r="B1759" s="1">
        <x:v>43742.5794854977</x:v>
      </x:c>
      <x:c r="C1759" s="6">
        <x:v>87.855665</x:v>
      </x:c>
      <x:c r="D1759" s="13" t="s">
        <x:v>68</x:v>
      </x:c>
      <x:c r="E1759">
        <x:v>6</x:v>
      </x:c>
      <x:c r="F1759" s="14" t="s">
        <x:v>63</x:v>
      </x:c>
      <x:c r="G1759" s="15">
        <x:v>43742.4683017708</x:v>
      </x:c>
      <x:c r="H1759" t="s">
        <x:v>69</x:v>
      </x:c>
      <x:c r="I1759" s="6">
        <x:v>131.453284067845</x:v>
      </x:c>
      <x:c r="J1759" t="s">
        <x:v>66</x:v>
      </x:c>
      <x:c r="K1759" s="6">
        <x:v>26.6621295946375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3072024</x:v>
      </x:c>
      <x:c r="B1760" s="1">
        <x:v>43742.5795202546</x:v>
      </x:c>
      <x:c r="C1760" s="6">
        <x:v>87.90567995</x:v>
      </x:c>
      <x:c r="D1760" s="13" t="s">
        <x:v>68</x:v>
      </x:c>
      <x:c r="E1760">
        <x:v>6</x:v>
      </x:c>
      <x:c r="F1760" s="14" t="s">
        <x:v>63</x:v>
      </x:c>
      <x:c r="G1760" s="15">
        <x:v>43742.4683017708</x:v>
      </x:c>
      <x:c r="H1760" t="s">
        <x:v>69</x:v>
      </x:c>
      <x:c r="I1760" s="6">
        <x:v>131.521320820645</x:v>
      </x:c>
      <x:c r="J1760" t="s">
        <x:v>66</x:v>
      </x:c>
      <x:c r="K1760" s="6">
        <x:v>26.656313914687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3072034</x:v>
      </x:c>
      <x:c r="B1761" s="1">
        <x:v>43742.5795548958</x:v>
      </x:c>
      <x:c r="C1761" s="6">
        <x:v>87.9555642533333</x:v>
      </x:c>
      <x:c r="D1761" s="13" t="s">
        <x:v>68</x:v>
      </x:c>
      <x:c r="E1761">
        <x:v>6</x:v>
      </x:c>
      <x:c r="F1761" s="14" t="s">
        <x:v>63</x:v>
      </x:c>
      <x:c r="G1761" s="15">
        <x:v>43742.4683017708</x:v>
      </x:c>
      <x:c r="H1761" t="s">
        <x:v>69</x:v>
      </x:c>
      <x:c r="I1761" s="6">
        <x:v>131.445704085906</x:v>
      </x:c>
      <x:c r="J1761" t="s">
        <x:v>66</x:v>
      </x:c>
      <x:c r="K1761" s="6">
        <x:v>26.6717224907984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3072044</x:v>
      </x:c>
      <x:c r="B1762" s="1">
        <x:v>43742.5795895023</x:v>
      </x:c>
      <x:c r="C1762" s="6">
        <x:v>88.0054144183333</x:v>
      </x:c>
      <x:c r="D1762" s="13" t="s">
        <x:v>68</x:v>
      </x:c>
      <x:c r="E1762">
        <x:v>6</x:v>
      </x:c>
      <x:c r="F1762" s="14" t="s">
        <x:v>63</x:v>
      </x:c>
      <x:c r="G1762" s="15">
        <x:v>43742.4683017708</x:v>
      </x:c>
      <x:c r="H1762" t="s">
        <x:v>69</x:v>
      </x:c>
      <x:c r="I1762" s="6">
        <x:v>131.640404886684</x:v>
      </x:c>
      <x:c r="J1762" t="s">
        <x:v>66</x:v>
      </x:c>
      <x:c r="K1762" s="6">
        <x:v>26.6490293400948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3072054</x:v>
      </x:c>
      <x:c r="B1763" s="1">
        <x:v>43742.5796241551</x:v>
      </x:c>
      <x:c r="C1763" s="6">
        <x:v>88.0552946383333</x:v>
      </x:c>
      <x:c r="D1763" s="13" t="s">
        <x:v>68</x:v>
      </x:c>
      <x:c r="E1763">
        <x:v>6</x:v>
      </x:c>
      <x:c r="F1763" s="14" t="s">
        <x:v>63</x:v>
      </x:c>
      <x:c r="G1763" s="15">
        <x:v>43742.4683017708</x:v>
      </x:c>
      <x:c r="H1763" t="s">
        <x:v>69</x:v>
      </x:c>
      <x:c r="I1763" s="6">
        <x:v>131.600728643215</x:v>
      </x:c>
      <x:c r="J1763" t="s">
        <x:v>66</x:v>
      </x:c>
      <x:c r="K1763" s="6">
        <x:v>26.6437832570723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3072064</x:v>
      </x:c>
      <x:c r="B1764" s="1">
        <x:v>43742.579658831</x:v>
      </x:c>
      <x:c r="C1764" s="6">
        <x:v>88.1052247683333</x:v>
      </x:c>
      <x:c r="D1764" s="13" t="s">
        <x:v>68</x:v>
      </x:c>
      <x:c r="E1764">
        <x:v>6</x:v>
      </x:c>
      <x:c r="F1764" s="14" t="s">
        <x:v>63</x:v>
      </x:c>
      <x:c r="G1764" s="15">
        <x:v>43742.4683017708</x:v>
      </x:c>
      <x:c r="H1764" t="s">
        <x:v>69</x:v>
      </x:c>
      <x:c r="I1764" s="6">
        <x:v>131.549515526638</x:v>
      </x:c>
      <x:c r="J1764" t="s">
        <x:v>66</x:v>
      </x:c>
      <x:c r="K1764" s="6">
        <x:v>26.6683050183979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3072074</x:v>
      </x:c>
      <x:c r="B1765" s="1">
        <x:v>43742.5796934838</x:v>
      </x:c>
      <x:c r="C1765" s="6">
        <x:v>88.155125825</x:v>
      </x:c>
      <x:c r="D1765" s="13" t="s">
        <x:v>68</x:v>
      </x:c>
      <x:c r="E1765">
        <x:v>6</x:v>
      </x:c>
      <x:c r="F1765" s="14" t="s">
        <x:v>63</x:v>
      </x:c>
      <x:c r="G1765" s="15">
        <x:v>43742.4683017708</x:v>
      </x:c>
      <x:c r="H1765" t="s">
        <x:v>69</x:v>
      </x:c>
      <x:c r="I1765" s="6">
        <x:v>131.489938825255</x:v>
      </x:c>
      <x:c r="J1765" t="s">
        <x:v>66</x:v>
      </x:c>
      <x:c r="K1765" s="6">
        <x:v>26.6719623135536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3072084</x:v>
      </x:c>
      <x:c r="B1766" s="1">
        <x:v>43742.5797282755</x:v>
      </x:c>
      <x:c r="C1766" s="6">
        <x:v>88.205234145</x:v>
      </x:c>
      <x:c r="D1766" s="13" t="s">
        <x:v>68</x:v>
      </x:c>
      <x:c r="E1766">
        <x:v>6</x:v>
      </x:c>
      <x:c r="F1766" s="14" t="s">
        <x:v>63</x:v>
      </x:c>
      <x:c r="G1766" s="15">
        <x:v>43742.4683017708</x:v>
      </x:c>
      <x:c r="H1766" t="s">
        <x:v>69</x:v>
      </x:c>
      <x:c r="I1766" s="6">
        <x:v>131.67599735214</x:v>
      </x:c>
      <x:c r="J1766" t="s">
        <x:v>66</x:v>
      </x:c>
      <x:c r="K1766" s="6">
        <x:v>26.6476503689059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3072094</x:v>
      </x:c>
      <x:c r="B1767" s="1">
        <x:v>43742.5797637384</x:v>
      </x:c>
      <x:c r="C1767" s="6">
        <x:v>88.2563256233333</x:v>
      </x:c>
      <x:c r="D1767" s="13" t="s">
        <x:v>68</x:v>
      </x:c>
      <x:c r="E1767">
        <x:v>6</x:v>
      </x:c>
      <x:c r="F1767" s="14" t="s">
        <x:v>63</x:v>
      </x:c>
      <x:c r="G1767" s="15">
        <x:v>43742.4683017708</x:v>
      </x:c>
      <x:c r="H1767" t="s">
        <x:v>69</x:v>
      </x:c>
      <x:c r="I1767" s="6">
        <x:v>131.659807729868</x:v>
      </x:c>
      <x:c r="J1767" t="s">
        <x:v>66</x:v>
      </x:c>
      <x:c r="K1767" s="6">
        <x:v>26.6594315975312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3072104</x:v>
      </x:c>
      <x:c r="B1768" s="1">
        <x:v>43742.5797974537</x:v>
      </x:c>
      <x:c r="C1768" s="6">
        <x:v>88.3048813216667</x:v>
      </x:c>
      <x:c r="D1768" s="13" t="s">
        <x:v>68</x:v>
      </x:c>
      <x:c r="E1768">
        <x:v>6</x:v>
      </x:c>
      <x:c r="F1768" s="14" t="s">
        <x:v>63</x:v>
      </x:c>
      <x:c r="G1768" s="15">
        <x:v>43742.4683017708</x:v>
      </x:c>
      <x:c r="H1768" t="s">
        <x:v>69</x:v>
      </x:c>
      <x:c r="I1768" s="6">
        <x:v>131.676087516025</x:v>
      </x:c>
      <x:c r="J1768" t="s">
        <x:v>66</x:v>
      </x:c>
      <x:c r="K1768" s="6">
        <x:v>26.6552946728457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3072114</x:v>
      </x:c>
      <x:c r="B1769" s="1">
        <x:v>43742.5798327546</x:v>
      </x:c>
      <x:c r="C1769" s="6">
        <x:v>88.35566768</x:v>
      </x:c>
      <x:c r="D1769" s="13" t="s">
        <x:v>68</x:v>
      </x:c>
      <x:c r="E1769">
        <x:v>6</x:v>
      </x:c>
      <x:c r="F1769" s="14" t="s">
        <x:v>63</x:v>
      </x:c>
      <x:c r="G1769" s="15">
        <x:v>43742.4683017708</x:v>
      </x:c>
      <x:c r="H1769" t="s">
        <x:v>69</x:v>
      </x:c>
      <x:c r="I1769" s="6">
        <x:v>131.666914220724</x:v>
      </x:c>
      <x:c r="J1769" t="s">
        <x:v>66</x:v>
      </x:c>
      <x:c r="K1769" s="6">
        <x:v>26.649958647085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3072124</x:v>
      </x:c>
      <x:c r="B1770" s="1">
        <x:v>43742.5798671296</x:v>
      </x:c>
      <x:c r="C1770" s="6">
        <x:v>88.4051966666667</x:v>
      </x:c>
      <x:c r="D1770" s="13" t="s">
        <x:v>68</x:v>
      </x:c>
      <x:c r="E1770">
        <x:v>6</x:v>
      </x:c>
      <x:c r="F1770" s="14" t="s">
        <x:v>63</x:v>
      </x:c>
      <x:c r="G1770" s="15">
        <x:v>43742.4683017708</x:v>
      </x:c>
      <x:c r="H1770" t="s">
        <x:v>69</x:v>
      </x:c>
      <x:c r="I1770" s="6">
        <x:v>131.70243466157</x:v>
      </x:c>
      <x:c r="J1770" t="s">
        <x:v>66</x:v>
      </x:c>
      <x:c r="K1770" s="6">
        <x:v>26.6716025794276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3072134</x:v>
      </x:c>
      <x:c r="B1771" s="1">
        <x:v>43742.5799017361</x:v>
      </x:c>
      <x:c r="C1771" s="6">
        <x:v>88.45500861</x:v>
      </x:c>
      <x:c r="D1771" s="13" t="s">
        <x:v>68</x:v>
      </x:c>
      <x:c r="E1771">
        <x:v>6</x:v>
      </x:c>
      <x:c r="F1771" s="14" t="s">
        <x:v>63</x:v>
      </x:c>
      <x:c r="G1771" s="15">
        <x:v>43742.4683017708</x:v>
      </x:c>
      <x:c r="H1771" t="s">
        <x:v>69</x:v>
      </x:c>
      <x:c r="I1771" s="6">
        <x:v>131.742718870084</x:v>
      </x:c>
      <x:c r="J1771" t="s">
        <x:v>66</x:v>
      </x:c>
      <x:c r="K1771" s="6">
        <x:v>26.6498687141388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3072144</x:v>
      </x:c>
      <x:c r="B1772" s="1">
        <x:v>43742.5799364931</x:v>
      </x:c>
      <x:c r="C1772" s="6">
        <x:v>88.5050730633333</x:v>
      </x:c>
      <x:c r="D1772" s="13" t="s">
        <x:v>68</x:v>
      </x:c>
      <x:c r="E1772">
        <x:v>6</x:v>
      </x:c>
      <x:c r="F1772" s="14" t="s">
        <x:v>63</x:v>
      </x:c>
      <x:c r="G1772" s="15">
        <x:v>43742.4683017708</x:v>
      </x:c>
      <x:c r="H1772" t="s">
        <x:v>69</x:v>
      </x:c>
      <x:c r="I1772" s="6">
        <x:v>131.711758175105</x:v>
      </x:c>
      <x:c r="J1772" t="s">
        <x:v>66</x:v>
      </x:c>
      <x:c r="K1772" s="6">
        <x:v>26.6692343307241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3072154</x:v>
      </x:c>
      <x:c r="B1773" s="1">
        <x:v>43742.5799711458</x:v>
      </x:c>
      <x:c r="C1773" s="6">
        <x:v>88.5549658716667</x:v>
      </x:c>
      <x:c r="D1773" s="13" t="s">
        <x:v>68</x:v>
      </x:c>
      <x:c r="E1773">
        <x:v>6</x:v>
      </x:c>
      <x:c r="F1773" s="14" t="s">
        <x:v>63</x:v>
      </x:c>
      <x:c r="G1773" s="15">
        <x:v>43742.4683017708</x:v>
      </x:c>
      <x:c r="H1773" t="s">
        <x:v>69</x:v>
      </x:c>
      <x:c r="I1773" s="6">
        <x:v>131.693951806969</x:v>
      </x:c>
      <x:c r="J1773" t="s">
        <x:v>66</x:v>
      </x:c>
      <x:c r="K1773" s="6">
        <x:v>26.6699238206802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3072164</x:v>
      </x:c>
      <x:c r="B1774" s="1">
        <x:v>43742.5800058681</x:v>
      </x:c>
      <x:c r="C1774" s="6">
        <x:v>88.6049586583333</x:v>
      </x:c>
      <x:c r="D1774" s="13" t="s">
        <x:v>68</x:v>
      </x:c>
      <x:c r="E1774">
        <x:v>6</x:v>
      </x:c>
      <x:c r="F1774" s="14" t="s">
        <x:v>63</x:v>
      </x:c>
      <x:c r="G1774" s="15">
        <x:v>43742.4683017708</x:v>
      </x:c>
      <x:c r="H1774" t="s">
        <x:v>69</x:v>
      </x:c>
      <x:c r="I1774" s="6">
        <x:v>131.920604813988</x:v>
      </x:c>
      <x:c r="J1774" t="s">
        <x:v>66</x:v>
      </x:c>
      <x:c r="K1774" s="6">
        <x:v>26.643063794897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3072174</x:v>
      </x:c>
      <x:c r="B1775" s="1">
        <x:v>43742.5800405903</x:v>
      </x:c>
      <x:c r="C1775" s="6">
        <x:v>88.65493904</x:v>
      </x:c>
      <x:c r="D1775" s="13" t="s">
        <x:v>68</x:v>
      </x:c>
      <x:c r="E1775">
        <x:v>6</x:v>
      </x:c>
      <x:c r="F1775" s="14" t="s">
        <x:v>63</x:v>
      </x:c>
      <x:c r="G1775" s="15">
        <x:v>43742.4683017708</x:v>
      </x:c>
      <x:c r="H1775" t="s">
        <x:v>69</x:v>
      </x:c>
      <x:c r="I1775" s="6">
        <x:v>131.805823517777</x:v>
      </x:c>
      <x:c r="J1775" t="s">
        <x:v>66</x:v>
      </x:c>
      <x:c r="K1775" s="6">
        <x:v>26.6530163686748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3072184</x:v>
      </x:c>
      <x:c r="B1776" s="1">
        <x:v>43742.5800758102</x:v>
      </x:c>
      <x:c r="C1776" s="6">
        <x:v>88.705673925</x:v>
      </x:c>
      <x:c r="D1776" s="13" t="s">
        <x:v>68</x:v>
      </x:c>
      <x:c r="E1776">
        <x:v>6</x:v>
      </x:c>
      <x:c r="F1776" s="14" t="s">
        <x:v>63</x:v>
      </x:c>
      <x:c r="G1776" s="15">
        <x:v>43742.4683017708</x:v>
      </x:c>
      <x:c r="H1776" t="s">
        <x:v>69</x:v>
      </x:c>
      <x:c r="I1776" s="6">
        <x:v>131.788797604341</x:v>
      </x:c>
      <x:c r="J1776" t="s">
        <x:v>66</x:v>
      </x:c>
      <x:c r="K1776" s="6">
        <x:v>26.6650074606082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3072194</x:v>
      </x:c>
      <x:c r="B1777" s="1">
        <x:v>43742.5801103819</x:v>
      </x:c>
      <x:c r="C1777" s="6">
        <x:v>88.75544357</x:v>
      </x:c>
      <x:c r="D1777" s="13" t="s">
        <x:v>68</x:v>
      </x:c>
      <x:c r="E1777">
        <x:v>6</x:v>
      </x:c>
      <x:c r="F1777" s="14" t="s">
        <x:v>63</x:v>
      </x:c>
      <x:c r="G1777" s="15">
        <x:v>43742.4683017708</x:v>
      </x:c>
      <x:c r="H1777" t="s">
        <x:v>69</x:v>
      </x:c>
      <x:c r="I1777" s="6">
        <x:v>131.841324042215</x:v>
      </x:c>
      <x:c r="J1777" t="s">
        <x:v>66</x:v>
      </x:c>
      <x:c r="K1777" s="6">
        <x:v>26.6631788163204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3072204</x:v>
      </x:c>
      <x:c r="B1778" s="1">
        <x:v>43742.5801451042</x:v>
      </x:c>
      <x:c r="C1778" s="6">
        <x:v>88.80544023</x:v>
      </x:c>
      <x:c r="D1778" s="13" t="s">
        <x:v>68</x:v>
      </x:c>
      <x:c r="E1778">
        <x:v>6</x:v>
      </x:c>
      <x:c r="F1778" s="14" t="s">
        <x:v>63</x:v>
      </x:c>
      <x:c r="G1778" s="15">
        <x:v>43742.4683017708</x:v>
      </x:c>
      <x:c r="H1778" t="s">
        <x:v>69</x:v>
      </x:c>
      <x:c r="I1778" s="6">
        <x:v>131.90712582533</x:v>
      </x:c>
      <x:c r="J1778" t="s">
        <x:v>66</x:v>
      </x:c>
      <x:c r="K1778" s="6">
        <x:v>26.6503183788923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3072214</x:v>
      </x:c>
      <x:c r="B1779" s="1">
        <x:v>43742.5801797801</x:v>
      </x:c>
      <x:c r="C1779" s="6">
        <x:v>88.8554098533333</x:v>
      </x:c>
      <x:c r="D1779" s="13" t="s">
        <x:v>68</x:v>
      </x:c>
      <x:c r="E1779">
        <x:v>6</x:v>
      </x:c>
      <x:c r="F1779" s="14" t="s">
        <x:v>63</x:v>
      </x:c>
      <x:c r="G1779" s="15">
        <x:v>43742.4683017708</x:v>
      </x:c>
      <x:c r="H1779" t="s">
        <x:v>69</x:v>
      </x:c>
      <x:c r="I1779" s="6">
        <x:v>132.014192424104</x:v>
      </x:c>
      <x:c r="J1779" t="s">
        <x:v>66</x:v>
      </x:c>
      <x:c r="K1779" s="6">
        <x:v>26.6500186023832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3072224</x:v>
      </x:c>
      <x:c r="B1780" s="1">
        <x:v>43742.5802146643</x:v>
      </x:c>
      <x:c r="C1780" s="6">
        <x:v>88.90563242</x:v>
      </x:c>
      <x:c r="D1780" s="13" t="s">
        <x:v>68</x:v>
      </x:c>
      <x:c r="E1780">
        <x:v>6</x:v>
      </x:c>
      <x:c r="F1780" s="14" t="s">
        <x:v>63</x:v>
      </x:c>
      <x:c r="G1780" s="15">
        <x:v>43742.4683017708</x:v>
      </x:c>
      <x:c r="H1780" t="s">
        <x:v>69</x:v>
      </x:c>
      <x:c r="I1780" s="6">
        <x:v>131.972701895366</x:v>
      </x:c>
      <x:c r="J1780" t="s">
        <x:v>66</x:v>
      </x:c>
      <x:c r="K1780" s="6">
        <x:v>26.6490293400948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3072234</x:v>
      </x:c>
      <x:c r="B1781" s="1">
        <x:v>43742.5802489931</x:v>
      </x:c>
      <x:c r="C1781" s="6">
        <x:v>88.9550964983333</x:v>
      </x:c>
      <x:c r="D1781" s="13" t="s">
        <x:v>68</x:v>
      </x:c>
      <x:c r="E1781">
        <x:v>6</x:v>
      </x:c>
      <x:c r="F1781" s="14" t="s">
        <x:v>63</x:v>
      </x:c>
      <x:c r="G1781" s="15">
        <x:v>43742.4683017708</x:v>
      </x:c>
      <x:c r="H1781" t="s">
        <x:v>69</x:v>
      </x:c>
      <x:c r="I1781" s="6">
        <x:v>131.930748593411</x:v>
      </x:c>
      <x:c r="J1781" t="s">
        <x:v>66</x:v>
      </x:c>
      <x:c r="K1781" s="6">
        <x:v>26.6519971278353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3072244</x:v>
      </x:c>
      <x:c r="B1782" s="1">
        <x:v>43742.5802836458</x:v>
      </x:c>
      <x:c r="C1782" s="6">
        <x:v>89.0049500833333</x:v>
      </x:c>
      <x:c r="D1782" s="13" t="s">
        <x:v>68</x:v>
      </x:c>
      <x:c r="E1782">
        <x:v>6</x:v>
      </x:c>
      <x:c r="F1782" s="14" t="s">
        <x:v>63</x:v>
      </x:c>
      <x:c r="G1782" s="15">
        <x:v>43742.4683017708</x:v>
      </x:c>
      <x:c r="H1782" t="s">
        <x:v>69</x:v>
      </x:c>
      <x:c r="I1782" s="6">
        <x:v>132.000715157867</x:v>
      </x:c>
      <x:c r="J1782" t="s">
        <x:v>66</x:v>
      </x:c>
      <x:c r="K1782" s="6">
        <x:v>26.6495989153159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3072254</x:v>
      </x:c>
      <x:c r="B1783" s="1">
        <x:v>43742.5803184838</x:v>
      </x:c>
      <x:c r="C1783" s="6">
        <x:v>89.0551169466667</x:v>
      </x:c>
      <x:c r="D1783" s="13" t="s">
        <x:v>68</x:v>
      </x:c>
      <x:c r="E1783">
        <x:v>6</x:v>
      </x:c>
      <x:c r="F1783" s="14" t="s">
        <x:v>63</x:v>
      </x:c>
      <x:c r="G1783" s="15">
        <x:v>43742.4683017708</x:v>
      </x:c>
      <x:c r="H1783" t="s">
        <x:v>69</x:v>
      </x:c>
      <x:c r="I1783" s="6">
        <x:v>132.026121115616</x:v>
      </x:c>
      <x:c r="J1783" t="s">
        <x:v>66</x:v>
      </x:c>
      <x:c r="K1783" s="6">
        <x:v>26.6623394389476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3072264</x:v>
      </x:c>
      <x:c r="B1784" s="1">
        <x:v>43742.580353125</x:v>
      </x:c>
      <x:c r="C1784" s="6">
        <x:v>89.1050031433333</x:v>
      </x:c>
      <x:c r="D1784" s="13" t="s">
        <x:v>68</x:v>
      </x:c>
      <x:c r="E1784">
        <x:v>6</x:v>
      </x:c>
      <x:c r="F1784" s="14" t="s">
        <x:v>63</x:v>
      </x:c>
      <x:c r="G1784" s="15">
        <x:v>43742.4683017708</x:v>
      </x:c>
      <x:c r="H1784" t="s">
        <x:v>69</x:v>
      </x:c>
      <x:c r="I1784" s="6">
        <x:v>132.000005628442</x:v>
      </x:c>
      <x:c r="J1784" t="s">
        <x:v>66</x:v>
      </x:c>
      <x:c r="K1784" s="6">
        <x:v>26.6497787811959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3072274</x:v>
      </x:c>
      <x:c r="B1785" s="1">
        <x:v>43742.5803882755</x:v>
      </x:c>
      <x:c r="C1785" s="6">
        <x:v>89.1556216283333</x:v>
      </x:c>
      <x:c r="D1785" s="13" t="s">
        <x:v>68</x:v>
      </x:c>
      <x:c r="E1785">
        <x:v>6</x:v>
      </x:c>
      <x:c r="F1785" s="14" t="s">
        <x:v>63</x:v>
      </x:c>
      <x:c r="G1785" s="15">
        <x:v>43742.4683017708</x:v>
      </x:c>
      <x:c r="H1785" t="s">
        <x:v>69</x:v>
      </x:c>
      <x:c r="I1785" s="6">
        <x:v>132.154272372195</x:v>
      </x:c>
      <x:c r="J1785" t="s">
        <x:v>66</x:v>
      </x:c>
      <x:c r="K1785" s="6">
        <x:v>26.6528964579716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3072284</x:v>
      </x:c>
      <x:c r="B1786" s="1">
        <x:v>43742.5804228009</x:v>
      </x:c>
      <x:c r="C1786" s="6">
        <x:v>89.20533545</x:v>
      </x:c>
      <x:c r="D1786" s="13" t="s">
        <x:v>68</x:v>
      </x:c>
      <x:c r="E1786">
        <x:v>6</x:v>
      </x:c>
      <x:c r="F1786" s="14" t="s">
        <x:v>63</x:v>
      </x:c>
      <x:c r="G1786" s="15">
        <x:v>43742.4683017708</x:v>
      </x:c>
      <x:c r="H1786" t="s">
        <x:v>69</x:v>
      </x:c>
      <x:c r="I1786" s="6">
        <x:v>131.99927595739</x:v>
      </x:c>
      <x:c r="J1786" t="s">
        <x:v>66</x:v>
      </x:c>
      <x:c r="K1786" s="6">
        <x:v>26.6653072384552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3072294</x:v>
      </x:c>
      <x:c r="B1787" s="1">
        <x:v>43742.5804574421</x:v>
      </x:c>
      <x:c r="C1787" s="6">
        <x:v>89.2552377883333</x:v>
      </x:c>
      <x:c r="D1787" s="13" t="s">
        <x:v>68</x:v>
      </x:c>
      <x:c r="E1787">
        <x:v>6</x:v>
      </x:c>
      <x:c r="F1787" s="14" t="s">
        <x:v>63</x:v>
      </x:c>
      <x:c r="G1787" s="15">
        <x:v>43742.4683017708</x:v>
      </x:c>
      <x:c r="H1787" t="s">
        <x:v>69</x:v>
      </x:c>
      <x:c r="I1787" s="6">
        <x:v>132.070719440931</x:v>
      </x:c>
      <x:c r="J1787" t="s">
        <x:v>66</x:v>
      </x:c>
      <x:c r="K1787" s="6">
        <x:v>26.6548749851195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3072304</x:v>
      </x:c>
      <x:c r="B1788" s="1">
        <x:v>43742.5804919792</x:v>
      </x:c>
      <x:c r="C1788" s="6">
        <x:v>89.3049835966667</x:v>
      </x:c>
      <x:c r="D1788" s="13" t="s">
        <x:v>68</x:v>
      </x:c>
      <x:c r="E1788">
        <x:v>6</x:v>
      </x:c>
      <x:c r="F1788" s="14" t="s">
        <x:v>63</x:v>
      </x:c>
      <x:c r="G1788" s="15">
        <x:v>43742.4683017708</x:v>
      </x:c>
      <x:c r="H1788" t="s">
        <x:v>69</x:v>
      </x:c>
      <x:c r="I1788" s="6">
        <x:v>132.083262089932</x:v>
      </x:c>
      <x:c r="J1788" t="s">
        <x:v>66</x:v>
      </x:c>
      <x:c r="K1788" s="6">
        <x:v>26.6516973511771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3072314</x:v>
      </x:c>
      <x:c r="B1789" s="1">
        <x:v>43742.5805266551</x:v>
      </x:c>
      <x:c r="C1789" s="6">
        <x:v>89.3549311166667</x:v>
      </x:c>
      <x:c r="D1789" s="13" t="s">
        <x:v>68</x:v>
      </x:c>
      <x:c r="E1789">
        <x:v>6</x:v>
      </x:c>
      <x:c r="F1789" s="14" t="s">
        <x:v>63</x:v>
      </x:c>
      <x:c r="G1789" s="15">
        <x:v>43742.4683017708</x:v>
      </x:c>
      <x:c r="H1789" t="s">
        <x:v>69</x:v>
      </x:c>
      <x:c r="I1789" s="6">
        <x:v>132.150482241928</x:v>
      </x:c>
      <x:c r="J1789" t="s">
        <x:v>66</x:v>
      </x:c>
      <x:c r="K1789" s="6">
        <x:v>26.6615300395379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3072324</x:v>
      </x:c>
      <x:c r="B1790" s="1">
        <x:v>43742.5805619213</x:v>
      </x:c>
      <x:c r="C1790" s="6">
        <x:v>89.4056834716667</x:v>
      </x:c>
      <x:c r="D1790" s="13" t="s">
        <x:v>68</x:v>
      </x:c>
      <x:c r="E1790">
        <x:v>6</x:v>
      </x:c>
      <x:c r="F1790" s="14" t="s">
        <x:v>63</x:v>
      </x:c>
      <x:c r="G1790" s="15">
        <x:v>43742.4683017708</x:v>
      </x:c>
      <x:c r="H1790" t="s">
        <x:v>69</x:v>
      </x:c>
      <x:c r="I1790" s="6">
        <x:v>132.157349643801</x:v>
      </x:c>
      <x:c r="J1790" t="s">
        <x:v>66</x:v>
      </x:c>
      <x:c r="K1790" s="6">
        <x:v>26.6597913303535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3072334</x:v>
      </x:c>
      <x:c r="B1791" s="1">
        <x:v>43742.5805966435</x:v>
      </x:c>
      <x:c r="C1791" s="6">
        <x:v>89.45566855</x:v>
      </x:c>
      <x:c r="D1791" s="13" t="s">
        <x:v>68</x:v>
      </x:c>
      <x:c r="E1791">
        <x:v>6</x:v>
      </x:c>
      <x:c r="F1791" s="14" t="s">
        <x:v>63</x:v>
      </x:c>
      <x:c r="G1791" s="15">
        <x:v>43742.4683017708</x:v>
      </x:c>
      <x:c r="H1791" t="s">
        <x:v>69</x:v>
      </x:c>
      <x:c r="I1791" s="6">
        <x:v>132.184703499257</x:v>
      </x:c>
      <x:c r="J1791" t="s">
        <x:v>66</x:v>
      </x:c>
      <x:c r="K1791" s="6">
        <x:v>26.6567036248839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3072344</x:v>
      </x:c>
      <x:c r="B1792" s="1">
        <x:v>43742.580631169</x:v>
      </x:c>
      <x:c r="C1792" s="6">
        <x:v>89.5053911566667</x:v>
      </x:c>
      <x:c r="D1792" s="13" t="s">
        <x:v>68</x:v>
      </x:c>
      <x:c r="E1792">
        <x:v>6</x:v>
      </x:c>
      <x:c r="F1792" s="14" t="s">
        <x:v>63</x:v>
      </x:c>
      <x:c r="G1792" s="15">
        <x:v>43742.4683017708</x:v>
      </x:c>
      <x:c r="H1792" t="s">
        <x:v>69</x:v>
      </x:c>
      <x:c r="I1792" s="6">
        <x:v>132.24677551662</x:v>
      </x:c>
      <x:c r="J1792" t="s">
        <x:v>66</x:v>
      </x:c>
      <x:c r="K1792" s="6">
        <x:v>26.6525067482157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3072354</x:v>
      </x:c>
      <x:c r="B1793" s="1">
        <x:v>43742.5806657755</x:v>
      </x:c>
      <x:c r="C1793" s="6">
        <x:v>89.55522815</x:v>
      </x:c>
      <x:c r="D1793" s="13" t="s">
        <x:v>68</x:v>
      </x:c>
      <x:c r="E1793">
        <x:v>6</x:v>
      </x:c>
      <x:c r="F1793" s="14" t="s">
        <x:v>63</x:v>
      </x:c>
      <x:c r="G1793" s="15">
        <x:v>43742.4683017708</x:v>
      </x:c>
      <x:c r="H1793" t="s">
        <x:v>69</x:v>
      </x:c>
      <x:c r="I1793" s="6">
        <x:v>132.245470115197</x:v>
      </x:c>
      <x:c r="J1793" t="s">
        <x:v>66</x:v>
      </x:c>
      <x:c r="K1793" s="6">
        <x:v>26.6489993624546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3072364</x:v>
      </x:c>
      <x:c r="B1794" s="1">
        <x:v>43742.5807003472</x:v>
      </x:c>
      <x:c r="C1794" s="6">
        <x:v>89.6050187583333</x:v>
      </x:c>
      <x:c r="D1794" s="13" t="s">
        <x:v>68</x:v>
      </x:c>
      <x:c r="E1794">
        <x:v>6</x:v>
      </x:c>
      <x:c r="F1794" s="14" t="s">
        <x:v>63</x:v>
      </x:c>
      <x:c r="G1794" s="15">
        <x:v>43742.4683017708</x:v>
      </x:c>
      <x:c r="H1794" t="s">
        <x:v>69</x:v>
      </x:c>
      <x:c r="I1794" s="6">
        <x:v>132.138290723896</x:v>
      </x:c>
      <x:c r="J1794" t="s">
        <x:v>66</x:v>
      </x:c>
      <x:c r="K1794" s="6">
        <x:v>26.6531063017051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3072374</x:v>
      </x:c>
      <x:c r="B1795" s="1">
        <x:v>43742.5807354514</x:v>
      </x:c>
      <x:c r="C1795" s="6">
        <x:v>89.6555662266667</x:v>
      </x:c>
      <x:c r="D1795" s="13" t="s">
        <x:v>68</x:v>
      </x:c>
      <x:c r="E1795">
        <x:v>6</x:v>
      </x:c>
      <x:c r="F1795" s="14" t="s">
        <x:v>63</x:v>
      </x:c>
      <x:c r="G1795" s="15">
        <x:v>43742.4683017708</x:v>
      </x:c>
      <x:c r="H1795" t="s">
        <x:v>69</x:v>
      </x:c>
      <x:c r="I1795" s="6">
        <x:v>132.275925976135</x:v>
      </x:c>
      <x:c r="J1795" t="s">
        <x:v>66</x:v>
      </x:c>
      <x:c r="K1795" s="6">
        <x:v>26.6489693848143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3072384</x:v>
      </x:c>
      <x:c r="B1796" s="1">
        <x:v>43742.5807700231</x:v>
      </x:c>
      <x:c r="C1796" s="6">
        <x:v>89.7053784466667</x:v>
      </x:c>
      <x:c r="D1796" s="13" t="s">
        <x:v>68</x:v>
      </x:c>
      <x:c r="E1796">
        <x:v>6</x:v>
      </x:c>
      <x:c r="F1796" s="14" t="s">
        <x:v>63</x:v>
      </x:c>
      <x:c r="G1796" s="15">
        <x:v>43742.4683017708</x:v>
      </x:c>
      <x:c r="H1796" t="s">
        <x:v>69</x:v>
      </x:c>
      <x:c r="I1796" s="6">
        <x:v>132.352064155604</x:v>
      </x:c>
      <x:c r="J1796" t="s">
        <x:v>66</x:v>
      </x:c>
      <x:c r="K1796" s="6">
        <x:v>26.6642580161074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3072394</x:v>
      </x:c>
      <x:c r="B1797" s="1">
        <x:v>43742.5808047454</x:v>
      </x:c>
      <x:c r="C1797" s="6">
        <x:v>89.7553780616667</x:v>
      </x:c>
      <x:c r="D1797" s="13" t="s">
        <x:v>68</x:v>
      </x:c>
      <x:c r="E1797">
        <x:v>6</x:v>
      </x:c>
      <x:c r="F1797" s="14" t="s">
        <x:v>63</x:v>
      </x:c>
      <x:c r="G1797" s="15">
        <x:v>43742.4683017708</x:v>
      </x:c>
      <x:c r="H1797" t="s">
        <x:v>69</x:v>
      </x:c>
      <x:c r="I1797" s="6">
        <x:v>132.270125150361</x:v>
      </x:c>
      <x:c r="J1797" t="s">
        <x:v>66</x:v>
      </x:c>
      <x:c r="K1797" s="6">
        <x:v>26.6581125775128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3072404</x:v>
      </x:c>
      <x:c r="B1798" s="1">
        <x:v>43742.5808393171</x:v>
      </x:c>
      <x:c r="C1798" s="6">
        <x:v>89.8051630866667</x:v>
      </x:c>
      <x:c r="D1798" s="13" t="s">
        <x:v>68</x:v>
      </x:c>
      <x:c r="E1798">
        <x:v>6</x:v>
      </x:c>
      <x:c r="F1798" s="14" t="s">
        <x:v>63</x:v>
      </x:c>
      <x:c r="G1798" s="15">
        <x:v>43742.4683017708</x:v>
      </x:c>
      <x:c r="H1798" t="s">
        <x:v>69</x:v>
      </x:c>
      <x:c r="I1798" s="6">
        <x:v>132.362009499585</x:v>
      </x:c>
      <x:c r="J1798" t="s">
        <x:v>66</x:v>
      </x:c>
      <x:c r="K1798" s="6">
        <x:v>26.650228445937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3072414</x:v>
      </x:c>
      <x:c r="B1799" s="1">
        <x:v>43742.5808739931</x:v>
      </x:c>
      <x:c r="C1799" s="6">
        <x:v>89.85505688</x:v>
      </x:c>
      <x:c r="D1799" s="13" t="s">
        <x:v>68</x:v>
      </x:c>
      <x:c r="E1799">
        <x:v>6</x:v>
      </x:c>
      <x:c r="F1799" s="14" t="s">
        <x:v>63</x:v>
      </x:c>
      <x:c r="G1799" s="15">
        <x:v>43742.4683017708</x:v>
      </x:c>
      <x:c r="H1799" t="s">
        <x:v>69</x:v>
      </x:c>
      <x:c r="I1799" s="6">
        <x:v>132.374601697368</x:v>
      </x:c>
      <x:c r="J1799" t="s">
        <x:v>66</x:v>
      </x:c>
      <x:c r="K1799" s="6">
        <x:v>26.6623993944677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3072424</x:v>
      </x:c>
      <x:c r="B1800" s="1">
        <x:v>43742.5809086458</x:v>
      </x:c>
      <x:c r="C1800" s="6">
        <x:v>89.9049811133333</x:v>
      </x:c>
      <x:c r="D1800" s="13" t="s">
        <x:v>68</x:v>
      </x:c>
      <x:c r="E1800">
        <x:v>6</x:v>
      </x:c>
      <x:c r="F1800" s="14" t="s">
        <x:v>63</x:v>
      </x:c>
      <x:c r="G1800" s="15">
        <x:v>43742.4683017708</x:v>
      </x:c>
      <x:c r="H1800" t="s">
        <x:v>69</x:v>
      </x:c>
      <x:c r="I1800" s="6">
        <x:v>132.417065314126</x:v>
      </x:c>
      <x:c r="J1800" t="s">
        <x:v>66</x:v>
      </x:c>
      <x:c r="K1800" s="6">
        <x:v>26.6516673735123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3072434</x:v>
      </x:c>
      <x:c r="B1801" s="1">
        <x:v>43742.58094375</x:v>
      </x:c>
      <x:c r="C1801" s="6">
        <x:v>89.9555109283333</x:v>
      </x:c>
      <x:c r="D1801" s="13" t="s">
        <x:v>68</x:v>
      </x:c>
      <x:c r="E1801">
        <x:v>6</x:v>
      </x:c>
      <x:c r="F1801" s="14" t="s">
        <x:v>63</x:v>
      </x:c>
      <x:c r="G1801" s="15">
        <x:v>43742.4683017708</x:v>
      </x:c>
      <x:c r="H1801" t="s">
        <x:v>69</x:v>
      </x:c>
      <x:c r="I1801" s="6">
        <x:v>132.465386135522</x:v>
      </x:c>
      <x:c r="J1801" t="s">
        <x:v>66</x:v>
      </x:c>
      <x:c r="K1801" s="6">
        <x:v>26.6548150297344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3072444</x:v>
      </x:c>
      <x:c r="B1802" s="1">
        <x:v>43742.5809782755</x:v>
      </x:c>
      <x:c r="C1802" s="6">
        <x:v>90.005256745</x:v>
      </x:c>
      <x:c r="D1802" s="13" t="s">
        <x:v>68</x:v>
      </x:c>
      <x:c r="E1802">
        <x:v>6</x:v>
      </x:c>
      <x:c r="F1802" s="14" t="s">
        <x:v>63</x:v>
      </x:c>
      <x:c r="G1802" s="15">
        <x:v>43742.4683017708</x:v>
      </x:c>
      <x:c r="H1802" t="s">
        <x:v>69</x:v>
      </x:c>
      <x:c r="I1802" s="6">
        <x:v>132.47774565583</x:v>
      </x:c>
      <x:c r="J1802" t="s">
        <x:v>66</x:v>
      </x:c>
      <x:c r="K1802" s="6">
        <x:v>26.6593716420653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3072454</x:v>
      </x:c>
      <x:c r="B1803" s="1">
        <x:v>43742.5810128819</x:v>
      </x:c>
      <x:c r="C1803" s="6">
        <x:v>90.05507044</x:v>
      </x:c>
      <x:c r="D1803" s="13" t="s">
        <x:v>68</x:v>
      </x:c>
      <x:c r="E1803">
        <x:v>6</x:v>
      </x:c>
      <x:c r="F1803" s="14" t="s">
        <x:v>63</x:v>
      </x:c>
      <x:c r="G1803" s="15">
        <x:v>43742.4683017708</x:v>
      </x:c>
      <x:c r="H1803" t="s">
        <x:v>69</x:v>
      </x:c>
      <x:c r="I1803" s="6">
        <x:v>132.490107242207</x:v>
      </x:c>
      <x:c r="J1803" t="s">
        <x:v>66</x:v>
      </x:c>
      <x:c r="K1803" s="6">
        <x:v>26.6639282605802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3072464</x:v>
      </x:c>
      <x:c r="B1804" s="1">
        <x:v>43742.5810479977</x:v>
      </x:c>
      <x:c r="C1804" s="6">
        <x:v>90.1056621616667</x:v>
      </x:c>
      <x:c r="D1804" s="13" t="s">
        <x:v>68</x:v>
      </x:c>
      <x:c r="E1804">
        <x:v>6</x:v>
      </x:c>
      <x:c r="F1804" s="14" t="s">
        <x:v>63</x:v>
      </x:c>
      <x:c r="G1804" s="15">
        <x:v>43742.4683017708</x:v>
      </x:c>
      <x:c r="H1804" t="s">
        <x:v>69</x:v>
      </x:c>
      <x:c r="I1804" s="6">
        <x:v>132.547115010825</x:v>
      </x:c>
      <x:c r="J1804" t="s">
        <x:v>66</x:v>
      </x:c>
      <x:c r="K1804" s="6">
        <x:v>26.6572132459796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3072474</x:v>
      </x:c>
      <x:c r="B1805" s="1">
        <x:v>43742.5810825579</x:v>
      </x:c>
      <x:c r="C1805" s="6">
        <x:v>90.1553925966667</x:v>
      </x:c>
      <x:c r="D1805" s="13" t="s">
        <x:v>68</x:v>
      </x:c>
      <x:c r="E1805">
        <x:v>6</x:v>
      </x:c>
      <x:c r="F1805" s="14" t="s">
        <x:v>63</x:v>
      </x:c>
      <x:c r="G1805" s="15">
        <x:v>43742.4683017708</x:v>
      </x:c>
      <x:c r="H1805" t="s">
        <x:v>69</x:v>
      </x:c>
      <x:c r="I1805" s="6">
        <x:v>132.476575341419</x:v>
      </x:c>
      <x:c r="J1805" t="s">
        <x:v>66</x:v>
      </x:c>
      <x:c r="K1805" s="6">
        <x:v>26.6673457285251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3072484</x:v>
      </x:c>
      <x:c r="B1806" s="1">
        <x:v>43742.5811170486</x:v>
      </x:c>
      <x:c r="C1806" s="6">
        <x:v>90.2050864383333</x:v>
      </x:c>
      <x:c r="D1806" s="13" t="s">
        <x:v>68</x:v>
      </x:c>
      <x:c r="E1806">
        <x:v>6</x:v>
      </x:c>
      <x:c r="F1806" s="14" t="s">
        <x:v>63</x:v>
      </x:c>
      <x:c r="G1806" s="15">
        <x:v>43742.4683017708</x:v>
      </x:c>
      <x:c r="H1806" t="s">
        <x:v>69</x:v>
      </x:c>
      <x:c r="I1806" s="6">
        <x:v>132.545937945507</x:v>
      </x:c>
      <x:c r="J1806" t="s">
        <x:v>66</x:v>
      </x:c>
      <x:c r="K1806" s="6">
        <x:v>26.661350173029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3072494</x:v>
      </x:c>
      <x:c r="B1807" s="1">
        <x:v>43742.5811521991</x:v>
      </x:c>
      <x:c r="C1807" s="6">
        <x:v>90.255711645</x:v>
      </x:c>
      <x:c r="D1807" s="13" t="s">
        <x:v>68</x:v>
      </x:c>
      <x:c r="E1807">
        <x:v>6</x:v>
      </x:c>
      <x:c r="F1807" s="14" t="s">
        <x:v>63</x:v>
      </x:c>
      <x:c r="G1807" s="15">
        <x:v>43742.4683017708</x:v>
      </x:c>
      <x:c r="H1807" t="s">
        <x:v>69</x:v>
      </x:c>
      <x:c r="I1807" s="6">
        <x:v>132.513612190531</x:v>
      </x:c>
      <x:c r="J1807" t="s">
        <x:v>66</x:v>
      </x:c>
      <x:c r="K1807" s="6">
        <x:v>26.6579926666282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3072504</x:v>
      </x:c>
      <x:c r="B1808" s="1">
        <x:v>43742.5811867708</x:v>
      </x:c>
      <x:c r="C1808" s="6">
        <x:v>90.30545396</x:v>
      </x:c>
      <x:c r="D1808" s="13" t="s">
        <x:v>68</x:v>
      </x:c>
      <x:c r="E1808">
        <x:v>6</x:v>
      </x:c>
      <x:c r="F1808" s="14" t="s">
        <x:v>63</x:v>
      </x:c>
      <x:c r="G1808" s="15">
        <x:v>43742.4683017708</x:v>
      </x:c>
      <x:c r="H1808" t="s">
        <x:v>69</x:v>
      </x:c>
      <x:c r="I1808" s="6">
        <x:v>132.588999798439</x:v>
      </x:c>
      <x:c r="J1808" t="s">
        <x:v>66</x:v>
      </x:c>
      <x:c r="K1808" s="6">
        <x:v>26.6735211618807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3072514</x:v>
      </x:c>
      <x:c r="B1809" s="1">
        <x:v>43742.5812213773</x:v>
      </x:c>
      <x:c r="C1809" s="6">
        <x:v>90.355325465</x:v>
      </x:c>
      <x:c r="D1809" s="13" t="s">
        <x:v>68</x:v>
      </x:c>
      <x:c r="E1809">
        <x:v>6</x:v>
      </x:c>
      <x:c r="F1809" s="14" t="s">
        <x:v>63</x:v>
      </x:c>
      <x:c r="G1809" s="15">
        <x:v>43742.4683017708</x:v>
      </x:c>
      <x:c r="H1809" t="s">
        <x:v>69</x:v>
      </x:c>
      <x:c r="I1809" s="6">
        <x:v>132.697274212923</x:v>
      </x:c>
      <x:c r="J1809" t="s">
        <x:v>66</x:v>
      </x:c>
      <x:c r="K1809" s="6">
        <x:v>26.6500485800334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3072524</x:v>
      </x:c>
      <x:c r="B1810" s="1">
        <x:v>43742.5812559028</x:v>
      </x:c>
      <x:c r="C1810" s="6">
        <x:v>90.405032485</x:v>
      </x:c>
      <x:c r="D1810" s="13" t="s">
        <x:v>68</x:v>
      </x:c>
      <x:c r="E1810">
        <x:v>6</x:v>
      </x:c>
      <x:c r="F1810" s="14" t="s">
        <x:v>63</x:v>
      </x:c>
      <x:c r="G1810" s="15">
        <x:v>43742.4683017708</x:v>
      </x:c>
      <x:c r="H1810" t="s">
        <x:v>69</x:v>
      </x:c>
      <x:c r="I1810" s="6">
        <x:v>132.608591409529</x:v>
      </x:c>
      <x:c r="J1810" t="s">
        <x:v>66</x:v>
      </x:c>
      <x:c r="K1810" s="6">
        <x:v>26.6647376605679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3072534</x:v>
      </x:c>
      <x:c r="B1811" s="1">
        <x:v>43742.581291088</x:v>
      </x:c>
      <x:c r="C1811" s="6">
        <x:v>90.4557028816667</x:v>
      </x:c>
      <x:c r="D1811" s="13" t="s">
        <x:v>68</x:v>
      </x:c>
      <x:c r="E1811">
        <x:v>6</x:v>
      </x:c>
      <x:c r="F1811" s="14" t="s">
        <x:v>63</x:v>
      </x:c>
      <x:c r="G1811" s="15">
        <x:v>43742.4683017708</x:v>
      </x:c>
      <x:c r="H1811" t="s">
        <x:v>69</x:v>
      </x:c>
      <x:c r="I1811" s="6">
        <x:v>132.640197555273</x:v>
      </x:c>
      <x:c r="J1811" t="s">
        <x:v>66</x:v>
      </x:c>
      <x:c r="K1811" s="6">
        <x:v>26.6567635803026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3072544</x:v>
      </x:c>
      <x:c r="B1812" s="1">
        <x:v>43742.5813256944</x:v>
      </x:c>
      <x:c r="C1812" s="6">
        <x:v>90.50550895</x:v>
      </x:c>
      <x:c r="D1812" s="13" t="s">
        <x:v>68</x:v>
      </x:c>
      <x:c r="E1812">
        <x:v>6</x:v>
      </x:c>
      <x:c r="F1812" s="14" t="s">
        <x:v>63</x:v>
      </x:c>
      <x:c r="G1812" s="15">
        <x:v>43742.4683017708</x:v>
      </x:c>
      <x:c r="H1812" t="s">
        <x:v>69</x:v>
      </x:c>
      <x:c r="I1812" s="6">
        <x:v>132.706814781062</x:v>
      </x:c>
      <x:c r="J1812" t="s">
        <x:v>66</x:v>
      </x:c>
      <x:c r="K1812" s="6">
        <x:v>26.6553246505428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3072554</x:v>
      </x:c>
      <x:c r="B1813" s="1">
        <x:v>43742.5813602662</x:v>
      </x:c>
      <x:c r="C1813" s="6">
        <x:v>90.5552795</x:v>
      </x:c>
      <x:c r="D1813" s="13" t="s">
        <x:v>68</x:v>
      </x:c>
      <x:c r="E1813">
        <x:v>6</x:v>
      </x:c>
      <x:c r="F1813" s="14" t="s">
        <x:v>63</x:v>
      </x:c>
      <x:c r="G1813" s="15">
        <x:v>43742.4683017708</x:v>
      </x:c>
      <x:c r="H1813" t="s">
        <x:v>69</x:v>
      </x:c>
      <x:c r="I1813" s="6">
        <x:v>132.73495333754</x:v>
      </x:c>
      <x:c r="J1813" t="s">
        <x:v>66</x:v>
      </x:c>
      <x:c r="K1813" s="6">
        <x:v>26.6674356619392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3072564</x:v>
      </x:c>
      <x:c r="B1814" s="1">
        <x:v>43742.5813948727</x:v>
      </x:c>
      <x:c r="C1814" s="6">
        <x:v>90.6051595833333</x:v>
      </x:c>
      <x:c r="D1814" s="13" t="s">
        <x:v>68</x:v>
      </x:c>
      <x:c r="E1814">
        <x:v>6</x:v>
      </x:c>
      <x:c r="F1814" s="14" t="s">
        <x:v>63</x:v>
      </x:c>
      <x:c r="G1814" s="15">
        <x:v>43742.4683017708</x:v>
      </x:c>
      <x:c r="H1814" t="s">
        <x:v>69</x:v>
      </x:c>
      <x:c r="I1814" s="6">
        <x:v>132.897718082289</x:v>
      </x:c>
      <x:c r="J1814" t="s">
        <x:v>66</x:v>
      </x:c>
      <x:c r="K1814" s="6">
        <x:v>26.6494790047354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3072574</x:v>
      </x:c>
      <x:c r="B1815" s="1">
        <x:v>43742.5814295949</x:v>
      </x:c>
      <x:c r="C1815" s="6">
        <x:v>90.655147655</x:v>
      </x:c>
      <x:c r="D1815" s="13" t="s">
        <x:v>68</x:v>
      </x:c>
      <x:c r="E1815">
        <x:v>6</x:v>
      </x:c>
      <x:c r="F1815" s="14" t="s">
        <x:v>63</x:v>
      </x:c>
      <x:c r="G1815" s="15">
        <x:v>43742.4683017708</x:v>
      </x:c>
      <x:c r="H1815" t="s">
        <x:v>69</x:v>
      </x:c>
      <x:c r="I1815" s="6">
        <x:v>132.817697189744</x:v>
      </x:c>
      <x:c r="J1815" t="s">
        <x:v>66</x:v>
      </x:c>
      <x:c r="K1815" s="6">
        <x:v>26.6619497280963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3072584</x:v>
      </x:c>
      <x:c r="B1816" s="1">
        <x:v>43742.5814642361</x:v>
      </x:c>
      <x:c r="C1816" s="6">
        <x:v>90.7050442</x:v>
      </x:c>
      <x:c r="D1816" s="13" t="s">
        <x:v>68</x:v>
      </x:c>
      <x:c r="E1816">
        <x:v>6</x:v>
      </x:c>
      <x:c r="F1816" s="14" t="s">
        <x:v>63</x:v>
      </x:c>
      <x:c r="G1816" s="15">
        <x:v>43742.4683017708</x:v>
      </x:c>
      <x:c r="H1816" t="s">
        <x:v>69</x:v>
      </x:c>
      <x:c r="I1816" s="6">
        <x:v>132.843695843538</x:v>
      </x:c>
      <x:c r="J1816" t="s">
        <x:v>66</x:v>
      </x:c>
      <x:c r="K1816" s="6">
        <x:v>26.6669260392923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3072594</x:v>
      </x:c>
      <x:c r="B1817" s="1">
        <x:v>43742.5814989236</x:v>
      </x:c>
      <x:c r="C1817" s="6">
        <x:v>90.7549914633333</x:v>
      </x:c>
      <x:c r="D1817" s="13" t="s">
        <x:v>68</x:v>
      </x:c>
      <x:c r="E1817">
        <x:v>6</x:v>
      </x:c>
      <x:c r="F1817" s="14" t="s">
        <x:v>63</x:v>
      </x:c>
      <x:c r="G1817" s="15">
        <x:v>43742.4683017708</x:v>
      </x:c>
      <x:c r="H1817" t="s">
        <x:v>69</x:v>
      </x:c>
      <x:c r="I1817" s="6">
        <x:v>132.908138647409</x:v>
      </x:c>
      <x:c r="J1817" t="s">
        <x:v>66</x:v>
      </x:c>
      <x:c r="K1817" s="6">
        <x:v>26.6583823770202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3072604</x:v>
      </x:c>
      <x:c r="B1818" s="1">
        <x:v>43742.5815341088</x:v>
      </x:c>
      <x:c r="C1818" s="6">
        <x:v>90.8056622966667</x:v>
      </x:c>
      <x:c r="D1818" s="13" t="s">
        <x:v>68</x:v>
      </x:c>
      <x:c r="E1818">
        <x:v>6</x:v>
      </x:c>
      <x:c r="F1818" s="14" t="s">
        <x:v>63</x:v>
      </x:c>
      <x:c r="G1818" s="15">
        <x:v>43742.4683017708</x:v>
      </x:c>
      <x:c r="H1818" t="s">
        <x:v>69</x:v>
      </x:c>
      <x:c r="I1818" s="6">
        <x:v>132.922609911141</x:v>
      </x:c>
      <x:c r="J1818" t="s">
        <x:v>66</x:v>
      </x:c>
      <x:c r="K1818" s="6">
        <x:v>26.6662665277458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3072614</x:v>
      </x:c>
      <x:c r="B1819" s="1">
        <x:v>43742.581568669</x:v>
      </x:c>
      <x:c r="C1819" s="6">
        <x:v>90.8554019433333</x:v>
      </x:c>
      <x:c r="D1819" s="13" t="s">
        <x:v>68</x:v>
      </x:c>
      <x:c r="E1819">
        <x:v>6</x:v>
      </x:c>
      <x:c r="F1819" s="14" t="s">
        <x:v>63</x:v>
      </x:c>
      <x:c r="G1819" s="15">
        <x:v>43742.4683017708</x:v>
      </x:c>
      <x:c r="H1819" t="s">
        <x:v>69</x:v>
      </x:c>
      <x:c r="I1819" s="6">
        <x:v>132.946125107091</x:v>
      </x:c>
      <x:c r="J1819" t="s">
        <x:v>66</x:v>
      </x:c>
      <x:c r="K1819" s="6">
        <x:v>26.6488194966159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3072624</x:v>
      </x:c>
      <x:c r="B1820" s="1">
        <x:v>43742.5816031597</x:v>
      </x:c>
      <x:c r="C1820" s="6">
        <x:v>90.9050841866667</x:v>
      </x:c>
      <x:c r="D1820" s="13" t="s">
        <x:v>68</x:v>
      </x:c>
      <x:c r="E1820">
        <x:v>6</x:v>
      </x:c>
      <x:c r="F1820" s="14" t="s">
        <x:v>63</x:v>
      </x:c>
      <x:c r="G1820" s="15">
        <x:v>43742.4683017708</x:v>
      </x:c>
      <x:c r="H1820" t="s">
        <x:v>69</x:v>
      </x:c>
      <x:c r="I1820" s="6">
        <x:v>133.057066347873</x:v>
      </x:c>
      <x:c r="J1820" t="s">
        <x:v>66</x:v>
      </x:c>
      <x:c r="K1820" s="6">
        <x:v>26.6439631226403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3072634</x:v>
      </x:c>
      <x:c r="B1821" s="1">
        <x:v>43742.5816378125</x:v>
      </x:c>
      <x:c r="C1821" s="6">
        <x:v>90.9549536566667</x:v>
      </x:c>
      <x:c r="D1821" s="13" t="s">
        <x:v>68</x:v>
      </x:c>
      <x:c r="E1821">
        <x:v>6</x:v>
      </x:c>
      <x:c r="F1821" s="14" t="s">
        <x:v>63</x:v>
      </x:c>
      <x:c r="G1821" s="15">
        <x:v>43742.4683017708</x:v>
      </x:c>
      <x:c r="H1821" t="s">
        <x:v>69</x:v>
      </x:c>
      <x:c r="I1821" s="6">
        <x:v>132.953694940453</x:v>
      </x:c>
      <x:c r="J1821" t="s">
        <x:v>66</x:v>
      </x:c>
      <x:c r="K1821" s="6">
        <x:v>26.6584423324689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3072644</x:v>
      </x:c>
      <x:c r="B1822" s="1">
        <x:v>43742.5816729977</x:v>
      </x:c>
      <x:c r="C1822" s="6">
        <x:v>91.0056097966667</x:v>
      </x:c>
      <x:c r="D1822" s="13" t="s">
        <x:v>68</x:v>
      </x:c>
      <x:c r="E1822">
        <x:v>6</x:v>
      </x:c>
      <x:c r="F1822" s="14" t="s">
        <x:v>63</x:v>
      </x:c>
      <x:c r="G1822" s="15">
        <x:v>43742.4683017708</x:v>
      </x:c>
      <x:c r="H1822" t="s">
        <x:v>69</x:v>
      </x:c>
      <x:c r="I1822" s="6">
        <x:v>132.942000856625</x:v>
      </x:c>
      <x:c r="J1822" t="s">
        <x:v>66</x:v>
      </x:c>
      <x:c r="K1822" s="6">
        <x:v>26.657543000847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3072654</x:v>
      </x:c>
      <x:c r="B1823" s="1">
        <x:v>43742.5817076389</x:v>
      </x:c>
      <x:c r="C1823" s="6">
        <x:v>91.0555007816667</x:v>
      </x:c>
      <x:c r="D1823" s="13" t="s">
        <x:v>68</x:v>
      </x:c>
      <x:c r="E1823">
        <x:v>6</x:v>
      </x:c>
      <x:c r="F1823" s="14" t="s">
        <x:v>63</x:v>
      </x:c>
      <x:c r="G1823" s="15">
        <x:v>43742.4683017708</x:v>
      </x:c>
      <x:c r="H1823" t="s">
        <x:v>69</x:v>
      </x:c>
      <x:c r="I1823" s="6">
        <x:v>133.066014111117</x:v>
      </x:c>
      <x:c r="J1823" t="s">
        <x:v>66</x:v>
      </x:c>
      <x:c r="K1823" s="6">
        <x:v>26.6609304845447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3072664</x:v>
      </x:c>
      <x:c r="B1824" s="1">
        <x:v>43742.5817421644</x:v>
      </x:c>
      <x:c r="C1824" s="6">
        <x:v>91.1052212933333</x:v>
      </x:c>
      <x:c r="D1824" s="13" t="s">
        <x:v>68</x:v>
      </x:c>
      <x:c r="E1824">
        <x:v>6</x:v>
      </x:c>
      <x:c r="F1824" s="14" t="s">
        <x:v>63</x:v>
      </x:c>
      <x:c r="G1824" s="15">
        <x:v>43742.4683017708</x:v>
      </x:c>
      <x:c r="H1824" t="s">
        <x:v>69</x:v>
      </x:c>
      <x:c r="I1824" s="6">
        <x:v>132.992190627229</x:v>
      </x:c>
      <x:c r="J1824" t="s">
        <x:v>66</x:v>
      </x:c>
      <x:c r="K1824" s="6">
        <x:v>26.6718124243298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3072674</x:v>
      </x:c>
      <x:c r="B1825" s="1">
        <x:v>43742.5817766551</x:v>
      </x:c>
      <x:c r="C1825" s="6">
        <x:v>91.154918065</x:v>
      </x:c>
      <x:c r="D1825" s="13" t="s">
        <x:v>68</x:v>
      </x:c>
      <x:c r="E1825">
        <x:v>6</x:v>
      </x:c>
      <x:c r="F1825" s="14" t="s">
        <x:v>63</x:v>
      </x:c>
      <x:c r="G1825" s="15">
        <x:v>43742.4683017708</x:v>
      </x:c>
      <x:c r="H1825" t="s">
        <x:v>69</x:v>
      </x:c>
      <x:c r="I1825" s="6">
        <x:v>133.100588352179</x:v>
      </x:c>
      <x:c r="J1825" t="s">
        <x:v>66</x:v>
      </x:c>
      <x:c r="K1825" s="6">
        <x:v>26.6522369491813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3072684</x:v>
      </x:c>
      <x:c r="B1826" s="1">
        <x:v>43742.5818117245</x:v>
      </x:c>
      <x:c r="C1826" s="6">
        <x:v>91.20540406</x:v>
      </x:c>
      <x:c r="D1826" s="13" t="s">
        <x:v>68</x:v>
      </x:c>
      <x:c r="E1826">
        <x:v>6</x:v>
      </x:c>
      <x:c r="F1826" s="14" t="s">
        <x:v>63</x:v>
      </x:c>
      <x:c r="G1826" s="15">
        <x:v>43742.4683017708</x:v>
      </x:c>
      <x:c r="H1826" t="s">
        <x:v>69</x:v>
      </x:c>
      <x:c r="I1826" s="6">
        <x:v>133.179290029369</x:v>
      </x:c>
      <x:c r="J1826" t="s">
        <x:v>66</x:v>
      </x:c>
      <x:c r="K1826" s="6">
        <x:v>26.6632087940875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3072694</x:v>
      </x:c>
      <x:c r="B1827" s="1">
        <x:v>43742.581846331</x:v>
      </x:c>
      <x:c r="C1827" s="6">
        <x:v>91.2552575633333</x:v>
      </x:c>
      <x:c r="D1827" s="13" t="s">
        <x:v>68</x:v>
      </x:c>
      <x:c r="E1827">
        <x:v>6</x:v>
      </x:c>
      <x:c r="F1827" s="14" t="s">
        <x:v>63</x:v>
      </x:c>
      <x:c r="G1827" s="15">
        <x:v>43742.4683017708</x:v>
      </x:c>
      <x:c r="H1827" t="s">
        <x:v>69</x:v>
      </x:c>
      <x:c r="I1827" s="6">
        <x:v>133.322207897294</x:v>
      </x:c>
      <x:c r="J1827" t="s">
        <x:v>66</x:v>
      </x:c>
      <x:c r="K1827" s="6">
        <x:v>26.6465411968393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3072704</x:v>
      </x:c>
      <x:c r="B1828" s="1">
        <x:v>43742.5818809375</x:v>
      </x:c>
      <x:c r="C1828" s="6">
        <x:v>91.3050958816667</x:v>
      </x:c>
      <x:c r="D1828" s="13" t="s">
        <x:v>68</x:v>
      </x:c>
      <x:c r="E1828">
        <x:v>6</x:v>
      </x:c>
      <x:c r="F1828" s="14" t="s">
        <x:v>63</x:v>
      </x:c>
      <x:c r="G1828" s="15">
        <x:v>43742.4683017708</x:v>
      </x:c>
      <x:c r="H1828" t="s">
        <x:v>69</x:v>
      </x:c>
      <x:c r="I1828" s="6">
        <x:v>133.313588235913</x:v>
      </x:c>
      <x:c r="J1828" t="s">
        <x:v>66</x:v>
      </x:c>
      <x:c r="K1828" s="6">
        <x:v>26.6602409964357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3072714</x:v>
      </x:c>
      <x:c r="B1829" s="1">
        <x:v>43742.5819160069</x:v>
      </x:c>
      <x:c r="C1829" s="6">
        <x:v>91.3555772116667</x:v>
      </x:c>
      <x:c r="D1829" s="13" t="s">
        <x:v>68</x:v>
      </x:c>
      <x:c r="E1829">
        <x:v>6</x:v>
      </x:c>
      <x:c r="F1829" s="14" t="s">
        <x:v>63</x:v>
      </x:c>
      <x:c r="G1829" s="15">
        <x:v>43742.4683017708</x:v>
      </x:c>
      <x:c r="H1829" t="s">
        <x:v>69</x:v>
      </x:c>
      <x:c r="I1829" s="6">
        <x:v>133.210044335274</x:v>
      </x:c>
      <x:c r="J1829" t="s">
        <x:v>66</x:v>
      </x:c>
      <x:c r="K1829" s="6">
        <x:v>26.6670159726941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3072724</x:v>
      </x:c>
      <x:c r="B1830" s="1">
        <x:v>43742.5819506134</x:v>
      </x:c>
      <x:c r="C1830" s="6">
        <x:v>91.4053858016667</x:v>
      </x:c>
      <x:c r="D1830" s="13" t="s">
        <x:v>68</x:v>
      </x:c>
      <x:c r="E1830">
        <x:v>6</x:v>
      </x:c>
      <x:c r="F1830" s="14" t="s">
        <x:v>63</x:v>
      </x:c>
      <x:c r="G1830" s="15">
        <x:v>43742.4683017708</x:v>
      </x:c>
      <x:c r="H1830" t="s">
        <x:v>69</x:v>
      </x:c>
      <x:c r="I1830" s="6">
        <x:v>133.328809519959</x:v>
      </x:c>
      <x:c r="J1830" t="s">
        <x:v>66</x:v>
      </x:c>
      <x:c r="K1830" s="6">
        <x:v>26.6487295637012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3072734</x:v>
      </x:c>
      <x:c r="B1831" s="1">
        <x:v>43742.5819851042</x:v>
      </x:c>
      <x:c r="C1831" s="6">
        <x:v>91.4550775766667</x:v>
      </x:c>
      <x:c r="D1831" s="13" t="s">
        <x:v>68</x:v>
      </x:c>
      <x:c r="E1831">
        <x:v>6</x:v>
      </x:c>
      <x:c r="F1831" s="14" t="s">
        <x:v>63</x:v>
      </x:c>
      <x:c r="G1831" s="15">
        <x:v>43742.4683017708</x:v>
      </x:c>
      <x:c r="H1831" t="s">
        <x:v>69</x:v>
      </x:c>
      <x:c r="I1831" s="6">
        <x:v>133.411807316245</x:v>
      </x:c>
      <x:c r="J1831" t="s">
        <x:v>66</x:v>
      </x:c>
      <x:c r="K1831" s="6">
        <x:v>26.6509778873055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3072744</x:v>
      </x:c>
      <x:c r="B1832" s="1">
        <x:v>43742.5820202199</x:v>
      </x:c>
      <x:c r="C1832" s="6">
        <x:v>91.5056361133333</x:v>
      </x:c>
      <x:c r="D1832" s="13" t="s">
        <x:v>68</x:v>
      </x:c>
      <x:c r="E1832">
        <x:v>6</x:v>
      </x:c>
      <x:c r="F1832" s="14" t="s">
        <x:v>63</x:v>
      </x:c>
      <x:c r="G1832" s="15">
        <x:v>43742.4683017708</x:v>
      </x:c>
      <x:c r="H1832" t="s">
        <x:v>69</x:v>
      </x:c>
      <x:c r="I1832" s="6">
        <x:v>133.477697500063</x:v>
      </x:c>
      <x:c r="J1832" t="s">
        <x:v>66</x:v>
      </x:c>
      <x:c r="K1832" s="6">
        <x:v>26.6498387364909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3072754</x:v>
      </x:c>
      <x:c r="B1833" s="1">
        <x:v>43742.5820547454</x:v>
      </x:c>
      <x:c r="C1833" s="6">
        <x:v>91.55537716</x:v>
      </x:c>
      <x:c r="D1833" s="13" t="s">
        <x:v>68</x:v>
      </x:c>
      <x:c r="E1833">
        <x:v>6</x:v>
      </x:c>
      <x:c r="F1833" s="14" t="s">
        <x:v>63</x:v>
      </x:c>
      <x:c r="G1833" s="15">
        <x:v>43742.4683017708</x:v>
      </x:c>
      <x:c r="H1833" t="s">
        <x:v>69</x:v>
      </x:c>
      <x:c r="I1833" s="6">
        <x:v>133.399786520096</x:v>
      </x:c>
      <x:c r="J1833" t="s">
        <x:v>66</x:v>
      </x:c>
      <x:c r="K1833" s="6">
        <x:v>26.6463013758998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3072764</x:v>
      </x:c>
      <x:c r="B1834" s="1">
        <x:v>43742.5820893866</x:v>
      </x:c>
      <x:c r="C1834" s="6">
        <x:v>91.6052560516667</x:v>
      </x:c>
      <x:c r="D1834" s="13" t="s">
        <x:v>68</x:v>
      </x:c>
      <x:c r="E1834">
        <x:v>6</x:v>
      </x:c>
      <x:c r="F1834" s="14" t="s">
        <x:v>63</x:v>
      </x:c>
      <x:c r="G1834" s="15">
        <x:v>43742.4683017708</x:v>
      </x:c>
      <x:c r="H1834" t="s">
        <x:v>69</x:v>
      </x:c>
      <x:c r="I1834" s="6">
        <x:v>133.46964162847</x:v>
      </x:c>
      <x:c r="J1834" t="s">
        <x:v>66</x:v>
      </x:c>
      <x:c r="K1834" s="6">
        <x:v>26.6595515084678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3072774</x:v>
      </x:c>
      <x:c r="B1835" s="1">
        <x:v>43742.5821239931</x:v>
      </x:c>
      <x:c r="C1835" s="6">
        <x:v>91.6550697666667</x:v>
      </x:c>
      <x:c r="D1835" s="13" t="s">
        <x:v>68</x:v>
      </x:c>
      <x:c r="E1835">
        <x:v>6</x:v>
      </x:c>
      <x:c r="F1835" s="14" t="s">
        <x:v>63</x:v>
      </x:c>
      <x:c r="G1835" s="15">
        <x:v>43742.4683017708</x:v>
      </x:c>
      <x:c r="H1835" t="s">
        <x:v>69</x:v>
      </x:c>
      <x:c r="I1835" s="6">
        <x:v>133.44238219628</x:v>
      </x:c>
      <x:c r="J1835" t="s">
        <x:v>66</x:v>
      </x:c>
      <x:c r="K1835" s="6">
        <x:v>26.6663864389261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3072784</x:v>
      </x:c>
      <x:c r="B1836" s="1">
        <x:v>43742.5821591435</x:v>
      </x:c>
      <x:c r="C1836" s="6">
        <x:v>91.70570782</x:v>
      </x:c>
      <x:c r="D1836" s="13" t="s">
        <x:v>68</x:v>
      </x:c>
      <x:c r="E1836">
        <x:v>6</x:v>
      </x:c>
      <x:c r="F1836" s="14" t="s">
        <x:v>63</x:v>
      </x:c>
      <x:c r="G1836" s="15">
        <x:v>43742.4683017708</x:v>
      </x:c>
      <x:c r="H1836" t="s">
        <x:v>69</x:v>
      </x:c>
      <x:c r="I1836" s="6">
        <x:v>133.567912179782</x:v>
      </x:c>
      <x:c r="J1836" t="s">
        <x:v>66</x:v>
      </x:c>
      <x:c r="K1836" s="6">
        <x:v>26.6541555205667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3072794</x:v>
      </x:c>
      <x:c r="B1837" s="1">
        <x:v>43742.5821937847</x:v>
      </x:c>
      <x:c r="C1837" s="6">
        <x:v>91.7555848366667</x:v>
      </x:c>
      <x:c r="D1837" s="13" t="s">
        <x:v>68</x:v>
      </x:c>
      <x:c r="E1837">
        <x:v>6</x:v>
      </x:c>
      <x:c r="F1837" s="14" t="s">
        <x:v>63</x:v>
      </x:c>
      <x:c r="G1837" s="15">
        <x:v>43742.4683017708</x:v>
      </x:c>
      <x:c r="H1837" t="s">
        <x:v>69</x:v>
      </x:c>
      <x:c r="I1837" s="6">
        <x:v>133.612113045386</x:v>
      </x:c>
      <x:c r="J1837" t="s">
        <x:v>66</x:v>
      </x:c>
      <x:c r="K1837" s="6">
        <x:v>26.6584723101937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3072804</x:v>
      </x:c>
      <x:c r="B1838" s="1">
        <x:v>43742.5822283218</x:v>
      </x:c>
      <x:c r="C1838" s="6">
        <x:v>91.80527939</x:v>
      </x:c>
      <x:c r="D1838" s="13" t="s">
        <x:v>68</x:v>
      </x:c>
      <x:c r="E1838">
        <x:v>6</x:v>
      </x:c>
      <x:c r="F1838" s="14" t="s">
        <x:v>63</x:v>
      </x:c>
      <x:c r="G1838" s="15">
        <x:v>43742.4683017708</x:v>
      </x:c>
      <x:c r="H1838" t="s">
        <x:v>69</x:v>
      </x:c>
      <x:c r="I1838" s="6">
        <x:v>133.660354631181</x:v>
      </x:c>
      <x:c r="J1838" t="s">
        <x:v>66</x:v>
      </x:c>
      <x:c r="K1838" s="6">
        <x:v>26.6463913087505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3072814</x:v>
      </x:c>
      <x:c r="B1839" s="1">
        <x:v>43742.5822629977</x:v>
      </x:c>
      <x:c r="C1839" s="6">
        <x:v>91.855232795</x:v>
      </x:c>
      <x:c r="D1839" s="13" t="s">
        <x:v>68</x:v>
      </x:c>
      <x:c r="E1839">
        <x:v>6</x:v>
      </x:c>
      <x:c r="F1839" s="14" t="s">
        <x:v>63</x:v>
      </x:c>
      <x:c r="G1839" s="15">
        <x:v>43742.4683017708</x:v>
      </x:c>
      <x:c r="H1839" t="s">
        <x:v>69</x:v>
      </x:c>
      <x:c r="I1839" s="6">
        <x:v>133.613508067182</x:v>
      </x:c>
      <x:c r="J1839" t="s">
        <x:v>66</x:v>
      </x:c>
      <x:c r="K1839" s="6">
        <x:v>26.654275431315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3072824</x:v>
      </x:c>
      <x:c r="B1840" s="1">
        <x:v>43742.5822976042</x:v>
      </x:c>
      <x:c r="C1840" s="6">
        <x:v>91.9050705516667</x:v>
      </x:c>
      <x:c r="D1840" s="13" t="s">
        <x:v>68</x:v>
      </x:c>
      <x:c r="E1840">
        <x:v>6</x:v>
      </x:c>
      <x:c r="F1840" s="14" t="s">
        <x:v>63</x:v>
      </x:c>
      <x:c r="G1840" s="15">
        <x:v>43742.4683017708</x:v>
      </x:c>
      <x:c r="H1840" t="s">
        <x:v>69</x:v>
      </x:c>
      <x:c r="I1840" s="6">
        <x:v>133.597273328744</x:v>
      </x:c>
      <x:c r="J1840" t="s">
        <x:v>66</x:v>
      </x:c>
      <x:c r="K1840" s="6">
        <x:v>26.6737310069029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3072834</x:v>
      </x:c>
      <x:c r="B1841" s="1">
        <x:v>43742.5823327199</x:v>
      </x:c>
      <x:c r="C1841" s="6">
        <x:v>91.9556044816667</x:v>
      </x:c>
      <x:c r="D1841" s="13" t="s">
        <x:v>68</x:v>
      </x:c>
      <x:c r="E1841">
        <x:v>6</x:v>
      </x:c>
      <x:c r="F1841" s="14" t="s">
        <x:v>63</x:v>
      </x:c>
      <x:c r="G1841" s="15">
        <x:v>43742.4683017708</x:v>
      </x:c>
      <x:c r="H1841" t="s">
        <x:v>69</x:v>
      </x:c>
      <x:c r="I1841" s="6">
        <x:v>133.673620342625</x:v>
      </x:c>
      <x:c r="J1841" t="s">
        <x:v>66</x:v>
      </x:c>
      <x:c r="K1841" s="6">
        <x:v>26.6623094611887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3072844</x:v>
      </x:c>
      <x:c r="B1842" s="1">
        <x:v>43742.5823672801</x:v>
      </x:c>
      <x:c r="C1842" s="6">
        <x:v>92.0054120133333</x:v>
      </x:c>
      <x:c r="D1842" s="13" t="s">
        <x:v>68</x:v>
      </x:c>
      <x:c r="E1842">
        <x:v>6</x:v>
      </x:c>
      <x:c r="F1842" s="14" t="s">
        <x:v>63</x:v>
      </x:c>
      <x:c r="G1842" s="15">
        <x:v>43742.4683017708</x:v>
      </x:c>
      <x:c r="H1842" t="s">
        <x:v>69</x:v>
      </x:c>
      <x:c r="I1842" s="6">
        <x:v>133.611239804043</x:v>
      </x:c>
      <x:c r="J1842" t="s">
        <x:v>66</x:v>
      </x:c>
      <x:c r="K1842" s="6">
        <x:v>26.6779279101033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3072854</x:v>
      </x:c>
      <x:c r="B1843" s="1">
        <x:v>43742.5824018171</x:v>
      </x:c>
      <x:c r="C1843" s="6">
        <x:v>92.055107205</x:v>
      </x:c>
      <x:c r="D1843" s="13" t="s">
        <x:v>68</x:v>
      </x:c>
      <x:c r="E1843">
        <x:v>6</x:v>
      </x:c>
      <x:c r="F1843" s="14" t="s">
        <x:v>63</x:v>
      </x:c>
      <x:c r="G1843" s="15">
        <x:v>43742.4683017708</x:v>
      </x:c>
      <x:c r="H1843" t="s">
        <x:v>69</x:v>
      </x:c>
      <x:c r="I1843" s="6">
        <x:v>133.780818810099</x:v>
      </x:c>
      <x:c r="J1843" t="s">
        <x:v>66</x:v>
      </x:c>
      <x:c r="K1843" s="6">
        <x:v>26.6547250966582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3072864</x:v>
      </x:c>
      <x:c r="B1844" s="1">
        <x:v>43742.582436956</x:v>
      </x:c>
      <x:c r="C1844" s="6">
        <x:v>92.1057215916667</x:v>
      </x:c>
      <x:c r="D1844" s="13" t="s">
        <x:v>68</x:v>
      </x:c>
      <x:c r="E1844">
        <x:v>6</x:v>
      </x:c>
      <x:c r="F1844" s="14" t="s">
        <x:v>63</x:v>
      </x:c>
      <x:c r="G1844" s="15">
        <x:v>43742.4683017708</x:v>
      </x:c>
      <x:c r="H1844" t="s">
        <x:v>69</x:v>
      </x:c>
      <x:c r="I1844" s="6">
        <x:v>133.815814197351</x:v>
      </x:c>
      <x:c r="J1844" t="s">
        <x:v>66</x:v>
      </x:c>
      <x:c r="K1844" s="6">
        <x:v>26.6459716221366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3072874</x:v>
      </x:c>
      <x:c r="B1845" s="1">
        <x:v>43742.5824715278</x:v>
      </x:c>
      <x:c r="C1845" s="6">
        <x:v>92.155511915</x:v>
      </x:c>
      <x:c r="D1845" s="13" t="s">
        <x:v>68</x:v>
      </x:c>
      <x:c r="E1845">
        <x:v>6</x:v>
      </x:c>
      <x:c r="F1845" s="14" t="s">
        <x:v>63</x:v>
      </x:c>
      <x:c r="G1845" s="15">
        <x:v>43742.4683017708</x:v>
      </x:c>
      <x:c r="H1845" t="s">
        <x:v>69</x:v>
      </x:c>
      <x:c r="I1845" s="6">
        <x:v>133.835112103976</x:v>
      </x:c>
      <x:c r="J1845" t="s">
        <x:v>66</x:v>
      </x:c>
      <x:c r="K1845" s="6">
        <x:v>26.6603908851425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3072884</x:v>
      </x:c>
      <x:c r="B1846" s="1">
        <x:v>43742.5825060532</x:v>
      </x:c>
      <x:c r="C1846" s="6">
        <x:v>92.2052209433333</x:v>
      </x:c>
      <x:c r="D1846" s="13" t="s">
        <x:v>68</x:v>
      </x:c>
      <x:c r="E1846">
        <x:v>6</x:v>
      </x:c>
      <x:c r="F1846" s="14" t="s">
        <x:v>63</x:v>
      </x:c>
      <x:c r="G1846" s="15">
        <x:v>43742.4683017708</x:v>
      </x:c>
      <x:c r="H1846" t="s">
        <x:v>69</x:v>
      </x:c>
      <x:c r="I1846" s="6">
        <x:v>133.875688571913</x:v>
      </x:c>
      <x:c r="J1846" t="s">
        <x:v>66</x:v>
      </x:c>
      <x:c r="K1846" s="6">
        <x:v>26.6540955651949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3072894</x:v>
      </x:c>
      <x:c r="B1847" s="1">
        <x:v>43742.582540544</x:v>
      </x:c>
      <x:c r="C1847" s="6">
        <x:v>92.2549260666667</x:v>
      </x:c>
      <x:c r="D1847" s="13" t="s">
        <x:v>68</x:v>
      </x:c>
      <x:c r="E1847">
        <x:v>6</x:v>
      </x:c>
      <x:c r="F1847" s="14" t="s">
        <x:v>63</x:v>
      </x:c>
      <x:c r="G1847" s="15">
        <x:v>43742.4683017708</x:v>
      </x:c>
      <x:c r="H1847" t="s">
        <x:v>69</x:v>
      </x:c>
      <x:c r="I1847" s="6">
        <x:v>133.800539926013</x:v>
      </x:c>
      <x:c r="J1847" t="s">
        <x:v>66</x:v>
      </x:c>
      <x:c r="K1847" s="6">
        <x:v>26.6651873273131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3072904</x:v>
      </x:c>
      <x:c r="B1848" s="1">
        <x:v>43742.5825757755</x:v>
      </x:c>
      <x:c r="C1848" s="6">
        <x:v>92.3056568866667</x:v>
      </x:c>
      <x:c r="D1848" s="13" t="s">
        <x:v>68</x:v>
      </x:c>
      <x:c r="E1848">
        <x:v>6</x:v>
      </x:c>
      <x:c r="F1848" s="14" t="s">
        <x:v>63</x:v>
      </x:c>
      <x:c r="G1848" s="15">
        <x:v>43742.4683017708</x:v>
      </x:c>
      <x:c r="H1848" t="s">
        <x:v>69</x:v>
      </x:c>
      <x:c r="I1848" s="6">
        <x:v>133.914586144823</x:v>
      </x:c>
      <x:c r="J1848" t="s">
        <x:v>66</x:v>
      </x:c>
      <x:c r="K1848" s="6">
        <x:v>26.6751699445522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3072914</x:v>
      </x:c>
      <x:c r="B1849" s="1">
        <x:v>43742.5826103819</x:v>
      </x:c>
      <x:c r="C1849" s="6">
        <x:v>92.3554654283333</x:v>
      </x:c>
      <x:c r="D1849" s="13" t="s">
        <x:v>68</x:v>
      </x:c>
      <x:c r="E1849">
        <x:v>6</x:v>
      </x:c>
      <x:c r="F1849" s="14" t="s">
        <x:v>63</x:v>
      </x:c>
      <x:c r="G1849" s="15">
        <x:v>43742.4683017708</x:v>
      </x:c>
      <x:c r="H1849" t="s">
        <x:v>69</x:v>
      </x:c>
      <x:c r="I1849" s="6">
        <x:v>133.973332771327</x:v>
      </x:c>
      <x:c r="J1849" t="s">
        <x:v>66</x:v>
      </x:c>
      <x:c r="K1849" s="6">
        <x:v>26.6566436694661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3072924</x:v>
      </x:c>
      <x:c r="B1850" s="1">
        <x:v>43742.5826452199</x:v>
      </x:c>
      <x:c r="C1850" s="6">
        <x:v>92.4056499316667</x:v>
      </x:c>
      <x:c r="D1850" s="13" t="s">
        <x:v>68</x:v>
      </x:c>
      <x:c r="E1850">
        <x:v>6</x:v>
      </x:c>
      <x:c r="F1850" s="14" t="s">
        <x:v>63</x:v>
      </x:c>
      <x:c r="G1850" s="15">
        <x:v>43742.4683017708</x:v>
      </x:c>
      <x:c r="H1850" t="s">
        <x:v>69</x:v>
      </x:c>
      <x:c r="I1850" s="6">
        <x:v>133.979368753231</x:v>
      </x:c>
      <x:c r="J1850" t="s">
        <x:v>66</x:v>
      </x:c>
      <x:c r="K1850" s="6">
        <x:v>26.6666862168963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3072934</x:v>
      </x:c>
      <x:c r="B1851" s="1">
        <x:v>43742.5826799768</x:v>
      </x:c>
      <x:c r="C1851" s="6">
        <x:v>92.4556734166667</x:v>
      </x:c>
      <x:c r="D1851" s="13" t="s">
        <x:v>68</x:v>
      </x:c>
      <x:c r="E1851">
        <x:v>6</x:v>
      </x:c>
      <x:c r="F1851" s="14" t="s">
        <x:v>63</x:v>
      </x:c>
      <x:c r="G1851" s="15">
        <x:v>43742.4683017708</x:v>
      </x:c>
      <x:c r="H1851" t="s">
        <x:v>69</x:v>
      </x:c>
      <x:c r="I1851" s="6">
        <x:v>133.965086090048</x:v>
      </x:c>
      <x:c r="J1851" t="s">
        <x:v>66</x:v>
      </x:c>
      <x:c r="K1851" s="6">
        <x:v>26.6702535767968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3072944</x:v>
      </x:c>
      <x:c r="B1852" s="1">
        <x:v>43742.5827144676</x:v>
      </x:c>
      <x:c r="C1852" s="6">
        <x:v>92.5053781966667</x:v>
      </x:c>
      <x:c r="D1852" s="13" t="s">
        <x:v>68</x:v>
      </x:c>
      <x:c r="E1852">
        <x:v>6</x:v>
      </x:c>
      <x:c r="F1852" s="14" t="s">
        <x:v>63</x:v>
      </x:c>
      <x:c r="G1852" s="15">
        <x:v>43742.4683017708</x:v>
      </x:c>
      <x:c r="H1852" t="s">
        <x:v>69</x:v>
      </x:c>
      <x:c r="I1852" s="6">
        <x:v>133.954612155176</x:v>
      </x:c>
      <x:c r="J1852" t="s">
        <x:v>66</x:v>
      </x:c>
      <x:c r="K1852" s="6">
        <x:v>26.6613201952782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3072954</x:v>
      </x:c>
      <x:c r="B1853" s="1">
        <x:v>43742.5827491551</x:v>
      </x:c>
      <x:c r="C1853" s="6">
        <x:v>92.555269085</x:v>
      </x:c>
      <x:c r="D1853" s="13" t="s">
        <x:v>68</x:v>
      </x:c>
      <x:c r="E1853">
        <x:v>6</x:v>
      </x:c>
      <x:c r="F1853" s="14" t="s">
        <x:v>63</x:v>
      </x:c>
      <x:c r="G1853" s="15">
        <x:v>43742.4683017708</x:v>
      </x:c>
      <x:c r="H1853" t="s">
        <x:v>69</x:v>
      </x:c>
      <x:c r="I1853" s="6">
        <x:v>134.051654654801</x:v>
      </x:c>
      <x:c r="J1853" t="s">
        <x:v>66</x:v>
      </x:c>
      <x:c r="K1853" s="6">
        <x:v>26.6755896348154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3072964</x:v>
      </x:c>
      <x:c r="B1854" s="1">
        <x:v>43742.5827837963</x:v>
      </x:c>
      <x:c r="C1854" s="6">
        <x:v>92.6051831233333</x:v>
      </x:c>
      <x:c r="D1854" s="13" t="s">
        <x:v>68</x:v>
      </x:c>
      <x:c r="E1854">
        <x:v>6</x:v>
      </x:c>
      <x:c r="F1854" s="14" t="s">
        <x:v>63</x:v>
      </x:c>
      <x:c r="G1854" s="15">
        <x:v>43742.4683017708</x:v>
      </x:c>
      <x:c r="H1854" t="s">
        <x:v>69</x:v>
      </x:c>
      <x:c r="I1854" s="6">
        <x:v>134.057630040237</x:v>
      </x:c>
      <x:c r="J1854" t="s">
        <x:v>66</x:v>
      </x:c>
      <x:c r="K1854" s="6">
        <x:v>26.654845007427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3072974</x:v>
      </x:c>
      <x:c r="B1855" s="1">
        <x:v>43742.5828183218</x:v>
      </x:c>
      <x:c r="C1855" s="6">
        <x:v>92.654887645</x:v>
      </x:c>
      <x:c r="D1855" s="13" t="s">
        <x:v>68</x:v>
      </x:c>
      <x:c r="E1855">
        <x:v>6</x:v>
      </x:c>
      <x:c r="F1855" s="14" t="s">
        <x:v>63</x:v>
      </x:c>
      <x:c r="G1855" s="15">
        <x:v>43742.4683017708</x:v>
      </x:c>
      <x:c r="H1855" t="s">
        <x:v>69</x:v>
      </x:c>
      <x:c r="I1855" s="6">
        <x:v>134.046797354186</x:v>
      </x:c>
      <x:c r="J1855" t="s">
        <x:v>66</x:v>
      </x:c>
      <x:c r="K1855" s="6">
        <x:v>26.6729515826005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3072984</x:v>
      </x:c>
      <x:c r="B1856" s="1">
        <x:v>43742.5828534722</x:v>
      </x:c>
      <x:c r="C1856" s="6">
        <x:v>92.7055222</x:v>
      </x:c>
      <x:c r="D1856" s="13" t="s">
        <x:v>68</x:v>
      </x:c>
      <x:c r="E1856">
        <x:v>6</x:v>
      </x:c>
      <x:c r="F1856" s="14" t="s">
        <x:v>63</x:v>
      </x:c>
      <x:c r="G1856" s="15">
        <x:v>43742.4683017708</x:v>
      </x:c>
      <x:c r="H1856" t="s">
        <x:v>69</x:v>
      </x:c>
      <x:c r="I1856" s="6">
        <x:v>134.05748597222</x:v>
      </x:c>
      <x:c r="J1856" t="s">
        <x:v>66</x:v>
      </x:c>
      <x:c r="K1856" s="6">
        <x:v>26.6702835546271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3072994</x:v>
      </x:c>
      <x:c r="B1857" s="1">
        <x:v>43742.5828881597</x:v>
      </x:c>
      <x:c r="C1857" s="6">
        <x:v>92.7554537083333</x:v>
      </x:c>
      <x:c r="D1857" s="13" t="s">
        <x:v>68</x:v>
      </x:c>
      <x:c r="E1857">
        <x:v>6</x:v>
      </x:c>
      <x:c r="F1857" s="14" t="s">
        <x:v>63</x:v>
      </x:c>
      <x:c r="G1857" s="15">
        <x:v>43742.4683017708</x:v>
      </x:c>
      <x:c r="H1857" t="s">
        <x:v>69</x:v>
      </x:c>
      <x:c r="I1857" s="6">
        <x:v>134.078089589997</x:v>
      </x:c>
      <x:c r="J1857" t="s">
        <x:v>66</x:v>
      </x:c>
      <x:c r="K1857" s="6">
        <x:v>26.6612902175279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3073004</x:v>
      </x:c>
      <x:c r="B1858" s="1">
        <x:v>43742.5829226852</x:v>
      </x:c>
      <x:c r="C1858" s="6">
        <x:v>92.80521443</x:v>
      </x:c>
      <x:c r="D1858" s="13" t="s">
        <x:v>68</x:v>
      </x:c>
      <x:c r="E1858">
        <x:v>6</x:v>
      </x:c>
      <x:c r="F1858" s="14" t="s">
        <x:v>63</x:v>
      </x:c>
      <x:c r="G1858" s="15">
        <x:v>43742.4683017708</x:v>
      </x:c>
      <x:c r="H1858" t="s">
        <x:v>69</x:v>
      </x:c>
      <x:c r="I1858" s="6">
        <x:v>134.186084982731</x:v>
      </x:c>
      <x:c r="J1858" t="s">
        <x:v>66</x:v>
      </x:c>
      <x:c r="K1858" s="6">
        <x:v>26.657453067698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3073014</x:v>
      </x:c>
      <x:c r="B1859" s="1">
        <x:v>43742.5829574074</x:v>
      </x:c>
      <x:c r="C1859" s="6">
        <x:v>92.8551745833333</x:v>
      </x:c>
      <x:c r="D1859" s="13" t="s">
        <x:v>68</x:v>
      </x:c>
      <x:c r="E1859">
        <x:v>6</x:v>
      </x:c>
      <x:c r="F1859" s="14" t="s">
        <x:v>63</x:v>
      </x:c>
      <x:c r="G1859" s="15">
        <x:v>43742.4683017708</x:v>
      </x:c>
      <x:c r="H1859" t="s">
        <x:v>69</x:v>
      </x:c>
      <x:c r="I1859" s="6">
        <x:v>134.157529671256</x:v>
      </x:c>
      <x:c r="J1859" t="s">
        <x:v>66</x:v>
      </x:c>
      <x:c r="K1859" s="6">
        <x:v>26.6761292366614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3073024</x:v>
      </x:c>
      <x:c r="B1860" s="1">
        <x:v>43742.5829919792</x:v>
      </x:c>
      <x:c r="C1860" s="6">
        <x:v>92.904968625</x:v>
      </x:c>
      <x:c r="D1860" s="13" t="s">
        <x:v>68</x:v>
      </x:c>
      <x:c r="E1860">
        <x:v>6</x:v>
      </x:c>
      <x:c r="F1860" s="14" t="s">
        <x:v>63</x:v>
      </x:c>
      <x:c r="G1860" s="15">
        <x:v>43742.4683017708</x:v>
      </x:c>
      <x:c r="H1860" t="s">
        <x:v>69</x:v>
      </x:c>
      <x:c r="I1860" s="6">
        <x:v>134.13224307284</x:v>
      </x:c>
      <x:c r="J1860" t="s">
        <x:v>66</x:v>
      </x:c>
      <x:c r="K1860" s="6">
        <x:v>26.6708831112901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3073034</x:v>
      </x:c>
      <x:c r="B1861" s="1">
        <x:v>43742.5830271181</x:v>
      </x:c>
      <x:c r="C1861" s="6">
        <x:v>92.9555712833333</x:v>
      </x:c>
      <x:c r="D1861" s="13" t="s">
        <x:v>68</x:v>
      </x:c>
      <x:c r="E1861">
        <x:v>6</x:v>
      </x:c>
      <x:c r="F1861" s="14" t="s">
        <x:v>63</x:v>
      </x:c>
      <x:c r="G1861" s="15">
        <x:v>43742.4683017708</x:v>
      </x:c>
      <x:c r="H1861" t="s">
        <x:v>69</x:v>
      </x:c>
      <x:c r="I1861" s="6">
        <x:v>134.152375321313</x:v>
      </x:c>
      <x:c r="J1861" t="s">
        <x:v>66</x:v>
      </x:c>
      <x:c r="K1861" s="6">
        <x:v>26.6620096836091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3073044</x:v>
      </x:c>
      <x:c r="B1862" s="1">
        <x:v>43742.5830617245</x:v>
      </x:c>
      <x:c r="C1862" s="6">
        <x:v>93.0053937066667</x:v>
      </x:c>
      <x:c r="D1862" s="13" t="s">
        <x:v>68</x:v>
      </x:c>
      <x:c r="E1862">
        <x:v>6</x:v>
      </x:c>
      <x:c r="F1862" s="14" t="s">
        <x:v>63</x:v>
      </x:c>
      <x:c r="G1862" s="15">
        <x:v>43742.4683017708</x:v>
      </x:c>
      <x:c r="H1862" t="s">
        <x:v>69</x:v>
      </x:c>
      <x:c r="I1862" s="6">
        <x:v>134.266817614758</x:v>
      </x:c>
      <x:c r="J1862" t="s">
        <x:v>66</x:v>
      </x:c>
      <x:c r="K1862" s="6">
        <x:v>26.6719922913999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3073054</x:v>
      </x:c>
      <x:c r="B1863" s="1">
        <x:v>43742.583096331</x:v>
      </x:c>
      <x:c r="C1863" s="6">
        <x:v>93.0552327783333</x:v>
      </x:c>
      <x:c r="D1863" s="13" t="s">
        <x:v>68</x:v>
      </x:c>
      <x:c r="E1863">
        <x:v>6</x:v>
      </x:c>
      <x:c r="F1863" s="14" t="s">
        <x:v>63</x:v>
      </x:c>
      <x:c r="G1863" s="15">
        <x:v>43742.4683017708</x:v>
      </x:c>
      <x:c r="H1863" t="s">
        <x:v>69</x:v>
      </x:c>
      <x:c r="I1863" s="6">
        <x:v>134.230197723532</x:v>
      </x:c>
      <x:c r="J1863" t="s">
        <x:v>66</x:v>
      </x:c>
      <x:c r="K1863" s="6">
        <x:v>26.6695640867724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3073064</x:v>
      </x:c>
      <x:c r="B1864" s="1">
        <x:v>43742.5831309028</x:v>
      </x:c>
      <x:c r="C1864" s="6">
        <x:v>93.1050198833333</x:v>
      </x:c>
      <x:c r="D1864" s="13" t="s">
        <x:v>68</x:v>
      </x:c>
      <x:c r="E1864">
        <x:v>6</x:v>
      </x:c>
      <x:c r="F1864" s="14" t="s">
        <x:v>63</x:v>
      </x:c>
      <x:c r="G1864" s="15">
        <x:v>43742.4683017708</x:v>
      </x:c>
      <x:c r="H1864" t="s">
        <x:v>69</x:v>
      </x:c>
      <x:c r="I1864" s="6">
        <x:v>134.206812091872</x:v>
      </x:c>
      <x:c r="J1864" t="s">
        <x:v>66</x:v>
      </x:c>
      <x:c r="K1864" s="6">
        <x:v>26.6715426237429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3073074</x:v>
      </x:c>
      <x:c r="B1865" s="1">
        <x:v>43742.5831657407</x:v>
      </x:c>
      <x:c r="C1865" s="6">
        <x:v>93.15517973</x:v>
      </x:c>
      <x:c r="D1865" s="13" t="s">
        <x:v>68</x:v>
      </x:c>
      <x:c r="E1865">
        <x:v>6</x:v>
      </x:c>
      <x:c r="F1865" s="14" t="s">
        <x:v>63</x:v>
      </x:c>
      <x:c r="G1865" s="15">
        <x:v>43742.4683017708</x:v>
      </x:c>
      <x:c r="H1865" t="s">
        <x:v>69</x:v>
      </x:c>
      <x:c r="I1865" s="6">
        <x:v>134.257015705027</x:v>
      </x:c>
      <x:c r="J1865" t="s">
        <x:v>66</x:v>
      </x:c>
      <x:c r="K1865" s="6">
        <x:v>26.6628790386635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3073084</x:v>
      </x:c>
      <x:c r="B1866" s="1">
        <x:v>43742.583200463</x:v>
      </x:c>
      <x:c r="C1866" s="6">
        <x:v>93.20519428</x:v>
      </x:c>
      <x:c r="D1866" s="13" t="s">
        <x:v>68</x:v>
      </x:c>
      <x:c r="E1866">
        <x:v>6</x:v>
      </x:c>
      <x:c r="F1866" s="14" t="s">
        <x:v>63</x:v>
      </x:c>
      <x:c r="G1866" s="15">
        <x:v>43742.4683017708</x:v>
      </x:c>
      <x:c r="H1866" t="s">
        <x:v>69</x:v>
      </x:c>
      <x:c r="I1866" s="6">
        <x:v>134.211617627221</x:v>
      </x:c>
      <x:c r="J1866" t="s">
        <x:v>66</x:v>
      </x:c>
      <x:c r="K1866" s="6">
        <x:v>26.6780478217011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3073094</x:v>
      </x:c>
      <x:c r="B1867" s="1">
        <x:v>43742.5832351505</x:v>
      </x:c>
      <x:c r="C1867" s="6">
        <x:v>93.2551308633333</x:v>
      </x:c>
      <x:c r="D1867" s="13" t="s">
        <x:v>68</x:v>
      </x:c>
      <x:c r="E1867">
        <x:v>6</x:v>
      </x:c>
      <x:c r="F1867" s="14" t="s">
        <x:v>63</x:v>
      </x:c>
      <x:c r="G1867" s="15">
        <x:v>43742.4683017708</x:v>
      </x:c>
      <x:c r="H1867" t="s">
        <x:v>69</x:v>
      </x:c>
      <x:c r="I1867" s="6">
        <x:v>134.280410787043</x:v>
      </x:c>
      <x:c r="J1867" t="s">
        <x:v>66</x:v>
      </x:c>
      <x:c r="K1867" s="6">
        <x:v>26.6763091039616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3073104</x:v>
      </x:c>
      <x:c r="B1868" s="1">
        <x:v>43742.5832697569</x:v>
      </x:c>
      <x:c r="C1868" s="6">
        <x:v>93.30499085</x:v>
      </x:c>
      <x:c r="D1868" s="13" t="s">
        <x:v>68</x:v>
      </x:c>
      <x:c r="E1868">
        <x:v>6</x:v>
      </x:c>
      <x:c r="F1868" s="14" t="s">
        <x:v>63</x:v>
      </x:c>
      <x:c r="G1868" s="15">
        <x:v>43742.4683017708</x:v>
      </x:c>
      <x:c r="H1868" t="s">
        <x:v>69</x:v>
      </x:c>
      <x:c r="I1868" s="6">
        <x:v>134.273673848357</x:v>
      </x:c>
      <x:c r="J1868" t="s">
        <x:v>66</x:v>
      </x:c>
      <x:c r="K1868" s="6">
        <x:v>26.6779878659017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3073114</x:v>
      </x:c>
      <x:c r="B1869" s="1">
        <x:v>43742.5833045486</x:v>
      </x:c>
      <x:c r="C1869" s="6">
        <x:v>93.3550509933333</x:v>
      </x:c>
      <x:c r="D1869" s="13" t="s">
        <x:v>68</x:v>
      </x:c>
      <x:c r="E1869">
        <x:v>6</x:v>
      </x:c>
      <x:c r="F1869" s="14" t="s">
        <x:v>63</x:v>
      </x:c>
      <x:c r="G1869" s="15">
        <x:v>43742.4683017708</x:v>
      </x:c>
      <x:c r="H1869" t="s">
        <x:v>69</x:v>
      </x:c>
      <x:c r="I1869" s="6">
        <x:v>134.352067352003</x:v>
      </x:c>
      <x:c r="J1869" t="s">
        <x:v>66</x:v>
      </x:c>
      <x:c r="K1869" s="6">
        <x:v>26.6623094611887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3073124</x:v>
      </x:c>
      <x:c r="B1870" s="1">
        <x:v>43742.5833392361</x:v>
      </x:c>
      <x:c r="C1870" s="6">
        <x:v>93.4050224216667</x:v>
      </x:c>
      <x:c r="D1870" s="13" t="s">
        <x:v>68</x:v>
      </x:c>
      <x:c r="E1870">
        <x:v>6</x:v>
      </x:c>
      <x:c r="F1870" s="14" t="s">
        <x:v>63</x:v>
      </x:c>
      <x:c r="G1870" s="15">
        <x:v>43742.4683017708</x:v>
      </x:c>
      <x:c r="H1870" t="s">
        <x:v>69</x:v>
      </x:c>
      <x:c r="I1870" s="6">
        <x:v>134.381321908315</x:v>
      </x:c>
      <x:c r="J1870" t="s">
        <x:v>66</x:v>
      </x:c>
      <x:c r="K1870" s="6">
        <x:v>26.6627291498448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3073134</x:v>
      </x:c>
      <x:c r="B1871" s="1">
        <x:v>43742.5833738773</x:v>
      </x:c>
      <x:c r="C1871" s="6">
        <x:v>93.4549041233333</x:v>
      </x:c>
      <x:c r="D1871" s="13" t="s">
        <x:v>68</x:v>
      </x:c>
      <x:c r="E1871">
        <x:v>6</x:v>
      </x:c>
      <x:c r="F1871" s="14" t="s">
        <x:v>63</x:v>
      </x:c>
      <x:c r="G1871" s="15">
        <x:v>43742.4683017708</x:v>
      </x:c>
      <x:c r="H1871" t="s">
        <x:v>69</x:v>
      </x:c>
      <x:c r="I1871" s="6">
        <x:v>134.27926745557</x:v>
      </x:c>
      <x:c r="J1871" t="s">
        <x:v>66</x:v>
      </x:c>
      <x:c r="K1871" s="6">
        <x:v>26.6650374383917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3073144</x:v>
      </x:c>
      <x:c r="B1872" s="1">
        <x:v>43742.5834091782</x:v>
      </x:c>
      <x:c r="C1872" s="6">
        <x:v>93.5057210766667</x:v>
      </x:c>
      <x:c r="D1872" s="13" t="s">
        <x:v>68</x:v>
      </x:c>
      <x:c r="E1872">
        <x:v>6</x:v>
      </x:c>
      <x:c r="F1872" s="14" t="s">
        <x:v>63</x:v>
      </x:c>
      <x:c r="G1872" s="15">
        <x:v>43742.4683017708</x:v>
      </x:c>
      <x:c r="H1872" t="s">
        <x:v>69</x:v>
      </x:c>
      <x:c r="I1872" s="6">
        <x:v>134.238254771743</x:v>
      </x:c>
      <x:c r="J1872" t="s">
        <x:v>66</x:v>
      </x:c>
      <x:c r="K1872" s="6">
        <x:v>26.6675555731613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3073154</x:v>
      </x:c>
      <x:c r="B1873" s="1">
        <x:v>43742.583443831</x:v>
      </x:c>
      <x:c r="C1873" s="6">
        <x:v>93.5556491216667</x:v>
      </x:c>
      <x:c r="D1873" s="13" t="s">
        <x:v>68</x:v>
      </x:c>
      <x:c r="E1873">
        <x:v>6</x:v>
      </x:c>
      <x:c r="F1873" s="14" t="s">
        <x:v>63</x:v>
      </x:c>
      <x:c r="G1873" s="15">
        <x:v>43742.4683017708</x:v>
      </x:c>
      <x:c r="H1873" t="s">
        <x:v>69</x:v>
      </x:c>
      <x:c r="I1873" s="6">
        <x:v>134.428043916091</x:v>
      </x:c>
      <x:c r="J1873" t="s">
        <x:v>66</x:v>
      </x:c>
      <x:c r="K1873" s="6">
        <x:v>26.6588020651848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3073164</x:v>
      </x:c>
      <x:c r="B1874" s="1">
        <x:v>43742.5834784375</x:v>
      </x:c>
      <x:c r="C1874" s="6">
        <x:v>93.6054897733333</x:v>
      </x:c>
      <x:c r="D1874" s="13" t="s">
        <x:v>68</x:v>
      </x:c>
      <x:c r="E1874">
        <x:v>6</x:v>
      </x:c>
      <x:c r="F1874" s="14" t="s">
        <x:v>63</x:v>
      </x:c>
      <x:c r="G1874" s="15">
        <x:v>43742.4683017708</x:v>
      </x:c>
      <x:c r="H1874" t="s">
        <x:v>69</x:v>
      </x:c>
      <x:c r="I1874" s="6">
        <x:v>134.392396970099</x:v>
      </x:c>
      <x:c r="J1874" t="s">
        <x:v>66</x:v>
      </x:c>
      <x:c r="K1874" s="6">
        <x:v>26.6599711967792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3073174</x:v>
      </x:c>
      <x:c r="B1875" s="1">
        <x:v>43742.5835131134</x:v>
      </x:c>
      <x:c r="C1875" s="6">
        <x:v>93.6554022</x:v>
      </x:c>
      <x:c r="D1875" s="13" t="s">
        <x:v>68</x:v>
      </x:c>
      <x:c r="E1875">
        <x:v>6</x:v>
      </x:c>
      <x:c r="F1875" s="14" t="s">
        <x:v>63</x:v>
      </x:c>
      <x:c r="G1875" s="15">
        <x:v>43742.4683017708</x:v>
      </x:c>
      <x:c r="H1875" t="s">
        <x:v>69</x:v>
      </x:c>
      <x:c r="I1875" s="6">
        <x:v>134.351768953731</x:v>
      </x:c>
      <x:c r="J1875" t="s">
        <x:v>66</x:v>
      </x:c>
      <x:c r="K1875" s="6">
        <x:v>26.666236549951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3073184</x:v>
      </x:c>
      <x:c r="B1876" s="1">
        <x:v>43742.5835478009</x:v>
      </x:c>
      <x:c r="C1876" s="6">
        <x:v>93.70536231</x:v>
      </x:c>
      <x:c r="D1876" s="13" t="s">
        <x:v>68</x:v>
      </x:c>
      <x:c r="E1876">
        <x:v>6</x:v>
      </x:c>
      <x:c r="F1876" s="14" t="s">
        <x:v>63</x:v>
      </x:c>
      <x:c r="G1876" s="15">
        <x:v>43742.4683017708</x:v>
      </x:c>
      <x:c r="H1876" t="s">
        <x:v>69</x:v>
      </x:c>
      <x:c r="I1876" s="6">
        <x:v>134.528627469748</x:v>
      </x:c>
      <x:c r="J1876" t="s">
        <x:v>66</x:v>
      </x:c>
      <x:c r="K1876" s="6">
        <x:v>26.6684549074657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3073194</x:v>
      </x:c>
      <x:c r="B1877" s="1">
        <x:v>43742.5835825231</x:v>
      </x:c>
      <x:c r="C1877" s="6">
        <x:v>93.75535127</x:v>
      </x:c>
      <x:c r="D1877" s="13" t="s">
        <x:v>68</x:v>
      </x:c>
      <x:c r="E1877">
        <x:v>6</x:v>
      </x:c>
      <x:c r="F1877" s="14" t="s">
        <x:v>63</x:v>
      </x:c>
      <x:c r="G1877" s="15">
        <x:v>43742.4683017708</x:v>
      </x:c>
      <x:c r="H1877" t="s">
        <x:v>69</x:v>
      </x:c>
      <x:c r="I1877" s="6">
        <x:v>134.590359872467</x:v>
      </x:c>
      <x:c r="J1877" t="s">
        <x:v>66</x:v>
      </x:c>
      <x:c r="K1877" s="6">
        <x:v>26.6608105735595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3073204</x:v>
      </x:c>
      <x:c r="B1878" s="1">
        <x:v>43742.5836172801</x:v>
      </x:c>
      <x:c r="C1878" s="6">
        <x:v>93.80539464</x:v>
      </x:c>
      <x:c r="D1878" s="13" t="s">
        <x:v>68</x:v>
      </x:c>
      <x:c r="E1878">
        <x:v>6</x:v>
      </x:c>
      <x:c r="F1878" s="14" t="s">
        <x:v>63</x:v>
      </x:c>
      <x:c r="G1878" s="15">
        <x:v>43742.4683017708</x:v>
      </x:c>
      <x:c r="H1878" t="s">
        <x:v>69</x:v>
      </x:c>
      <x:c r="I1878" s="6">
        <x:v>134.536770126141</x:v>
      </x:c>
      <x:c r="J1878" t="s">
        <x:v>66</x:v>
      </x:c>
      <x:c r="K1878" s="6">
        <x:v>26.6702835546271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3073214</x:v>
      </x:c>
      <x:c r="B1879" s="1">
        <x:v>43742.5836518518</x:v>
      </x:c>
      <x:c r="C1879" s="6">
        <x:v>93.855214025</x:v>
      </x:c>
      <x:c r="D1879" s="13" t="s">
        <x:v>68</x:v>
      </x:c>
      <x:c r="E1879">
        <x:v>6</x:v>
      </x:c>
      <x:c r="F1879" s="14" t="s">
        <x:v>63</x:v>
      </x:c>
      <x:c r="G1879" s="15">
        <x:v>43742.4683017708</x:v>
      </x:c>
      <x:c r="H1879" t="s">
        <x:v>69</x:v>
      </x:c>
      <x:c r="I1879" s="6">
        <x:v>134.58989644365</x:v>
      </x:c>
      <x:c r="J1879" t="s">
        <x:v>66</x:v>
      </x:c>
      <x:c r="K1879" s="6">
        <x:v>26.6686347743553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3073224</x:v>
      </x:c>
      <x:c r="B1880" s="1">
        <x:v>43742.5836865741</x:v>
      </x:c>
      <x:c r="C1880" s="6">
        <x:v>93.90516892</x:v>
      </x:c>
      <x:c r="D1880" s="13" t="s">
        <x:v>68</x:v>
      </x:c>
      <x:c r="E1880">
        <x:v>6</x:v>
      </x:c>
      <x:c r="F1880" s="14" t="s">
        <x:v>63</x:v>
      </x:c>
      <x:c r="G1880" s="15">
        <x:v>43742.4683017708</x:v>
      </x:c>
      <x:c r="H1880" t="s">
        <x:v>69</x:v>
      </x:c>
      <x:c r="I1880" s="6">
        <x:v>134.60665628547</x:v>
      </x:c>
      <x:c r="J1880" t="s">
        <x:v>66</x:v>
      </x:c>
      <x:c r="K1880" s="6">
        <x:v>26.6644678605503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3073234</x:v>
      </x:c>
      <x:c r="B1881" s="1">
        <x:v>43742.5837210995</x:v>
      </x:c>
      <x:c r="C1881" s="6">
        <x:v>93.95490443</x:v>
      </x:c>
      <x:c r="D1881" s="13" t="s">
        <x:v>68</x:v>
      </x:c>
      <x:c r="E1881">
        <x:v>6</x:v>
      </x:c>
      <x:c r="F1881" s="14" t="s">
        <x:v>63</x:v>
      </x:c>
      <x:c r="G1881" s="15">
        <x:v>43742.4683017708</x:v>
      </x:c>
      <x:c r="H1881" t="s">
        <x:v>69</x:v>
      </x:c>
      <x:c r="I1881" s="6">
        <x:v>134.569572932465</x:v>
      </x:c>
      <x:c r="J1881" t="s">
        <x:v>66</x:v>
      </x:c>
      <x:c r="K1881" s="6">
        <x:v>26.6698338871997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3073244</x:v>
      </x:c>
      <x:c r="B1882" s="1">
        <x:v>43742.5837561343</x:v>
      </x:c>
      <x:c r="C1882" s="6">
        <x:v>94.005336055</x:v>
      </x:c>
      <x:c r="D1882" s="13" t="s">
        <x:v>68</x:v>
      </x:c>
      <x:c r="E1882">
        <x:v>6</x:v>
      </x:c>
      <x:c r="F1882" s="14" t="s">
        <x:v>63</x:v>
      </x:c>
      <x:c r="G1882" s="15">
        <x:v>43742.4683017708</x:v>
      </x:c>
      <x:c r="H1882" t="s">
        <x:v>69</x:v>
      </x:c>
      <x:c r="I1882" s="6">
        <x:v>134.723085179757</x:v>
      </x:c>
      <x:c r="J1882" t="s">
        <x:v>66</x:v>
      </x:c>
      <x:c r="K1882" s="6">
        <x:v>26.6625193055102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3073254</x:v>
      </x:c>
      <x:c r="B1883" s="1">
        <x:v>43742.5837907407</x:v>
      </x:c>
      <x:c r="C1883" s="6">
        <x:v>94.0552061716667</x:v>
      </x:c>
      <x:c r="D1883" s="13" t="s">
        <x:v>68</x:v>
      </x:c>
      <x:c r="E1883">
        <x:v>6</x:v>
      </x:c>
      <x:c r="F1883" s="14" t="s">
        <x:v>63</x:v>
      </x:c>
      <x:c r="G1883" s="15">
        <x:v>43742.4683017708</x:v>
      </x:c>
      <x:c r="H1883" t="s">
        <x:v>69</x:v>
      </x:c>
      <x:c r="I1883" s="6">
        <x:v>134.795313857515</x:v>
      </x:c>
      <x:c r="J1883" t="s">
        <x:v>66</x:v>
      </x:c>
      <x:c r="K1883" s="6">
        <x:v>26.6715726015855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3073264</x:v>
      </x:c>
      <x:c r="B1884" s="1">
        <x:v>43742.5838253472</x:v>
      </x:c>
      <x:c r="C1884" s="6">
        <x:v>94.1050496916667</x:v>
      </x:c>
      <x:c r="D1884" s="13" t="s">
        <x:v>68</x:v>
      </x:c>
      <x:c r="E1884">
        <x:v>6</x:v>
      </x:c>
      <x:c r="F1884" s="14" t="s">
        <x:v>63</x:v>
      </x:c>
      <x:c r="G1884" s="15">
        <x:v>43742.4683017708</x:v>
      </x:c>
      <x:c r="H1884" t="s">
        <x:v>69</x:v>
      </x:c>
      <x:c r="I1884" s="6">
        <x:v>134.792264596131</x:v>
      </x:c>
      <x:c r="J1884" t="s">
        <x:v>66</x:v>
      </x:c>
      <x:c r="K1884" s="6">
        <x:v>26.6646177494467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3073274</x:v>
      </x:c>
      <x:c r="B1885" s="1">
        <x:v>43742.5838599884</x:v>
      </x:c>
      <x:c r="C1885" s="6">
        <x:v>94.1548929833333</x:v>
      </x:c>
      <x:c r="D1885" s="13" t="s">
        <x:v>68</x:v>
      </x:c>
      <x:c r="E1885">
        <x:v>6</x:v>
      </x:c>
      <x:c r="F1885" s="14" t="s">
        <x:v>63</x:v>
      </x:c>
      <x:c r="G1885" s="15">
        <x:v>43742.4683017708</x:v>
      </x:c>
      <x:c r="H1885" t="s">
        <x:v>69</x:v>
      </x:c>
      <x:c r="I1885" s="6">
        <x:v>134.743704069066</x:v>
      </x:c>
      <x:c r="J1885" t="s">
        <x:v>66</x:v>
      </x:c>
      <x:c r="K1885" s="6">
        <x:v>26.668964530345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3073284</x:v>
      </x:c>
      <x:c r="B1886" s="1">
        <x:v>43742.5838952894</x:v>
      </x:c>
      <x:c r="C1886" s="6">
        <x:v>94.2057247666667</x:v>
      </x:c>
      <x:c r="D1886" s="13" t="s">
        <x:v>68</x:v>
      </x:c>
      <x:c r="E1886">
        <x:v>6</x:v>
      </x:c>
      <x:c r="F1886" s="14" t="s">
        <x:v>63</x:v>
      </x:c>
      <x:c r="G1886" s="15">
        <x:v>43742.4683017708</x:v>
      </x:c>
      <x:c r="H1886" t="s">
        <x:v>69</x:v>
      </x:c>
      <x:c r="I1886" s="6">
        <x:v>134.799132937208</x:v>
      </x:c>
      <x:c r="J1886" t="s">
        <x:v>66</x:v>
      </x:c>
      <x:c r="K1886" s="6">
        <x:v>26.6744804535188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3073294</x:v>
      </x:c>
      <x:c r="B1887" s="1">
        <x:v>43742.5839299421</x:v>
      </x:c>
      <x:c r="C1887" s="6">
        <x:v>94.255608795</x:v>
      </x:c>
      <x:c r="D1887" s="13" t="s">
        <x:v>68</x:v>
      </x:c>
      <x:c r="E1887">
        <x:v>6</x:v>
      </x:c>
      <x:c r="F1887" s="14" t="s">
        <x:v>63</x:v>
      </x:c>
      <x:c r="G1887" s="15">
        <x:v>43742.4683017708</x:v>
      </x:c>
      <x:c r="H1887" t="s">
        <x:v>69</x:v>
      </x:c>
      <x:c r="I1887" s="6">
        <x:v>134.864596228664</x:v>
      </x:c>
      <x:c r="J1887" t="s">
        <x:v>66</x:v>
      </x:c>
      <x:c r="K1887" s="6">
        <x:v>26.6582324884025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3073304</x:v>
      </x:c>
      <x:c r="B1888" s="1">
        <x:v>43742.5839645023</x:v>
      </x:c>
      <x:c r="C1888" s="6">
        <x:v>94.3054064833333</x:v>
      </x:c>
      <x:c r="D1888" s="13" t="s">
        <x:v>68</x:v>
      </x:c>
      <x:c r="E1888">
        <x:v>6</x:v>
      </x:c>
      <x:c r="F1888" s="14" t="s">
        <x:v>63</x:v>
      </x:c>
      <x:c r="G1888" s="15">
        <x:v>43742.4683017708</x:v>
      </x:c>
      <x:c r="H1888" t="s">
        <x:v>69</x:v>
      </x:c>
      <x:c r="I1888" s="6">
        <x:v>134.834002719991</x:v>
      </x:c>
      <x:c r="J1888" t="s">
        <x:v>66</x:v>
      </x:c>
      <x:c r="K1888" s="6">
        <x:v>26.6581125775128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3073314</x:v>
      </x:c>
      <x:c r="B1889" s="1">
        <x:v>43742.5839990741</x:v>
      </x:c>
      <x:c r="C1889" s="6">
        <x:v>94.3551909033333</x:v>
      </x:c>
      <x:c r="D1889" s="13" t="s">
        <x:v>68</x:v>
      </x:c>
      <x:c r="E1889">
        <x:v>6</x:v>
      </x:c>
      <x:c r="F1889" s="14" t="s">
        <x:v>63</x:v>
      </x:c>
      <x:c r="G1889" s="15">
        <x:v>43742.4683017708</x:v>
      </x:c>
      <x:c r="H1889" t="s">
        <x:v>69</x:v>
      </x:c>
      <x:c r="I1889" s="6">
        <x:v>134.988909787105</x:v>
      </x:c>
      <x:c r="J1889" t="s">
        <x:v>66</x:v>
      </x:c>
      <x:c r="K1889" s="6">
        <x:v>26.6543953420678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3073324</x:v>
      </x:c>
      <x:c r="B1890" s="1">
        <x:v>43742.5840337153</x:v>
      </x:c>
      <x:c r="C1890" s="6">
        <x:v>94.405089965</x:v>
      </x:c>
      <x:c r="D1890" s="13" t="s">
        <x:v>68</x:v>
      </x:c>
      <x:c r="E1890">
        <x:v>6</x:v>
      </x:c>
      <x:c r="F1890" s="14" t="s">
        <x:v>63</x:v>
      </x:c>
      <x:c r="G1890" s="15">
        <x:v>43742.4683017708</x:v>
      </x:c>
      <x:c r="H1890" t="s">
        <x:v>69</x:v>
      </x:c>
      <x:c r="I1890" s="6">
        <x:v>134.966541437172</x:v>
      </x:c>
      <x:c r="J1890" t="s">
        <x:v>66</x:v>
      </x:c>
      <x:c r="K1890" s="6">
        <x:v>26.6483698320644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3073334</x:v>
      </x:c>
      <x:c r="B1891" s="1">
        <x:v>43742.5840684028</x:v>
      </x:c>
      <x:c r="C1891" s="6">
        <x:v>94.4550470716667</x:v>
      </x:c>
      <x:c r="D1891" s="13" t="s">
        <x:v>68</x:v>
      </x:c>
      <x:c r="E1891">
        <x:v>6</x:v>
      </x:c>
      <x:c r="F1891" s="14" t="s">
        <x:v>63</x:v>
      </x:c>
      <x:c r="G1891" s="15">
        <x:v>43742.4683017708</x:v>
      </x:c>
      <x:c r="H1891" t="s">
        <x:v>69</x:v>
      </x:c>
      <x:c r="I1891" s="6">
        <x:v>135.024840676768</x:v>
      </x:c>
      <x:c r="J1891" t="s">
        <x:v>66</x:v>
      </x:c>
      <x:c r="K1891" s="6">
        <x:v>26.6802062311808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3073344</x:v>
      </x:c>
      <x:c r="B1892" s="1">
        <x:v>43742.584103044</x:v>
      </x:c>
      <x:c r="C1892" s="6">
        <x:v>94.5049067333333</x:v>
      </x:c>
      <x:c r="D1892" s="13" t="s">
        <x:v>68</x:v>
      </x:c>
      <x:c r="E1892">
        <x:v>6</x:v>
      </x:c>
      <x:c r="F1892" s="14" t="s">
        <x:v>63</x:v>
      </x:c>
      <x:c r="G1892" s="15">
        <x:v>43742.4683017708</x:v>
      </x:c>
      <x:c r="H1892" t="s">
        <x:v>69</x:v>
      </x:c>
      <x:c r="I1892" s="6">
        <x:v>134.983592737492</x:v>
      </x:c>
      <x:c r="J1892" t="s">
        <x:v>66</x:v>
      </x:c>
      <x:c r="K1892" s="6">
        <x:v>26.6672857729172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3073354</x:v>
      </x:c>
      <x:c r="B1893" s="1">
        <x:v>43742.5841378472</x:v>
      </x:c>
      <x:c r="C1893" s="6">
        <x:v>94.55502687</x:v>
      </x:c>
      <x:c r="D1893" s="13" t="s">
        <x:v>68</x:v>
      </x:c>
      <x:c r="E1893">
        <x:v>6</x:v>
      </x:c>
      <x:c r="F1893" s="14" t="s">
        <x:v>63</x:v>
      </x:c>
      <x:c r="G1893" s="15">
        <x:v>43742.4683017708</x:v>
      </x:c>
      <x:c r="H1893" t="s">
        <x:v>69</x:v>
      </x:c>
      <x:c r="I1893" s="6">
        <x:v>135.034633179031</x:v>
      </x:c>
      <x:c r="J1893" t="s">
        <x:v>66</x:v>
      </x:c>
      <x:c r="K1893" s="6">
        <x:v>26.6662065721571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3073364</x:v>
      </x:c>
      <x:c r="B1894" s="1">
        <x:v>43742.5841725347</x:v>
      </x:c>
      <x:c r="C1894" s="6">
        <x:v>94.6049399</x:v>
      </x:c>
      <x:c r="D1894" s="13" t="s">
        <x:v>68</x:v>
      </x:c>
      <x:c r="E1894">
        <x:v>6</x:v>
      </x:c>
      <x:c r="F1894" s="14" t="s">
        <x:v>63</x:v>
      </x:c>
      <x:c r="G1894" s="15">
        <x:v>43742.4683017708</x:v>
      </x:c>
      <x:c r="H1894" t="s">
        <x:v>69</x:v>
      </x:c>
      <x:c r="I1894" s="6">
        <x:v>135.036530489234</x:v>
      </x:c>
      <x:c r="J1894" t="s">
        <x:v>66</x:v>
      </x:c>
      <x:c r="K1894" s="6">
        <x:v>26.6695940645964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3073374</x:v>
      </x:c>
      <x:c r="B1895" s="1">
        <x:v>43742.5842077199</x:v>
      </x:c>
      <x:c r="C1895" s="6">
        <x:v>94.655657185</x:v>
      </x:c>
      <x:c r="D1895" s="13" t="s">
        <x:v>68</x:v>
      </x:c>
      <x:c r="E1895">
        <x:v>6</x:v>
      </x:c>
      <x:c r="F1895" s="14" t="s">
        <x:v>63</x:v>
      </x:c>
      <x:c r="G1895" s="15">
        <x:v>43742.4683017708</x:v>
      </x:c>
      <x:c r="H1895" t="s">
        <x:v>69</x:v>
      </x:c>
      <x:c r="I1895" s="6">
        <x:v>135.036364570087</x:v>
      </x:c>
      <x:c r="J1895" t="s">
        <x:v>66</x:v>
      </x:c>
      <x:c r="K1895" s="6">
        <x:v>26.6619197503405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3073384</x:v>
      </x:c>
      <x:c r="B1896" s="1">
        <x:v>43742.5842424421</x:v>
      </x:c>
      <x:c r="C1896" s="6">
        <x:v>94.705610815</x:v>
      </x:c>
      <x:c r="D1896" s="13" t="s">
        <x:v>68</x:v>
      </x:c>
      <x:c r="E1896">
        <x:v>6</x:v>
      </x:c>
      <x:c r="F1896" s="14" t="s">
        <x:v>63</x:v>
      </x:c>
      <x:c r="G1896" s="15">
        <x:v>43742.4683017708</x:v>
      </x:c>
      <x:c r="H1896" t="s">
        <x:v>69</x:v>
      </x:c>
      <x:c r="I1896" s="6">
        <x:v>135.108240427983</x:v>
      </x:c>
      <x:c r="J1896" t="s">
        <x:v>66</x:v>
      </x:c>
      <x:c r="K1896" s="6">
        <x:v>26.6556843829253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3073394</x:v>
      </x:c>
      <x:c r="B1897" s="1">
        <x:v>43742.5842771644</x:v>
      </x:c>
      <x:c r="C1897" s="6">
        <x:v>94.755634135</x:v>
      </x:c>
      <x:c r="D1897" s="13" t="s">
        <x:v>68</x:v>
      </x:c>
      <x:c r="E1897">
        <x:v>6</x:v>
      </x:c>
      <x:c r="F1897" s="14" t="s">
        <x:v>63</x:v>
      </x:c>
      <x:c r="G1897" s="15">
        <x:v>43742.4683017708</x:v>
      </x:c>
      <x:c r="H1897" t="s">
        <x:v>69</x:v>
      </x:c>
      <x:c r="I1897" s="6">
        <x:v>135.020040956808</x:v>
      </x:c>
      <x:c r="J1897" t="s">
        <x:v>66</x:v>
      </x:c>
      <x:c r="K1897" s="6">
        <x:v>26.677538197443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3073404</x:v>
      </x:c>
      <x:c r="B1898" s="1">
        <x:v>43742.5843117708</x:v>
      </x:c>
      <x:c r="C1898" s="6">
        <x:v>94.805453075</x:v>
      </x:c>
      <x:c r="D1898" s="13" t="s">
        <x:v>68</x:v>
      </x:c>
      <x:c r="E1898">
        <x:v>6</x:v>
      </x:c>
      <x:c r="F1898" s="14" t="s">
        <x:v>63</x:v>
      </x:c>
      <x:c r="G1898" s="15">
        <x:v>43742.4683017708</x:v>
      </x:c>
      <x:c r="H1898" t="s">
        <x:v>69</x:v>
      </x:c>
      <x:c r="I1898" s="6">
        <x:v>135.090827029769</x:v>
      </x:c>
      <x:c r="J1898" t="s">
        <x:v>66</x:v>
      </x:c>
      <x:c r="K1898" s="6">
        <x:v>26.6715726015855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3073414</x:v>
      </x:c>
      <x:c r="B1899" s="1">
        <x:v>43742.5843464931</x:v>
      </x:c>
      <x:c r="C1899" s="6">
        <x:v>94.8554514033333</x:v>
      </x:c>
      <x:c r="D1899" s="13" t="s">
        <x:v>68</x:v>
      </x:c>
      <x:c r="E1899">
        <x:v>6</x:v>
      </x:c>
      <x:c r="F1899" s="14" t="s">
        <x:v>63</x:v>
      </x:c>
      <x:c r="G1899" s="15">
        <x:v>43742.4683017708</x:v>
      </x:c>
      <x:c r="H1899" t="s">
        <x:v>69</x:v>
      </x:c>
      <x:c r="I1899" s="6">
        <x:v>135.096562824675</x:v>
      </x:c>
      <x:c r="J1899" t="s">
        <x:v>66</x:v>
      </x:c>
      <x:c r="K1899" s="6">
        <x:v>26.6778679543067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3073424</x:v>
      </x:c>
      <x:c r="B1900" s="1">
        <x:v>43742.5843810995</x:v>
      </x:c>
      <x:c r="C1900" s="6">
        <x:v>94.9052736</x:v>
      </x:c>
      <x:c r="D1900" s="13" t="s">
        <x:v>68</x:v>
      </x:c>
      <x:c r="E1900">
        <x:v>6</x:v>
      </x:c>
      <x:c r="F1900" s="14" t="s">
        <x:v>63</x:v>
      </x:c>
      <x:c r="G1900" s="15">
        <x:v>43742.4683017708</x:v>
      </x:c>
      <x:c r="H1900" t="s">
        <x:v>69</x:v>
      </x:c>
      <x:c r="I1900" s="6">
        <x:v>135.201686465116</x:v>
      </x:c>
      <x:c r="J1900" t="s">
        <x:v>66</x:v>
      </x:c>
      <x:c r="K1900" s="6">
        <x:v>26.674990077312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3073434</x:v>
      </x:c>
      <x:c r="B1901" s="1">
        <x:v>43742.5844156597</x:v>
      </x:c>
      <x:c r="C1901" s="6">
        <x:v>94.9550938433333</x:v>
      </x:c>
      <x:c r="D1901" s="13" t="s">
        <x:v>68</x:v>
      </x:c>
      <x:c r="E1901">
        <x:v>6</x:v>
      </x:c>
      <x:c r="F1901" s="14" t="s">
        <x:v>63</x:v>
      </x:c>
      <x:c r="G1901" s="15">
        <x:v>43742.4683017708</x:v>
      </x:c>
      <x:c r="H1901" t="s">
        <x:v>69</x:v>
      </x:c>
      <x:c r="I1901" s="6">
        <x:v>135.195146163128</x:v>
      </x:c>
      <x:c r="J1901" t="s">
        <x:v>66</x:v>
      </x:c>
      <x:c r="K1901" s="6">
        <x:v>26.6766088828176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3073444</x:v>
      </x:c>
      <x:c r="B1902" s="1">
        <x:v>43742.5844507755</x:v>
      </x:c>
      <x:c r="C1902" s="6">
        <x:v>95.0056308266667</x:v>
      </x:c>
      <x:c r="D1902" s="13" t="s">
        <x:v>68</x:v>
      </x:c>
      <x:c r="E1902">
        <x:v>6</x:v>
      </x:c>
      <x:c r="F1902" s="14" t="s">
        <x:v>63</x:v>
      </x:c>
      <x:c r="G1902" s="15">
        <x:v>43742.4683017708</x:v>
      </x:c>
      <x:c r="H1902" t="s">
        <x:v>69</x:v>
      </x:c>
      <x:c r="I1902" s="6">
        <x:v>135.19261602765</x:v>
      </x:c>
      <x:c r="J1902" t="s">
        <x:v>66</x:v>
      </x:c>
      <x:c r="K1902" s="6">
        <x:v>26.6617998393199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3073454</x:v>
      </x:c>
      <x:c r="B1903" s="1">
        <x:v>43742.5844853356</x:v>
      </x:c>
      <x:c r="C1903" s="6">
        <x:v>95.0554094766667</x:v>
      </x:c>
      <x:c r="D1903" s="13" t="s">
        <x:v>68</x:v>
      </x:c>
      <x:c r="E1903">
        <x:v>6</x:v>
      </x:c>
      <x:c r="F1903" s="14" t="s">
        <x:v>63</x:v>
      </x:c>
      <x:c r="G1903" s="15">
        <x:v>43742.4683017708</x:v>
      </x:c>
      <x:c r="H1903" t="s">
        <x:v>69</x:v>
      </x:c>
      <x:c r="I1903" s="6">
        <x:v>135.211386611468</x:v>
      </x:c>
      <x:c r="J1903" t="s">
        <x:v>66</x:v>
      </x:c>
      <x:c r="K1903" s="6">
        <x:v>26.6571532905518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3073464</x:v>
      </x:c>
      <x:c r="B1904" s="1">
        <x:v>43742.5845199884</x:v>
      </x:c>
      <x:c r="C1904" s="6">
        <x:v>95.1053291483333</x:v>
      </x:c>
      <x:c r="D1904" s="13" t="s">
        <x:v>68</x:v>
      </x:c>
      <x:c r="E1904">
        <x:v>6</x:v>
      </x:c>
      <x:c r="F1904" s="14" t="s">
        <x:v>63</x:v>
      </x:c>
      <x:c r="G1904" s="15">
        <x:v>43742.4683017708</x:v>
      </x:c>
      <x:c r="H1904" t="s">
        <x:v>69</x:v>
      </x:c>
      <x:c r="I1904" s="6">
        <x:v>135.242224789569</x:v>
      </x:c>
      <x:c r="J1904" t="s">
        <x:v>66</x:v>
      </x:c>
      <x:c r="K1904" s="6">
        <x:v>26.684253252698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3073474</x:v>
      </x:c>
      <x:c r="B1905" s="1">
        <x:v>43742.5845547106</x:v>
      </x:c>
      <x:c r="C1905" s="6">
        <x:v>95.155331905</x:v>
      </x:c>
      <x:c r="D1905" s="13" t="s">
        <x:v>68</x:v>
      </x:c>
      <x:c r="E1905">
        <x:v>6</x:v>
      </x:c>
      <x:c r="F1905" s="14" t="s">
        <x:v>63</x:v>
      </x:c>
      <x:c r="G1905" s="15">
        <x:v>43742.4683017708</x:v>
      </x:c>
      <x:c r="H1905" t="s">
        <x:v>69</x:v>
      </x:c>
      <x:c r="I1905" s="6">
        <x:v>135.21248751747</x:v>
      </x:c>
      <x:c r="J1905" t="s">
        <x:v>66</x:v>
      </x:c>
      <x:c r="K1905" s="6">
        <x:v>26.6838935172545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3073484</x:v>
      </x:c>
      <x:c r="B1906" s="1">
        <x:v>43742.5845893171</x:v>
      </x:c>
      <x:c r="C1906" s="6">
        <x:v>95.2051408783333</x:v>
      </x:c>
      <x:c r="D1906" s="13" t="s">
        <x:v>68</x:v>
      </x:c>
      <x:c r="E1906">
        <x:v>6</x:v>
      </x:c>
      <x:c r="F1906" s="14" t="s">
        <x:v>63</x:v>
      </x:c>
      <x:c r="G1906" s="15">
        <x:v>43742.4683017708</x:v>
      </x:c>
      <x:c r="H1906" t="s">
        <x:v>69</x:v>
      </x:c>
      <x:c r="I1906" s="6">
        <x:v>135.307876796521</x:v>
      </x:c>
      <x:c r="J1906" t="s">
        <x:v>66</x:v>
      </x:c>
      <x:c r="K1906" s="6">
        <x:v>26.6718723800186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3073494</x:v>
      </x:c>
      <x:c r="B1907" s="1">
        <x:v>43742.5846240394</x:v>
      </x:c>
      <x:c r="C1907" s="6">
        <x:v>95.255104185</x:v>
      </x:c>
      <x:c r="D1907" s="13" t="s">
        <x:v>68</x:v>
      </x:c>
      <x:c r="E1907">
        <x:v>6</x:v>
      </x:c>
      <x:c r="F1907" s="14" t="s">
        <x:v>63</x:v>
      </x:c>
      <x:c r="G1907" s="15">
        <x:v>43742.4683017708</x:v>
      </x:c>
      <x:c r="H1907" t="s">
        <x:v>69</x:v>
      </x:c>
      <x:c r="I1907" s="6">
        <x:v>135.315451680202</x:v>
      </x:c>
      <x:c r="J1907" t="s">
        <x:v>66</x:v>
      </x:c>
      <x:c r="K1907" s="6">
        <x:v>26.6622794834298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3073504</x:v>
      </x:c>
      <x:c r="B1908" s="1">
        <x:v>43742.5846587616</x:v>
      </x:c>
      <x:c r="C1908" s="6">
        <x:v>95.3051433883333</x:v>
      </x:c>
      <x:c r="D1908" s="13" t="s">
        <x:v>68</x:v>
      </x:c>
      <x:c r="E1908">
        <x:v>6</x:v>
      </x:c>
      <x:c r="F1908" s="14" t="s">
        <x:v>63</x:v>
      </x:c>
      <x:c r="G1908" s="15">
        <x:v>43742.4683017708</x:v>
      </x:c>
      <x:c r="H1908" t="s">
        <x:v>69</x:v>
      </x:c>
      <x:c r="I1908" s="6">
        <x:v>135.360823580642</x:v>
      </x:c>
      <x:c r="J1908" t="s">
        <x:v>66</x:v>
      </x:c>
      <x:c r="K1908" s="6">
        <x:v>26.6626392165567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3073514</x:v>
      </x:c>
      <x:c r="B1909" s="1">
        <x:v>43742.5846934838</x:v>
      </x:c>
      <x:c r="C1909" s="6">
        <x:v>95.3551393516667</x:v>
      </x:c>
      <x:c r="D1909" s="13" t="s">
        <x:v>68</x:v>
      </x:c>
      <x:c r="E1909">
        <x:v>6</x:v>
      </x:c>
      <x:c r="F1909" s="14" t="s">
        <x:v>63</x:v>
      </x:c>
      <x:c r="G1909" s="15">
        <x:v>43742.4683017708</x:v>
      </x:c>
      <x:c r="H1909" t="s">
        <x:v>69</x:v>
      </x:c>
      <x:c r="I1909" s="6">
        <x:v>135.390988402912</x:v>
      </x:c>
      <x:c r="J1909" t="s">
        <x:v>66</x:v>
      </x:c>
      <x:c r="K1909" s="6">
        <x:v>26.6590418870173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3073524</x:v>
      </x:c>
      <x:c r="B1910" s="1">
        <x:v>43742.5847281597</x:v>
      </x:c>
      <x:c r="C1910" s="6">
        <x:v>95.405093115</x:v>
      </x:c>
      <x:c r="D1910" s="13" t="s">
        <x:v>68</x:v>
      </x:c>
      <x:c r="E1910">
        <x:v>6</x:v>
      </x:c>
      <x:c r="F1910" s="14" t="s">
        <x:v>63</x:v>
      </x:c>
      <x:c r="G1910" s="15">
        <x:v>43742.4683017708</x:v>
      </x:c>
      <x:c r="H1910" t="s">
        <x:v>69</x:v>
      </x:c>
      <x:c r="I1910" s="6">
        <x:v>135.214271100706</x:v>
      </x:c>
      <x:c r="J1910" t="s">
        <x:v>66</x:v>
      </x:c>
      <x:c r="K1910" s="6">
        <x:v>26.6873110055235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3073534</x:v>
      </x:c>
      <x:c r="B1911" s="1">
        <x:v>43742.5847628125</x:v>
      </x:c>
      <x:c r="C1911" s="6">
        <x:v>95.4549839416667</x:v>
      </x:c>
      <x:c r="D1911" s="13" t="s">
        <x:v>68</x:v>
      </x:c>
      <x:c r="E1911">
        <x:v>6</x:v>
      </x:c>
      <x:c r="F1911" s="14" t="s">
        <x:v>63</x:v>
      </x:c>
      <x:c r="G1911" s="15">
        <x:v>43742.4683017708</x:v>
      </x:c>
      <x:c r="H1911" t="s">
        <x:v>69</x:v>
      </x:c>
      <x:c r="I1911" s="6">
        <x:v>135.449249944267</x:v>
      </x:c>
      <x:c r="J1911" t="s">
        <x:v>66</x:v>
      </x:c>
      <x:c r="K1911" s="6">
        <x:v>26.6562239815707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3073544</x:v>
      </x:c>
      <x:c r="B1912" s="1">
        <x:v>43742.5847978356</x:v>
      </x:c>
      <x:c r="C1912" s="6">
        <x:v>95.5054111333333</x:v>
      </x:c>
      <x:c r="D1912" s="13" t="s">
        <x:v>68</x:v>
      </x:c>
      <x:c r="E1912">
        <x:v>6</x:v>
      </x:c>
      <x:c r="F1912" s="14" t="s">
        <x:v>63</x:v>
      </x:c>
      <x:c r="G1912" s="15">
        <x:v>43742.4683017708</x:v>
      </x:c>
      <x:c r="H1912" t="s">
        <x:v>69</x:v>
      </x:c>
      <x:c r="I1912" s="6">
        <x:v>135.527448987851</x:v>
      </x:c>
      <x:c r="J1912" t="s">
        <x:v>66</x:v>
      </x:c>
      <x:c r="K1912" s="6">
        <x:v>26.6677953956187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3073554</x:v>
      </x:c>
      <x:c r="B1913" s="1">
        <x:v>43742.5848324884</x:v>
      </x:c>
      <x:c r="C1913" s="6">
        <x:v>95.5553112216667</x:v>
      </x:c>
      <x:c r="D1913" s="13" t="s">
        <x:v>68</x:v>
      </x:c>
      <x:c r="E1913">
        <x:v>6</x:v>
      </x:c>
      <x:c r="F1913" s="14" t="s">
        <x:v>63</x:v>
      </x:c>
      <x:c r="G1913" s="15">
        <x:v>43742.4683017708</x:v>
      </x:c>
      <x:c r="H1913" t="s">
        <x:v>69</x:v>
      </x:c>
      <x:c r="I1913" s="6">
        <x:v>135.478218059771</x:v>
      </x:c>
      <x:c r="J1913" t="s">
        <x:v>66</x:v>
      </x:c>
      <x:c r="K1913" s="6">
        <x:v>26.6722321141742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3073564</x:v>
      </x:c>
      <x:c r="B1914" s="1">
        <x:v>43742.5848671296</x:v>
      </x:c>
      <x:c r="C1914" s="6">
        <x:v>95.6051687316667</x:v>
      </x:c>
      <x:c r="D1914" s="13" t="s">
        <x:v>68</x:v>
      </x:c>
      <x:c r="E1914">
        <x:v>6</x:v>
      </x:c>
      <x:c r="F1914" s="14" t="s">
        <x:v>63</x:v>
      </x:c>
      <x:c r="G1914" s="15">
        <x:v>43742.4683017708</x:v>
      </x:c>
      <x:c r="H1914" t="s">
        <x:v>69</x:v>
      </x:c>
      <x:c r="I1914" s="6">
        <x:v>135.490839909819</x:v>
      </x:c>
      <x:c r="J1914" t="s">
        <x:v>66</x:v>
      </x:c>
      <x:c r="K1914" s="6">
        <x:v>26.6691144194415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3073574</x:v>
      </x:c>
      <x:c r="B1915" s="1">
        <x:v>43742.5849020833</x:v>
      </x:c>
      <x:c r="C1915" s="6">
        <x:v>95.65552601</x:v>
      </x:c>
      <x:c r="D1915" s="13" t="s">
        <x:v>68</x:v>
      </x:c>
      <x:c r="E1915">
        <x:v>6</x:v>
      </x:c>
      <x:c r="F1915" s="14" t="s">
        <x:v>63</x:v>
      </x:c>
      <x:c r="G1915" s="15">
        <x:v>43742.4683017708</x:v>
      </x:c>
      <x:c r="H1915" t="s">
        <x:v>69</x:v>
      </x:c>
      <x:c r="I1915" s="6">
        <x:v>135.576797881392</x:v>
      </x:c>
      <x:c r="J1915" t="s">
        <x:v>66</x:v>
      </x:c>
      <x:c r="K1915" s="6">
        <x:v>26.6671958395068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3073584</x:v>
      </x:c>
      <x:c r="B1916" s="1">
        <x:v>43742.5849367245</x:v>
      </x:c>
      <x:c r="C1916" s="6">
        <x:v>95.7054211483333</x:v>
      </x:c>
      <x:c r="D1916" s="13" t="s">
        <x:v>68</x:v>
      </x:c>
      <x:c r="E1916">
        <x:v>6</x:v>
      </x:c>
      <x:c r="F1916" s="14" t="s">
        <x:v>63</x:v>
      </x:c>
      <x:c r="G1916" s="15">
        <x:v>43742.4683017708</x:v>
      </x:c>
      <x:c r="H1916" t="s">
        <x:v>69</x:v>
      </x:c>
      <x:c r="I1916" s="6">
        <x:v>135.500303991736</x:v>
      </x:c>
      <x:c r="J1916" t="s">
        <x:v>66</x:v>
      </x:c>
      <x:c r="K1916" s="6">
        <x:v>26.686081908465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3073594</x:v>
      </x:c>
      <x:c r="B1917" s="1">
        <x:v>43742.5849714931</x:v>
      </x:c>
      <x:c r="C1917" s="6">
        <x:v>95.755487535</x:v>
      </x:c>
      <x:c r="D1917" s="13" t="s">
        <x:v>68</x:v>
      </x:c>
      <x:c r="E1917">
        <x:v>6</x:v>
      </x:c>
      <x:c r="F1917" s="14" t="s">
        <x:v>63</x:v>
      </x:c>
      <x:c r="G1917" s="15">
        <x:v>43742.4683017708</x:v>
      </x:c>
      <x:c r="H1917" t="s">
        <x:v>69</x:v>
      </x:c>
      <x:c r="I1917" s="6">
        <x:v>135.608432704575</x:v>
      </x:c>
      <x:c r="J1917" t="s">
        <x:v>66</x:v>
      </x:c>
      <x:c r="K1917" s="6">
        <x:v>26.6709730447992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3073604</x:v>
      </x:c>
      <x:c r="B1918" s="1">
        <x:v>43742.5850060995</x:v>
      </x:c>
      <x:c r="C1918" s="6">
        <x:v>95.80530628</x:v>
      </x:c>
      <x:c r="D1918" s="13" t="s">
        <x:v>68</x:v>
      </x:c>
      <x:c r="E1918">
        <x:v>6</x:v>
      </x:c>
      <x:c r="F1918" s="14" t="s">
        <x:v>63</x:v>
      </x:c>
      <x:c r="G1918" s="15">
        <x:v>43742.4683017708</x:v>
      </x:c>
      <x:c r="H1918" t="s">
        <x:v>69</x:v>
      </x:c>
      <x:c r="I1918" s="6">
        <x:v>135.47931030455</x:v>
      </x:c>
      <x:c r="J1918" t="s">
        <x:v>66</x:v>
      </x:c>
      <x:c r="K1918" s="6">
        <x:v>26.6719623135536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3073614</x:v>
      </x:c>
      <x:c r="B1919" s="1">
        <x:v>43742.585040706</x:v>
      </x:c>
      <x:c r="C1919" s="6">
        <x:v>95.8551452633333</x:v>
      </x:c>
      <x:c r="D1919" s="13" t="s">
        <x:v>68</x:v>
      </x:c>
      <x:c r="E1919">
        <x:v>6</x:v>
      </x:c>
      <x:c r="F1919" s="14" t="s">
        <x:v>63</x:v>
      </x:c>
      <x:c r="G1919" s="15">
        <x:v>43742.4683017708</x:v>
      </x:c>
      <x:c r="H1919" t="s">
        <x:v>69</x:v>
      </x:c>
      <x:c r="I1919" s="6">
        <x:v>135.64983953355</x:v>
      </x:c>
      <x:c r="J1919" t="s">
        <x:v>66</x:v>
      </x:c>
      <x:c r="K1919" s="6">
        <x:v>26.6646177494467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3073624</x:v>
      </x:c>
      <x:c r="B1920" s="1">
        <x:v>43742.5850753819</x:v>
      </x:c>
      <x:c r="C1920" s="6">
        <x:v>95.9050550583333</x:v>
      </x:c>
      <x:c r="D1920" s="13" t="s">
        <x:v>68</x:v>
      </x:c>
      <x:c r="E1920">
        <x:v>6</x:v>
      </x:c>
      <x:c r="F1920" s="14" t="s">
        <x:v>63</x:v>
      </x:c>
      <x:c r="G1920" s="15">
        <x:v>43742.4683017708</x:v>
      </x:c>
      <x:c r="H1920" t="s">
        <x:v>69</x:v>
      </x:c>
      <x:c r="I1920" s="6">
        <x:v>135.671511762321</x:v>
      </x:c>
      <x:c r="J1920" t="s">
        <x:v>66</x:v>
      </x:c>
      <x:c r="K1920" s="6">
        <x:v>26.6747202764705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3073634</x:v>
      </x:c>
      <x:c r="B1921" s="1">
        <x:v>43742.5851099884</x:v>
      </x:c>
      <x:c r="C1921" s="6">
        <x:v>95.9549212233333</x:v>
      </x:c>
      <x:c r="D1921" s="13" t="s">
        <x:v>68</x:v>
      </x:c>
      <x:c r="E1921">
        <x:v>6</x:v>
      </x:c>
      <x:c r="F1921" s="14" t="s">
        <x:v>63</x:v>
      </x:c>
      <x:c r="G1921" s="15">
        <x:v>43742.4683017708</x:v>
      </x:c>
      <x:c r="H1921" t="s">
        <x:v>69</x:v>
      </x:c>
      <x:c r="I1921" s="6">
        <x:v>135.647185594669</x:v>
      </x:c>
      <x:c r="J1921" t="s">
        <x:v>66</x:v>
      </x:c>
      <x:c r="K1921" s="6">
        <x:v>26.6845830102211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3073644</x:v>
      </x:c>
      <x:c r="B1922" s="1">
        <x:v>43742.5851447917</x:v>
      </x:c>
      <x:c r="C1922" s="6">
        <x:v>96.00504771</x:v>
      </x:c>
      <x:c r="D1922" s="13" t="s">
        <x:v>68</x:v>
      </x:c>
      <x:c r="E1922">
        <x:v>6</x:v>
      </x:c>
      <x:c r="F1922" s="14" t="s">
        <x:v>63</x:v>
      </x:c>
      <x:c r="G1922" s="15">
        <x:v>43742.4683017708</x:v>
      </x:c>
      <x:c r="H1922" t="s">
        <x:v>69</x:v>
      </x:c>
      <x:c r="I1922" s="6">
        <x:v>135.773926140654</x:v>
      </x:c>
      <x:c r="J1922" t="s">
        <x:v>66</x:v>
      </x:c>
      <x:c r="K1922" s="6">
        <x:v>26.6649175272591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3073654</x:v>
      </x:c>
      <x:c r="B1923" s="1">
        <x:v>43742.5851795139</x:v>
      </x:c>
      <x:c r="C1923" s="6">
        <x:v>96.0550186116667</x:v>
      </x:c>
      <x:c r="D1923" s="13" t="s">
        <x:v>68</x:v>
      </x:c>
      <x:c r="E1923">
        <x:v>6</x:v>
      </x:c>
      <x:c r="F1923" s="14" t="s">
        <x:v>63</x:v>
      </x:c>
      <x:c r="G1923" s="15">
        <x:v>43742.4683017708</x:v>
      </x:c>
      <x:c r="H1923" t="s">
        <x:v>69</x:v>
      </x:c>
      <x:c r="I1923" s="6">
        <x:v>135.656907787552</x:v>
      </x:c>
      <x:c r="J1923" t="s">
        <x:v>66</x:v>
      </x:c>
      <x:c r="K1923" s="6">
        <x:v>26.6821847744241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3073664</x:v>
      </x:c>
      <x:c r="B1924" s="1">
        <x:v>43742.5852142014</x:v>
      </x:c>
      <x:c r="C1924" s="6">
        <x:v>96.1049639666667</x:v>
      </x:c>
      <x:c r="D1924" s="13" t="s">
        <x:v>68</x:v>
      </x:c>
      <x:c r="E1924">
        <x:v>6</x:v>
      </x:c>
      <x:c r="F1924" s="14" t="s">
        <x:v>63</x:v>
      </x:c>
      <x:c r="G1924" s="15">
        <x:v>43742.4683017708</x:v>
      </x:c>
      <x:c r="H1924" t="s">
        <x:v>69</x:v>
      </x:c>
      <x:c r="I1924" s="6">
        <x:v>135.821407722769</x:v>
      </x:c>
      <x:c r="J1924" t="s">
        <x:v>66</x:v>
      </x:c>
      <x:c r="K1924" s="6">
        <x:v>26.6725318926665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3073674</x:v>
      </x:c>
      <x:c r="B1925" s="1">
        <x:v>43742.5852488773</x:v>
      </x:c>
      <x:c r="C1925" s="6">
        <x:v>96.1549117283333</x:v>
      </x:c>
      <x:c r="D1925" s="13" t="s">
        <x:v>68</x:v>
      </x:c>
      <x:c r="E1925">
        <x:v>6</x:v>
      </x:c>
      <x:c r="F1925" s="14" t="s">
        <x:v>63</x:v>
      </x:c>
      <x:c r="G1925" s="15">
        <x:v>43742.4683017708</x:v>
      </x:c>
      <x:c r="H1925" t="s">
        <x:v>69</x:v>
      </x:c>
      <x:c r="I1925" s="6">
        <x:v>135.777801470921</x:v>
      </x:c>
      <x:c r="J1925" t="s">
        <x:v>66</x:v>
      </x:c>
      <x:c r="K1925" s="6">
        <x:v>26.6678253734267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3073684</x:v>
      </x:c>
      <x:c r="B1926" s="1">
        <x:v>43742.5852841088</x:v>
      </x:c>
      <x:c r="C1926" s="6">
        <x:v>96.2056183766667</x:v>
      </x:c>
      <x:c r="D1926" s="13" t="s">
        <x:v>68</x:v>
      </x:c>
      <x:c r="E1926">
        <x:v>6</x:v>
      </x:c>
      <x:c r="F1926" s="14" t="s">
        <x:v>63</x:v>
      </x:c>
      <x:c r="G1926" s="15">
        <x:v>43742.4683017708</x:v>
      </x:c>
      <x:c r="H1926" t="s">
        <x:v>69</x:v>
      </x:c>
      <x:c r="I1926" s="6">
        <x:v>135.920041904755</x:v>
      </x:c>
      <x:c r="J1926" t="s">
        <x:v>66</x:v>
      </x:c>
      <x:c r="K1926" s="6">
        <x:v>26.6675555731613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3073694</x:v>
      </x:c>
      <x:c r="B1927" s="1">
        <x:v>43742.585318831</x:v>
      </x:c>
      <x:c r="C1927" s="6">
        <x:v>96.2556424683333</x:v>
      </x:c>
      <x:c r="D1927" s="13" t="s">
        <x:v>68</x:v>
      </x:c>
      <x:c r="E1927">
        <x:v>6</x:v>
      </x:c>
      <x:c r="F1927" s="14" t="s">
        <x:v>63</x:v>
      </x:c>
      <x:c r="G1927" s="15">
        <x:v>43742.4683017708</x:v>
      </x:c>
      <x:c r="H1927" t="s">
        <x:v>69</x:v>
      </x:c>
      <x:c r="I1927" s="6">
        <x:v>136.014128141651</x:v>
      </x:c>
      <x:c r="J1927" t="s">
        <x:v>66</x:v>
      </x:c>
      <x:c r="K1927" s="6">
        <x:v>26.6637184161705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3073704</x:v>
      </x:c>
      <x:c r="B1928" s="1">
        <x:v>43742.5853535532</x:v>
      </x:c>
      <x:c r="C1928" s="6">
        <x:v>96.3056048533333</x:v>
      </x:c>
      <x:c r="D1928" s="13" t="s">
        <x:v>68</x:v>
      </x:c>
      <x:c r="E1928">
        <x:v>6</x:v>
      </x:c>
      <x:c r="F1928" s="14" t="s">
        <x:v>63</x:v>
      </x:c>
      <x:c r="G1928" s="15">
        <x:v>43742.4683017708</x:v>
      </x:c>
      <x:c r="H1928" t="s">
        <x:v>69</x:v>
      </x:c>
      <x:c r="I1928" s="6">
        <x:v>136.096844576429</x:v>
      </x:c>
      <x:c r="J1928" t="s">
        <x:v>66</x:v>
      </x:c>
      <x:c r="K1928" s="6">
        <x:v>26.6549649181989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3073714</x:v>
      </x:c>
      <x:c r="B1929" s="1">
        <x:v>43742.5853882755</x:v>
      </x:c>
      <x:c r="C1929" s="6">
        <x:v>96.355638615</x:v>
      </x:c>
      <x:c r="D1929" s="13" t="s">
        <x:v>68</x:v>
      </x:c>
      <x:c r="E1929">
        <x:v>6</x:v>
      </x:c>
      <x:c r="F1929" s="14" t="s">
        <x:v>63</x:v>
      </x:c>
      <x:c r="G1929" s="15">
        <x:v>43742.4683017708</x:v>
      </x:c>
      <x:c r="H1929" t="s">
        <x:v>69</x:v>
      </x:c>
      <x:c r="I1929" s="6">
        <x:v>135.909424838844</x:v>
      </x:c>
      <x:c r="J1929" t="s">
        <x:v>66</x:v>
      </x:c>
      <x:c r="K1929" s="6">
        <x:v>26.6778979322053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3073724</x:v>
      </x:c>
      <x:c r="B1930" s="1">
        <x:v>43742.5854230324</x:v>
      </x:c>
      <x:c r="C1930" s="6">
        <x:v>96.4056694866667</x:v>
      </x:c>
      <x:c r="D1930" s="13" t="s">
        <x:v>68</x:v>
      </x:c>
      <x:c r="E1930">
        <x:v>6</x:v>
      </x:c>
      <x:c r="F1930" s="14" t="s">
        <x:v>63</x:v>
      </x:c>
      <x:c r="G1930" s="15">
        <x:v>43742.4683017708</x:v>
      </x:c>
      <x:c r="H1930" t="s">
        <x:v>69</x:v>
      </x:c>
      <x:c r="I1930" s="6">
        <x:v>135.99875882619</x:v>
      </x:c>
      <x:c r="J1930" t="s">
        <x:v>66</x:v>
      </x:c>
      <x:c r="K1930" s="6">
        <x:v>26.675229900301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3073734</x:v>
      </x:c>
      <x:c r="B1931" s="1">
        <x:v>43742.5854577546</x:v>
      </x:c>
      <x:c r="C1931" s="6">
        <x:v>96.4556858633333</x:v>
      </x:c>
      <x:c r="D1931" s="13" t="s">
        <x:v>68</x:v>
      </x:c>
      <x:c r="E1931">
        <x:v>6</x:v>
      </x:c>
      <x:c r="F1931" s="14" t="s">
        <x:v>63</x:v>
      </x:c>
      <x:c r="G1931" s="15">
        <x:v>43742.4683017708</x:v>
      </x:c>
      <x:c r="H1931" t="s">
        <x:v>69</x:v>
      </x:c>
      <x:c r="I1931" s="6">
        <x:v>135.9999870924</x:v>
      </x:c>
      <x:c r="J1931" t="s">
        <x:v>66</x:v>
      </x:c>
      <x:c r="K1931" s="6">
        <x:v>26.6710629783101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3073744</x:v>
      </x:c>
      <x:c r="B1932" s="1">
        <x:v>43742.5854924769</x:v>
      </x:c>
      <x:c r="C1932" s="6">
        <x:v>96.5056822566667</x:v>
      </x:c>
      <x:c r="D1932" s="13" t="s">
        <x:v>68</x:v>
      </x:c>
      <x:c r="E1932">
        <x:v>6</x:v>
      </x:c>
      <x:c r="F1932" s="14" t="s">
        <x:v>63</x:v>
      </x:c>
      <x:c r="G1932" s="15">
        <x:v>43742.4683017708</x:v>
      </x:c>
      <x:c r="H1932" t="s">
        <x:v>69</x:v>
      </x:c>
      <x:c r="I1932" s="6">
        <x:v>135.989399243214</x:v>
      </x:c>
      <x:c r="J1932" t="s">
        <x:v>66</x:v>
      </x:c>
      <x:c r="K1932" s="6">
        <x:v>26.669803909374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3073754</x:v>
      </x:c>
      <x:c r="B1933" s="1">
        <x:v>43742.5855271991</x:v>
      </x:c>
      <x:c r="C1933" s="6">
        <x:v>96.5556776133333</x:v>
      </x:c>
      <x:c r="D1933" s="13" t="s">
        <x:v>68</x:v>
      </x:c>
      <x:c r="E1933">
        <x:v>6</x:v>
      </x:c>
      <x:c r="F1933" s="14" t="s">
        <x:v>63</x:v>
      </x:c>
      <x:c r="G1933" s="15">
        <x:v>43742.4683017708</x:v>
      </x:c>
      <x:c r="H1933" t="s">
        <x:v>69</x:v>
      </x:c>
      <x:c r="I1933" s="6">
        <x:v>136.060492628619</x:v>
      </x:c>
      <x:c r="J1933" t="s">
        <x:v>66</x:v>
      </x:c>
      <x:c r="K1933" s="6">
        <x:v>26.679366849552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3073764</x:v>
      </x:c>
      <x:c r="B1934" s="1">
        <x:v>43742.5855618866</x:v>
      </x:c>
      <x:c r="C1934" s="6">
        <x:v>96.6056447866667</x:v>
      </x:c>
      <x:c r="D1934" s="13" t="s">
        <x:v>68</x:v>
      </x:c>
      <x:c r="E1934">
        <x:v>6</x:v>
      </x:c>
      <x:c r="F1934" s="14" t="s">
        <x:v>63</x:v>
      </x:c>
      <x:c r="G1934" s="15">
        <x:v>43742.4683017708</x:v>
      </x:c>
      <x:c r="H1934" t="s">
        <x:v>69</x:v>
      </x:c>
      <x:c r="I1934" s="6">
        <x:v>136.149837427878</x:v>
      </x:c>
      <x:c r="J1934" t="s">
        <x:v>66</x:v>
      </x:c>
      <x:c r="K1934" s="6">
        <x:v>26.6689945081639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3073774</x:v>
      </x:c>
      <x:c r="B1935" s="1">
        <x:v>43742.5855966435</x:v>
      </x:c>
      <x:c r="C1935" s="6">
        <x:v>96.6556793883333</x:v>
      </x:c>
      <x:c r="D1935" s="13" t="s">
        <x:v>68</x:v>
      </x:c>
      <x:c r="E1935">
        <x:v>6</x:v>
      </x:c>
      <x:c r="F1935" s="14" t="s">
        <x:v>63</x:v>
      </x:c>
      <x:c r="G1935" s="15">
        <x:v>43742.4683017708</x:v>
      </x:c>
      <x:c r="H1935" t="s">
        <x:v>69</x:v>
      </x:c>
      <x:c r="I1935" s="6">
        <x:v>136.067456242359</x:v>
      </x:c>
      <x:c r="J1935" t="s">
        <x:v>66</x:v>
      </x:c>
      <x:c r="K1935" s="6">
        <x:v>26.6699238206802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3073784</x:v>
      </x:c>
      <x:c r="B1936" s="1">
        <x:v>43742.5856308218</x:v>
      </x:c>
      <x:c r="C1936" s="6">
        <x:v>96.704896015</x:v>
      </x:c>
      <x:c r="D1936" s="13" t="s">
        <x:v>68</x:v>
      </x:c>
      <x:c r="E1936">
        <x:v>6</x:v>
      </x:c>
      <x:c r="F1936" s="14" t="s">
        <x:v>63</x:v>
      </x:c>
      <x:c r="G1936" s="15">
        <x:v>43742.4683017708</x:v>
      </x:c>
      <x:c r="H1936" t="s">
        <x:v>69</x:v>
      </x:c>
      <x:c r="I1936" s="6">
        <x:v>136.080132065907</x:v>
      </x:c>
      <x:c r="J1936" t="s">
        <x:v>66</x:v>
      </x:c>
      <x:c r="K1936" s="6">
        <x:v>26.666806128092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3073794</x:v>
      </x:c>
      <x:c r="B1937" s="1">
        <x:v>43742.5856655903</x:v>
      </x:c>
      <x:c r="C1937" s="6">
        <x:v>96.7549354016667</x:v>
      </x:c>
      <x:c r="D1937" s="13" t="s">
        <x:v>68</x:v>
      </x:c>
      <x:c r="E1937">
        <x:v>6</x:v>
      </x:c>
      <x:c r="F1937" s="14" t="s">
        <x:v>63</x:v>
      </x:c>
      <x:c r="G1937" s="15">
        <x:v>43742.4683017708</x:v>
      </x:c>
      <x:c r="H1937" t="s">
        <x:v>69</x:v>
      </x:c>
      <x:c r="I1937" s="6">
        <x:v>136.167023389139</x:v>
      </x:c>
      <x:c r="J1937" t="s">
        <x:v>66</x:v>
      </x:c>
      <x:c r="K1937" s="6">
        <x:v>26.6725019148157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3073804</x:v>
      </x:c>
      <x:c r="B1938" s="1">
        <x:v>43742.5857003819</x:v>
      </x:c>
      <x:c r="C1938" s="6">
        <x:v>96.805056825</x:v>
      </x:c>
      <x:c r="D1938" s="13" t="s">
        <x:v>68</x:v>
      </x:c>
      <x:c r="E1938">
        <x:v>6</x:v>
      </x:c>
      <x:c r="F1938" s="14" t="s">
        <x:v>63</x:v>
      </x:c>
      <x:c r="G1938" s="15">
        <x:v>43742.4683017708</x:v>
      </x:c>
      <x:c r="H1938" t="s">
        <x:v>69</x:v>
      </x:c>
      <x:c r="I1938" s="6">
        <x:v>136.027454874421</x:v>
      </x:c>
      <x:c r="J1938" t="s">
        <x:v>66</x:v>
      </x:c>
      <x:c r="K1938" s="6">
        <x:v>26.6913580356045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3073814</x:v>
      </x:c>
      <x:c r="B1939" s="1">
        <x:v>43742.5857351852</x:v>
      </x:c>
      <x:c r="C1939" s="6">
        <x:v>96.8551925216667</x:v>
      </x:c>
      <x:c r="D1939" s="13" t="s">
        <x:v>68</x:v>
      </x:c>
      <x:c r="E1939">
        <x:v>6</x:v>
      </x:c>
      <x:c r="F1939" s="14" t="s">
        <x:v>63</x:v>
      </x:c>
      <x:c r="G1939" s="15">
        <x:v>43742.4683017708</x:v>
      </x:c>
      <x:c r="H1939" t="s">
        <x:v>69</x:v>
      </x:c>
      <x:c r="I1939" s="6">
        <x:v>136.110471245149</x:v>
      </x:c>
      <x:c r="J1939" t="s">
        <x:v>66</x:v>
      </x:c>
      <x:c r="K1939" s="6">
        <x:v>26.6670759282974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3073824</x:v>
      </x:c>
      <x:c r="B1940" s="1">
        <x:v>43742.5857699884</x:v>
      </x:c>
      <x:c r="C1940" s="6">
        <x:v>96.9052692266667</x:v>
      </x:c>
      <x:c r="D1940" s="13" t="s">
        <x:v>68</x:v>
      </x:c>
      <x:c r="E1940">
        <x:v>6</x:v>
      </x:c>
      <x:c r="F1940" s="14" t="s">
        <x:v>63</x:v>
      </x:c>
      <x:c r="G1940" s="15">
        <x:v>43742.4683017708</x:v>
      </x:c>
      <x:c r="H1940" t="s">
        <x:v>69</x:v>
      </x:c>
      <x:c r="I1940" s="6">
        <x:v>136.143263310651</x:v>
      </x:c>
      <x:c r="J1940" t="s">
        <x:v>66</x:v>
      </x:c>
      <x:c r="K1940" s="6">
        <x:v>26.6628790386635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3073834</x:v>
      </x:c>
      <x:c r="B1941" s="1">
        <x:v>43742.5858047801</x:v>
      </x:c>
      <x:c r="C1941" s="6">
        <x:v>96.9554165983333</x:v>
      </x:c>
      <x:c r="D1941" s="13" t="s">
        <x:v>68</x:v>
      </x:c>
      <x:c r="E1941">
        <x:v>6</x:v>
      </x:c>
      <x:c r="F1941" s="14" t="s">
        <x:v>63</x:v>
      </x:c>
      <x:c r="G1941" s="15">
        <x:v>43742.4683017708</x:v>
      </x:c>
      <x:c r="H1941" t="s">
        <x:v>69</x:v>
      </x:c>
      <x:c r="I1941" s="6">
        <x:v>136.185206253618</x:v>
      </x:c>
      <x:c r="J1941" t="s">
        <x:v>66</x:v>
      </x:c>
      <x:c r="K1941" s="6">
        <x:v>26.6603009519176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3073844</x:v>
      </x:c>
      <x:c r="B1942" s="1">
        <x:v>43742.5858394676</x:v>
      </x:c>
      <x:c r="C1942" s="6">
        <x:v>97.0053684233333</x:v>
      </x:c>
      <x:c r="D1942" s="13" t="s">
        <x:v>68</x:v>
      </x:c>
      <x:c r="E1942">
        <x:v>6</x:v>
      </x:c>
      <x:c r="F1942" s="14" t="s">
        <x:v>63</x:v>
      </x:c>
      <x:c r="G1942" s="15">
        <x:v>43742.4683017708</x:v>
      </x:c>
      <x:c r="H1942" t="s">
        <x:v>69</x:v>
      </x:c>
      <x:c r="I1942" s="6">
        <x:v>136.136173342498</x:v>
      </x:c>
      <x:c r="J1942" t="s">
        <x:v>66</x:v>
      </x:c>
      <x:c r="K1942" s="6">
        <x:v>26.6762191703101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3073854</x:v>
      </x:c>
      <x:c r="B1943" s="1">
        <x:v>43742.5858741898</x:v>
      </x:c>
      <x:c r="C1943" s="6">
        <x:v>97.05536779</x:v>
      </x:c>
      <x:c r="D1943" s="13" t="s">
        <x:v>68</x:v>
      </x:c>
      <x:c r="E1943">
        <x:v>6</x:v>
      </x:c>
      <x:c r="F1943" s="14" t="s">
        <x:v>63</x:v>
      </x:c>
      <x:c r="G1943" s="15">
        <x:v>43742.4683017708</x:v>
      </x:c>
      <x:c r="H1943" t="s">
        <x:v>69</x:v>
      </x:c>
      <x:c r="I1943" s="6">
        <x:v>136.171887078271</x:v>
      </x:c>
      <x:c r="J1943" t="s">
        <x:v>66</x:v>
      </x:c>
      <x:c r="K1943" s="6">
        <x:v>26.6829042449835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3073864</x:v>
      </x:c>
      <x:c r="B1944" s="1">
        <x:v>43742.5859091782</x:v>
      </x:c>
      <x:c r="C1944" s="6">
        <x:v>97.1057222716667</x:v>
      </x:c>
      <x:c r="D1944" s="13" t="s">
        <x:v>68</x:v>
      </x:c>
      <x:c r="E1944">
        <x:v>6</x:v>
      </x:c>
      <x:c r="F1944" s="14" t="s">
        <x:v>63</x:v>
      </x:c>
      <x:c r="G1944" s="15">
        <x:v>43742.4683017708</x:v>
      </x:c>
      <x:c r="H1944" t="s">
        <x:v>69</x:v>
      </x:c>
      <x:c r="I1944" s="6">
        <x:v>136.303796590913</x:v>
      </x:c>
      <x:c r="J1944" t="s">
        <x:v>66</x:v>
      </x:c>
      <x:c r="K1944" s="6">
        <x:v>26.6582324884025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3073874</x:v>
      </x:c>
      <x:c r="B1945" s="1">
        <x:v>43742.585943831</x:v>
      </x:c>
      <x:c r="C1945" s="6">
        <x:v>97.1556363733333</x:v>
      </x:c>
      <x:c r="D1945" s="13" t="s">
        <x:v>68</x:v>
      </x:c>
      <x:c r="E1945">
        <x:v>6</x:v>
      </x:c>
      <x:c r="F1945" s="14" t="s">
        <x:v>63</x:v>
      </x:c>
      <x:c r="G1945" s="15">
        <x:v>43742.4683017708</x:v>
      </x:c>
      <x:c r="H1945" t="s">
        <x:v>69</x:v>
      </x:c>
      <x:c r="I1945" s="6">
        <x:v>136.3509267499</x:v>
      </x:c>
      <x:c r="J1945" t="s">
        <x:v>66</x:v>
      </x:c>
      <x:c r="K1945" s="6">
        <x:v>26.6621295946375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3073884</x:v>
      </x:c>
      <x:c r="B1946" s="1">
        <x:v>43742.5859785069</x:v>
      </x:c>
      <x:c r="C1946" s="6">
        <x:v>97.2055994333333</x:v>
      </x:c>
      <x:c r="D1946" s="13" t="s">
        <x:v>68</x:v>
      </x:c>
      <x:c r="E1946">
        <x:v>6</x:v>
      </x:c>
      <x:c r="F1946" s="14" t="s">
        <x:v>63</x:v>
      </x:c>
      <x:c r="G1946" s="15">
        <x:v>43742.4683017708</x:v>
      </x:c>
      <x:c r="H1946" t="s">
        <x:v>69</x:v>
      </x:c>
      <x:c r="I1946" s="6">
        <x:v>136.355934644714</x:v>
      </x:c>
      <x:c r="J1946" t="s">
        <x:v>66</x:v>
      </x:c>
      <x:c r="K1946" s="6">
        <x:v>26.6647676383495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3073894</x:v>
      </x:c>
      <x:c r="B1947" s="1">
        <x:v>43742.5860132755</x:v>
      </x:c>
      <x:c r="C1947" s="6">
        <x:v>97.25564008</x:v>
      </x:c>
      <x:c r="D1947" s="13" t="s">
        <x:v>68</x:v>
      </x:c>
      <x:c r="E1947">
        <x:v>6</x:v>
      </x:c>
      <x:c r="F1947" s="14" t="s">
        <x:v>63</x:v>
      </x:c>
      <x:c r="G1947" s="15">
        <x:v>43742.4683017708</x:v>
      </x:c>
      <x:c r="H1947" t="s">
        <x:v>69</x:v>
      </x:c>
      <x:c r="I1947" s="6">
        <x:v>136.50758875553</x:v>
      </x:c>
      <x:c r="J1947" t="s">
        <x:v>66</x:v>
      </x:c>
      <x:c r="K1947" s="6">
        <x:v>26.6507680437053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3073904</x:v>
      </x:c>
      <x:c r="B1948" s="1">
        <x:v>43742.5860479514</x:v>
      </x:c>
      <x:c r="C1948" s="6">
        <x:v>97.3055533033333</x:v>
      </x:c>
      <x:c r="D1948" s="13" t="s">
        <x:v>68</x:v>
      </x:c>
      <x:c r="E1948">
        <x:v>6</x:v>
      </x:c>
      <x:c r="F1948" s="14" t="s">
        <x:v>63</x:v>
      </x:c>
      <x:c r="G1948" s="15">
        <x:v>43742.4683017708</x:v>
      </x:c>
      <x:c r="H1948" t="s">
        <x:v>69</x:v>
      </x:c>
      <x:c r="I1948" s="6">
        <x:v>136.2222555754</x:v>
      </x:c>
      <x:c r="J1948" t="s">
        <x:v>66</x:v>
      </x:c>
      <x:c r="K1948" s="6">
        <x:v>26.6898591350059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3073914</x:v>
      </x:c>
      <x:c r="B1949" s="1">
        <x:v>43742.5860826042</x:v>
      </x:c>
      <x:c r="C1949" s="6">
        <x:v>97.3554657733333</x:v>
      </x:c>
      <x:c r="D1949" s="13" t="s">
        <x:v>68</x:v>
      </x:c>
      <x:c r="E1949">
        <x:v>6</x:v>
      </x:c>
      <x:c r="F1949" s="14" t="s">
        <x:v>63</x:v>
      </x:c>
      <x:c r="G1949" s="15">
        <x:v>43742.4683017708</x:v>
      </x:c>
      <x:c r="H1949" t="s">
        <x:v>69</x:v>
      </x:c>
      <x:c r="I1949" s="6">
        <x:v>136.369372609674</x:v>
      </x:c>
      <x:c r="J1949" t="s">
        <x:v>66</x:v>
      </x:c>
      <x:c r="K1949" s="6">
        <x:v>26.6730714940195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3073924</x:v>
      </x:c>
      <x:c r="B1950" s="1">
        <x:v>43742.5861173264</x:v>
      </x:c>
      <x:c r="C1950" s="6">
        <x:v>97.4054481016667</x:v>
      </x:c>
      <x:c r="D1950" s="13" t="s">
        <x:v>68</x:v>
      </x:c>
      <x:c r="E1950">
        <x:v>6</x:v>
      </x:c>
      <x:c r="F1950" s="14" t="s">
        <x:v>63</x:v>
      </x:c>
      <x:c r="G1950" s="15">
        <x:v>43742.4683017708</x:v>
      </x:c>
      <x:c r="H1950" t="s">
        <x:v>69</x:v>
      </x:c>
      <x:c r="I1950" s="6">
        <x:v>136.418119037638</x:v>
      </x:c>
      <x:c r="J1950" t="s">
        <x:v>66</x:v>
      </x:c>
      <x:c r="K1950" s="6">
        <x:v>26.6649774828243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3073934</x:v>
      </x:c>
      <x:c r="B1951" s="1">
        <x:v>43742.5861520023</x:v>
      </x:c>
      <x:c r="C1951" s="6">
        <x:v>97.45540815</x:v>
      </x:c>
      <x:c r="D1951" s="13" t="s">
        <x:v>68</x:v>
      </x:c>
      <x:c r="E1951">
        <x:v>6</x:v>
      </x:c>
      <x:c r="F1951" s="14" t="s">
        <x:v>63</x:v>
      </x:c>
      <x:c r="G1951" s="15">
        <x:v>43742.4683017708</x:v>
      </x:c>
      <x:c r="H1951" t="s">
        <x:v>69</x:v>
      </x:c>
      <x:c r="I1951" s="6">
        <x:v>136.473990923206</x:v>
      </x:c>
      <x:c r="J1951" t="s">
        <x:v>66</x:v>
      </x:c>
      <x:c r="K1951" s="6">
        <x:v>26.6744804535188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3073944</x:v>
      </x:c>
      <x:c r="B1952" s="1">
        <x:v>43742.5861866088</x:v>
      </x:c>
      <x:c r="C1952" s="6">
        <x:v>97.5052285383333</x:v>
      </x:c>
      <x:c r="D1952" s="13" t="s">
        <x:v>68</x:v>
      </x:c>
      <x:c r="E1952">
        <x:v>6</x:v>
      </x:c>
      <x:c r="F1952" s="14" t="s">
        <x:v>63</x:v>
      </x:c>
      <x:c r="G1952" s="15">
        <x:v>43742.4683017708</x:v>
      </x:c>
      <x:c r="H1952" t="s">
        <x:v>69</x:v>
      </x:c>
      <x:c r="I1952" s="6">
        <x:v>136.525456270125</x:v>
      </x:c>
      <x:c r="J1952" t="s">
        <x:v>66</x:v>
      </x:c>
      <x:c r="K1952" s="6">
        <x:v>26.6579926666282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3073954</x:v>
      </x:c>
      <x:c r="B1953" s="1">
        <x:v>43742.5862212963</x:v>
      </x:c>
      <x:c r="C1953" s="6">
        <x:v>97.555181045</x:v>
      </x:c>
      <x:c r="D1953" s="13" t="s">
        <x:v>68</x:v>
      </x:c>
      <x:c r="E1953">
        <x:v>6</x:v>
      </x:c>
      <x:c r="F1953" s="14" t="s">
        <x:v>63</x:v>
      </x:c>
      <x:c r="G1953" s="15">
        <x:v>43742.4683017708</x:v>
      </x:c>
      <x:c r="H1953" t="s">
        <x:v>69</x:v>
      </x:c>
      <x:c r="I1953" s="6">
        <x:v>135.947999850826</x:v>
      </x:c>
      <x:c r="J1953" t="s">
        <x:v>66</x:v>
      </x:c>
      <x:c r="K1953" s="6">
        <x:v>26.5833789488834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3073964</x:v>
      </x:c>
      <x:c r="B1954" s="1">
        <x:v>43742.5862558681</x:v>
      </x:c>
      <x:c r="C1954" s="6">
        <x:v>97.6049836616667</x:v>
      </x:c>
      <x:c r="D1954" s="13" t="s">
        <x:v>68</x:v>
      </x:c>
      <x:c r="E1954">
        <x:v>6</x:v>
      </x:c>
      <x:c r="F1954" s="14" t="s">
        <x:v>63</x:v>
      </x:c>
      <x:c r="G1954" s="15">
        <x:v>43742.4683017708</x:v>
      </x:c>
      <x:c r="H1954" t="s">
        <x:v>69</x:v>
      </x:c>
      <x:c r="I1954" s="6">
        <x:v>135.756911735276</x:v>
      </x:c>
      <x:c r="J1954" t="s">
        <x:v>66</x:v>
      </x:c>
      <x:c r="K1954" s="6">
        <x:v>26.6382074292464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3073974</x:v>
      </x:c>
      <x:c r="B1955" s="1">
        <x:v>43742.586291088</x:v>
      </x:c>
      <x:c r="C1955" s="6">
        <x:v>97.6557050933333</x:v>
      </x:c>
      <x:c r="D1955" s="13" t="s">
        <x:v>68</x:v>
      </x:c>
      <x:c r="E1955">
        <x:v>6</x:v>
      </x:c>
      <x:c r="F1955" s="14" t="s">
        <x:v>63</x:v>
      </x:c>
      <x:c r="G1955" s="15">
        <x:v>43742.4683017708</x:v>
      </x:c>
      <x:c r="H1955" t="s">
        <x:v>69</x:v>
      </x:c>
      <x:c r="I1955" s="6">
        <x:v>136.240828701291</x:v>
      </x:c>
      <x:c r="J1955" t="s">
        <x:v>66</x:v>
      </x:c>
      <x:c r="K1955" s="6">
        <x:v>26.6543653643789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3073984</x:v>
      </x:c>
      <x:c r="B1956" s="1">
        <x:v>43742.5863256597</x:v>
      </x:c>
      <x:c r="C1956" s="6">
        <x:v>97.7054816</x:v>
      </x:c>
      <x:c r="D1956" s="13" t="s">
        <x:v>68</x:v>
      </x:c>
      <x:c r="E1956">
        <x:v>6</x:v>
      </x:c>
      <x:c r="F1956" s="14" t="s">
        <x:v>63</x:v>
      </x:c>
      <x:c r="G1956" s="15">
        <x:v>43742.4683017708</x:v>
      </x:c>
      <x:c r="H1956" t="s">
        <x:v>69</x:v>
      </x:c>
      <x:c r="I1956" s="6">
        <x:v>136.491213553797</x:v>
      </x:c>
      <x:c r="J1956" t="s">
        <x:v>66</x:v>
      </x:c>
      <x:c r="K1956" s="6">
        <x:v>26.6586521765485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3073994</x:v>
      </x:c>
      <x:c r="B1957" s="1">
        <x:v>43742.5863601852</x:v>
      </x:c>
      <x:c r="C1957" s="6">
        <x:v>97.7551679166667</x:v>
      </x:c>
      <x:c r="D1957" s="13" t="s">
        <x:v>68</x:v>
      </x:c>
      <x:c r="E1957">
        <x:v>6</x:v>
      </x:c>
      <x:c r="F1957" s="14" t="s">
        <x:v>63</x:v>
      </x:c>
      <x:c r="G1957" s="15">
        <x:v>43742.4683017708</x:v>
      </x:c>
      <x:c r="H1957" t="s">
        <x:v>69</x:v>
      </x:c>
      <x:c r="I1957" s="6">
        <x:v>136.418610389173</x:v>
      </x:c>
      <x:c r="J1957" t="s">
        <x:v>66</x:v>
      </x:c>
      <x:c r="K1957" s="6">
        <x:v>26.6687247078039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3074004</x:v>
      </x:c>
      <x:c r="B1958" s="1">
        <x:v>43742.5863947917</x:v>
      </x:c>
      <x:c r="C1958" s="6">
        <x:v>97.80500819</x:v>
      </x:c>
      <x:c r="D1958" s="13" t="s">
        <x:v>68</x:v>
      </x:c>
      <x:c r="E1958">
        <x:v>6</x:v>
      </x:c>
      <x:c r="F1958" s="14" t="s">
        <x:v>63</x:v>
      </x:c>
      <x:c r="G1958" s="15">
        <x:v>43742.4683017708</x:v>
      </x:c>
      <x:c r="H1958" t="s">
        <x:v>69</x:v>
      </x:c>
      <x:c r="I1958" s="6">
        <x:v>136.348852159523</x:v>
      </x:c>
      <x:c r="J1958" t="s">
        <x:v>66</x:v>
      </x:c>
      <x:c r="K1958" s="6">
        <x:v>26.674240630583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3074014</x:v>
      </x:c>
      <x:c r="B1959" s="1">
        <x:v>43742.5864299769</x:v>
      </x:c>
      <x:c r="C1959" s="6">
        <x:v>97.8557080916667</x:v>
      </x:c>
      <x:c r="D1959" s="13" t="s">
        <x:v>68</x:v>
      </x:c>
      <x:c r="E1959">
        <x:v>6</x:v>
      </x:c>
      <x:c r="F1959" s="14" t="s">
        <x:v>63</x:v>
      </x:c>
      <x:c r="G1959" s="15">
        <x:v>43742.4683017708</x:v>
      </x:c>
      <x:c r="H1959" t="s">
        <x:v>69</x:v>
      </x:c>
      <x:c r="I1959" s="6">
        <x:v>136.386231549119</x:v>
      </x:c>
      <x:c r="J1959" t="s">
        <x:v>66</x:v>
      </x:c>
      <x:c r="K1959" s="6">
        <x:v>26.6728016933325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3074024</x:v>
      </x:c>
      <x:c r="B1960" s="1">
        <x:v>43742.5864645833</x:v>
      </x:c>
      <x:c r="C1960" s="6">
        <x:v>97.9055062316667</x:v>
      </x:c>
      <x:c r="D1960" s="13" t="s">
        <x:v>68</x:v>
      </x:c>
      <x:c r="E1960">
        <x:v>6</x:v>
      </x:c>
      <x:c r="F1960" s="14" t="s">
        <x:v>63</x:v>
      </x:c>
      <x:c r="G1960" s="15">
        <x:v>43742.4683017708</x:v>
      </x:c>
      <x:c r="H1960" t="s">
        <x:v>69</x:v>
      </x:c>
      <x:c r="I1960" s="6">
        <x:v>136.400525331328</x:v>
      </x:c>
      <x:c r="J1960" t="s">
        <x:v>66</x:v>
      </x:c>
      <x:c r="K1960" s="6">
        <x:v>26.6692942863669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3074034</x:v>
      </x:c>
      <x:c r="B1961" s="1">
        <x:v>43742.5864991088</x:v>
      </x:c>
      <x:c r="C1961" s="6">
        <x:v>97.9552347716667</x:v>
      </x:c>
      <x:c r="D1961" s="13" t="s">
        <x:v>68</x:v>
      </x:c>
      <x:c r="E1961">
        <x:v>6</x:v>
      </x:c>
      <x:c r="F1961" s="14" t="s">
        <x:v>63</x:v>
      </x:c>
      <x:c r="G1961" s="15">
        <x:v>43742.4683017708</x:v>
      </x:c>
      <x:c r="H1961" t="s">
        <x:v>69</x:v>
      </x:c>
      <x:c r="I1961" s="6">
        <x:v>136.240812825355</x:v>
      </x:c>
      <x:c r="J1961" t="s">
        <x:v>66</x:v>
      </x:c>
      <x:c r="K1961" s="6">
        <x:v>26.6775681753379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3074044</x:v>
      </x:c>
      <x:c r="B1962" s="1">
        <x:v>43742.5865337616</x:v>
      </x:c>
      <x:c r="C1962" s="6">
        <x:v>98.0051026766667</x:v>
      </x:c>
      <x:c r="D1962" s="13" t="s">
        <x:v>68</x:v>
      </x:c>
      <x:c r="E1962">
        <x:v>6</x:v>
      </x:c>
      <x:c r="F1962" s="14" t="s">
        <x:v>63</x:v>
      </x:c>
      <x:c r="G1962" s="15">
        <x:v>43742.4683017708</x:v>
      </x:c>
      <x:c r="H1962" t="s">
        <x:v>69</x:v>
      </x:c>
      <x:c r="I1962" s="6">
        <x:v>136.333708163844</x:v>
      </x:c>
      <x:c r="J1962" t="s">
        <x:v>66</x:v>
      </x:c>
      <x:c r="K1962" s="6">
        <x:v>26.6779578880028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3074054</x:v>
      </x:c>
      <x:c r="B1963" s="1">
        <x:v>43742.5865688657</x:v>
      </x:c>
      <x:c r="C1963" s="6">
        <x:v>98.0556675516667</x:v>
      </x:c>
      <x:c r="D1963" s="13" t="s">
        <x:v>68</x:v>
      </x:c>
      <x:c r="E1963">
        <x:v>6</x:v>
      </x:c>
      <x:c r="F1963" s="14" t="s">
        <x:v>63</x:v>
      </x:c>
      <x:c r="G1963" s="15">
        <x:v>43742.4683017708</x:v>
      </x:c>
      <x:c r="H1963" t="s">
        <x:v>69</x:v>
      </x:c>
      <x:c r="I1963" s="6">
        <x:v>136.504415991774</x:v>
      </x:c>
      <x:c r="J1963" t="s">
        <x:v>66</x:v>
      </x:c>
      <x:c r="K1963" s="6">
        <x:v>26.6554145836349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3074064</x:v>
      </x:c>
      <x:c r="B1964" s="1">
        <x:v>43742.5866033565</x:v>
      </x:c>
      <x:c r="C1964" s="6">
        <x:v>98.1053818533333</x:v>
      </x:c>
      <x:c r="D1964" s="13" t="s">
        <x:v>68</x:v>
      </x:c>
      <x:c r="E1964">
        <x:v>6</x:v>
      </x:c>
      <x:c r="F1964" s="14" t="s">
        <x:v>63</x:v>
      </x:c>
      <x:c r="G1964" s="15">
        <x:v>43742.4683017708</x:v>
      </x:c>
      <x:c r="H1964" t="s">
        <x:v>69</x:v>
      </x:c>
      <x:c r="I1964" s="6">
        <x:v>136.378289770178</x:v>
      </x:c>
      <x:c r="J1964" t="s">
        <x:v>66</x:v>
      </x:c>
      <x:c r="K1964" s="6">
        <x:v>26.6708831112901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3074074</x:v>
      </x:c>
      <x:c r="B1965" s="1">
        <x:v>43742.5866379282</x:v>
      </x:c>
      <x:c r="C1965" s="6">
        <x:v>98.1551286216667</x:v>
      </x:c>
      <x:c r="D1965" s="13" t="s">
        <x:v>68</x:v>
      </x:c>
      <x:c r="E1965">
        <x:v>6</x:v>
      </x:c>
      <x:c r="F1965" s="14" t="s">
        <x:v>63</x:v>
      </x:c>
      <x:c r="G1965" s="15">
        <x:v>43742.4683017708</x:v>
      </x:c>
      <x:c r="H1965" t="s">
        <x:v>69</x:v>
      </x:c>
      <x:c r="I1965" s="6">
        <x:v>136.395268099483</x:v>
      </x:c>
      <x:c r="J1965" t="s">
        <x:v>66</x:v>
      </x:c>
      <x:c r="K1965" s="6">
        <x:v>26.6628490608991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3074084</x:v>
      </x:c>
      <x:c r="B1966" s="1">
        <x:v>43742.5866725347</x:v>
      </x:c>
      <x:c r="C1966" s="6">
        <x:v>98.2049530283333</x:v>
      </x:c>
      <x:c r="D1966" s="13" t="s">
        <x:v>68</x:v>
      </x:c>
      <x:c r="E1966">
        <x:v>6</x:v>
      </x:c>
      <x:c r="F1966" s="14" t="s">
        <x:v>63</x:v>
      </x:c>
      <x:c r="G1966" s="15">
        <x:v>43742.4683017708</x:v>
      </x:c>
      <x:c r="H1966" t="s">
        <x:v>69</x:v>
      </x:c>
      <x:c r="I1966" s="6">
        <x:v>136.409566354165</x:v>
      </x:c>
      <x:c r="J1966" t="s">
        <x:v>66</x:v>
      </x:c>
      <x:c r="K1966" s="6">
        <x:v>26.6670759282974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3074094</x:v>
      </x:c>
      <x:c r="B1967" s="1">
        <x:v>43742.5867075579</x:v>
      </x:c>
      <x:c r="C1967" s="6">
        <x:v>98.2554302883333</x:v>
      </x:c>
      <x:c r="D1967" s="13" t="s">
        <x:v>68</x:v>
      </x:c>
      <x:c r="E1967">
        <x:v>6</x:v>
      </x:c>
      <x:c r="F1967" s="14" t="s">
        <x:v>63</x:v>
      </x:c>
      <x:c r="G1967" s="15">
        <x:v>43742.4683017708</x:v>
      </x:c>
      <x:c r="H1967" t="s">
        <x:v>69</x:v>
      </x:c>
      <x:c r="I1967" s="6">
        <x:v>136.32357134629</x:v>
      </x:c>
      <x:c r="J1967" t="s">
        <x:v>66</x:v>
      </x:c>
      <x:c r="K1967" s="6">
        <x:v>26.6843132086087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3074104</x:v>
      </x:c>
      <x:c r="B1968" s="1">
        <x:v>43742.5867421643</x:v>
      </x:c>
      <x:c r="C1968" s="6">
        <x:v>98.3052530366667</x:v>
      </x:c>
      <x:c r="D1968" s="13" t="s">
        <x:v>68</x:v>
      </x:c>
      <x:c r="E1968">
        <x:v>6</x:v>
      </x:c>
      <x:c r="F1968" s="14" t="s">
        <x:v>63</x:v>
      </x:c>
      <x:c r="G1968" s="15">
        <x:v>43742.4683017708</x:v>
      </x:c>
      <x:c r="H1968" t="s">
        <x:v>69</x:v>
      </x:c>
      <x:c r="I1968" s="6">
        <x:v>136.301107466391</x:v>
      </x:c>
      <x:c r="J1968" t="s">
        <x:v>66</x:v>
      </x:c>
      <x:c r="K1968" s="6">
        <x:v>26.6743605420488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3074114</x:v>
      </x:c>
      <x:c r="B1969" s="1">
        <x:v>43742.5867767361</x:v>
      </x:c>
      <x:c r="C1969" s="6">
        <x:v>98.3550330316667</x:v>
      </x:c>
      <x:c r="D1969" s="13" t="s">
        <x:v>68</x:v>
      </x:c>
      <x:c r="E1969">
        <x:v>6</x:v>
      </x:c>
      <x:c r="F1969" s="14" t="s">
        <x:v>63</x:v>
      </x:c>
      <x:c r="G1969" s="15">
        <x:v>43742.4683017708</x:v>
      </x:c>
      <x:c r="H1969" t="s">
        <x:v>69</x:v>
      </x:c>
      <x:c r="I1969" s="6">
        <x:v>136.430838087529</x:v>
      </x:c>
      <x:c r="J1969" t="s">
        <x:v>66</x:v>
      </x:c>
      <x:c r="K1969" s="6">
        <x:v>26.6773283521825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3074124</x:v>
      </x:c>
      <x:c r="B1970" s="1">
        <x:v>43742.5868118866</x:v>
      </x:c>
      <x:c r="C1970" s="6">
        <x:v>98.4056549733333</x:v>
      </x:c>
      <x:c r="D1970" s="13" t="s">
        <x:v>68</x:v>
      </x:c>
      <x:c r="E1970">
        <x:v>6</x:v>
      </x:c>
      <x:c r="F1970" s="14" t="s">
        <x:v>63</x:v>
      </x:c>
      <x:c r="G1970" s="15">
        <x:v>43742.4683017708</x:v>
      </x:c>
      <x:c r="H1970" t="s">
        <x:v>69</x:v>
      </x:c>
      <x:c r="I1970" s="6">
        <x:v>136.35618118236</x:v>
      </x:c>
      <x:c r="J1970" t="s">
        <x:v>66</x:v>
      </x:c>
      <x:c r="K1970" s="6">
        <x:v>26.6801762532623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3074134</x:v>
      </x:c>
      <x:c r="B1971" s="1">
        <x:v>43742.5868464931</x:v>
      </x:c>
      <x:c r="C1971" s="6">
        <x:v>98.4554518216667</x:v>
      </x:c>
      <x:c r="D1971" s="13" t="s">
        <x:v>68</x:v>
      </x:c>
      <x:c r="E1971">
        <x:v>6</x:v>
      </x:c>
      <x:c r="F1971" s="14" t="s">
        <x:v>63</x:v>
      </x:c>
      <x:c r="G1971" s="15">
        <x:v>43742.4683017708</x:v>
      </x:c>
      <x:c r="H1971" t="s">
        <x:v>69</x:v>
      </x:c>
      <x:c r="I1971" s="6">
        <x:v>136.43853134156</x:v>
      </x:c>
      <x:c r="J1971" t="s">
        <x:v>66</x:v>
      </x:c>
      <x:c r="K1971" s="6">
        <x:v>26.6677054621955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3074144</x:v>
      </x:c>
      <x:c r="B1972" s="1">
        <x:v>43742.58688125</x:v>
      </x:c>
      <x:c r="C1972" s="6">
        <x:v>98.5055358866667</x:v>
      </x:c>
      <x:c r="D1972" s="13" t="s">
        <x:v>68</x:v>
      </x:c>
      <x:c r="E1972">
        <x:v>6</x:v>
      </x:c>
      <x:c r="F1972" s="14" t="s">
        <x:v>63</x:v>
      </x:c>
      <x:c r="G1972" s="15">
        <x:v>43742.4683017708</x:v>
      </x:c>
      <x:c r="H1972" t="s">
        <x:v>69</x:v>
      </x:c>
      <x:c r="I1972" s="6">
        <x:v>136.554932684175</x:v>
      </x:c>
      <x:c r="J1972" t="s">
        <x:v>66</x:v>
      </x:c>
      <x:c r="K1972" s="6">
        <x:v>26.6546351635848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3074154</x:v>
      </x:c>
      <x:c r="B1973" s="1">
        <x:v>43742.5869160532</x:v>
      </x:c>
      <x:c r="C1973" s="6">
        <x:v>98.555654905</x:v>
      </x:c>
      <x:c r="D1973" s="13" t="s">
        <x:v>68</x:v>
      </x:c>
      <x:c r="E1973">
        <x:v>6</x:v>
      </x:c>
      <x:c r="F1973" s="14" t="s">
        <x:v>63</x:v>
      </x:c>
      <x:c r="G1973" s="15">
        <x:v>43742.4683017708</x:v>
      </x:c>
      <x:c r="H1973" t="s">
        <x:v>69</x:v>
      </x:c>
      <x:c r="I1973" s="6">
        <x:v>136.474720286429</x:v>
      </x:c>
      <x:c r="J1973" t="s">
        <x:v>66</x:v>
      </x:c>
      <x:c r="K1973" s="6">
        <x:v>26.6704334437832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3074164</x:v>
      </x:c>
      <x:c r="B1974" s="1">
        <x:v>43742.5869508102</x:v>
      </x:c>
      <x:c r="C1974" s="6">
        <x:v>98.6056718566667</x:v>
      </x:c>
      <x:c r="D1974" s="13" t="s">
        <x:v>68</x:v>
      </x:c>
      <x:c r="E1974">
        <x:v>6</x:v>
      </x:c>
      <x:c r="F1974" s="14" t="s">
        <x:v>63</x:v>
      </x:c>
      <x:c r="G1974" s="15">
        <x:v>43742.4683017708</x:v>
      </x:c>
      <x:c r="H1974" t="s">
        <x:v>69</x:v>
      </x:c>
      <x:c r="I1974" s="6">
        <x:v>136.507997898912</x:v>
      </x:c>
      <x:c r="J1974" t="s">
        <x:v>66</x:v>
      </x:c>
      <x:c r="K1974" s="6">
        <x:v>26.6816151936746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3074174</x:v>
      </x:c>
      <x:c r="B1975" s="1">
        <x:v>43742.5869854977</x:v>
      </x:c>
      <x:c r="C1975" s="6">
        <x:v>98.6556455416667</x:v>
      </x:c>
      <x:c r="D1975" s="13" t="s">
        <x:v>68</x:v>
      </x:c>
      <x:c r="E1975">
        <x:v>6</x:v>
      </x:c>
      <x:c r="F1975" s="14" t="s">
        <x:v>63</x:v>
      </x:c>
      <x:c r="G1975" s="15">
        <x:v>43742.4683017708</x:v>
      </x:c>
      <x:c r="H1975" t="s">
        <x:v>69</x:v>
      </x:c>
      <x:c r="I1975" s="6">
        <x:v>136.563895740258</x:v>
      </x:c>
      <x:c r="J1975" t="s">
        <x:v>66</x:v>
      </x:c>
      <x:c r="K1975" s="6">
        <x:v>26.6717824464859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3074184</x:v>
      </x:c>
      <x:c r="B1976" s="1">
        <x:v>43742.5870201389</x:v>
      </x:c>
      <x:c r="C1976" s="6">
        <x:v>98.7055043166667</x:v>
      </x:c>
      <x:c r="D1976" s="13" t="s">
        <x:v>68</x:v>
      </x:c>
      <x:c r="E1976">
        <x:v>6</x:v>
      </x:c>
      <x:c r="F1976" s="14" t="s">
        <x:v>63</x:v>
      </x:c>
      <x:c r="G1976" s="15">
        <x:v>43742.4683017708</x:v>
      </x:c>
      <x:c r="H1976" t="s">
        <x:v>69</x:v>
      </x:c>
      <x:c r="I1976" s="6">
        <x:v>136.595365515097</x:v>
      </x:c>
      <x:c r="J1976" t="s">
        <x:v>66</x:v>
      </x:c>
      <x:c r="K1976" s="6">
        <x:v>26.6795467170264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3074194</x:v>
      </x:c>
      <x:c r="B1977" s="1">
        <x:v>43742.5870548264</x:v>
      </x:c>
      <x:c r="C1977" s="6">
        <x:v>98.75545442</x:v>
      </x:c>
      <x:c r="D1977" s="13" t="s">
        <x:v>68</x:v>
      </x:c>
      <x:c r="E1977">
        <x:v>6</x:v>
      </x:c>
      <x:c r="F1977" s="14" t="s">
        <x:v>63</x:v>
      </x:c>
      <x:c r="G1977" s="15">
        <x:v>43742.4683017708</x:v>
      </x:c>
      <x:c r="H1977" t="s">
        <x:v>69</x:v>
      </x:c>
      <x:c r="I1977" s="6">
        <x:v>136.585440299798</x:v>
      </x:c>
      <x:c r="J1977" t="s">
        <x:v>66</x:v>
      </x:c>
      <x:c r="K1977" s="6">
        <x:v>26.674240630583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3074204</x:v>
      </x:c>
      <x:c r="B1978" s="1">
        <x:v>43742.5870893171</x:v>
      </x:c>
      <x:c r="C1978" s="6">
        <x:v>98.8051175266667</x:v>
      </x:c>
      <x:c r="D1978" s="13" t="s">
        <x:v>68</x:v>
      </x:c>
      <x:c r="E1978">
        <x:v>6</x:v>
      </x:c>
      <x:c r="F1978" s="14" t="s">
        <x:v>63</x:v>
      </x:c>
      <x:c r="G1978" s="15">
        <x:v>43742.4683017708</x:v>
      </x:c>
      <x:c r="H1978" t="s">
        <x:v>69</x:v>
      </x:c>
      <x:c r="I1978" s="6">
        <x:v>136.712530570058</x:v>
      </x:c>
      <x:c r="J1978" t="s">
        <x:v>66</x:v>
      </x:c>
      <x:c r="K1978" s="6">
        <x:v>26.6624593499887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3074214</x:v>
      </x:c>
      <x:c r="B1979" s="1">
        <x:v>43742.5871244213</x:v>
      </x:c>
      <x:c r="C1979" s="6">
        <x:v>98.8556865016667</x:v>
      </x:c>
      <x:c r="D1979" s="13" t="s">
        <x:v>68</x:v>
      </x:c>
      <x:c r="E1979">
        <x:v>6</x:v>
      </x:c>
      <x:c r="F1979" s="14" t="s">
        <x:v>63</x:v>
      </x:c>
      <x:c r="G1979" s="15">
        <x:v>43742.4683017708</x:v>
      </x:c>
      <x:c r="H1979" t="s">
        <x:v>69</x:v>
      </x:c>
      <x:c r="I1979" s="6">
        <x:v>136.659113962927</x:v>
      </x:c>
      <x:c r="J1979" t="s">
        <x:v>66</x:v>
      </x:c>
      <x:c r="K1979" s="6">
        <x:v>26.6600611299959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3074224</x:v>
      </x:c>
      <x:c r="B1980" s="1">
        <x:v>43742.5871590278</x:v>
      </x:c>
      <x:c r="C1980" s="6">
        <x:v>98.9055272</x:v>
      </x:c>
      <x:c r="D1980" s="13" t="s">
        <x:v>68</x:v>
      </x:c>
      <x:c r="E1980">
        <x:v>6</x:v>
      </x:c>
      <x:c r="F1980" s="14" t="s">
        <x:v>63</x:v>
      </x:c>
      <x:c r="G1980" s="15">
        <x:v>43742.4683017708</x:v>
      </x:c>
      <x:c r="H1980" t="s">
        <x:v>69</x:v>
      </x:c>
      <x:c r="I1980" s="6">
        <x:v>136.561964444256</x:v>
      </x:c>
      <x:c r="J1980" t="s">
        <x:v>66</x:v>
      </x:c>
      <x:c r="K1980" s="6">
        <x:v>26.6877306973051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3074234</x:v>
      </x:c>
      <x:c r="B1981" s="1">
        <x:v>43742.5871935995</x:v>
      </x:c>
      <x:c r="C1981" s="6">
        <x:v>98.9553294133333</x:v>
      </x:c>
      <x:c r="D1981" s="13" t="s">
        <x:v>68</x:v>
      </x:c>
      <x:c r="E1981">
        <x:v>6</x:v>
      </x:c>
      <x:c r="F1981" s="14" t="s">
        <x:v>63</x:v>
      </x:c>
      <x:c r="G1981" s="15">
        <x:v>43742.4683017708</x:v>
      </x:c>
      <x:c r="H1981" t="s">
        <x:v>69</x:v>
      </x:c>
      <x:c r="I1981" s="6">
        <x:v>136.648879917395</x:v>
      </x:c>
      <x:c r="J1981" t="s">
        <x:v>66</x:v>
      </x:c>
      <x:c r="K1981" s="6">
        <x:v>26.6819149730045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3074244</x:v>
      </x:c>
      <x:c r="B1982" s="1">
        <x:v>43742.5872283565</x:v>
      </x:c>
      <x:c r="C1982" s="6">
        <x:v>99.0053519166667</x:v>
      </x:c>
      <x:c r="D1982" s="13" t="s">
        <x:v>68</x:v>
      </x:c>
      <x:c r="E1982">
        <x:v>6</x:v>
      </x:c>
      <x:c r="F1982" s="14" t="s">
        <x:v>63</x:v>
      </x:c>
      <x:c r="G1982" s="15">
        <x:v>43742.4683017708</x:v>
      </x:c>
      <x:c r="H1982" t="s">
        <x:v>69</x:v>
      </x:c>
      <x:c r="I1982" s="6">
        <x:v>136.772003645489</x:v>
      </x:c>
      <x:c r="J1982" t="s">
        <x:v>66</x:v>
      </x:c>
      <x:c r="K1982" s="6">
        <x:v>26.6711229339853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3074254</x:v>
      </x:c>
      <x:c r="B1983" s="1">
        <x:v>43742.587263044</x:v>
      </x:c>
      <x:c r="C1983" s="6">
        <x:v>99.055290115</x:v>
      </x:c>
      <x:c r="D1983" s="13" t="s">
        <x:v>68</x:v>
      </x:c>
      <x:c r="E1983">
        <x:v>6</x:v>
      </x:c>
      <x:c r="F1983" s="14" t="s">
        <x:v>63</x:v>
      </x:c>
      <x:c r="G1983" s="15">
        <x:v>43742.4683017708</x:v>
      </x:c>
      <x:c r="H1983" t="s">
        <x:v>69</x:v>
      </x:c>
      <x:c r="I1983" s="6">
        <x:v>136.787807316566</x:v>
      </x:c>
      <x:c r="J1983" t="s">
        <x:v>66</x:v>
      </x:c>
      <x:c r="K1983" s="6">
        <x:v>26.6672557951138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3074264</x:v>
      </x:c>
      <x:c r="B1984" s="1">
        <x:v>43742.5872976505</x:v>
      </x:c>
      <x:c r="C1984" s="6">
        <x:v>99.10511013</x:v>
      </x:c>
      <x:c r="D1984" s="13" t="s">
        <x:v>68</x:v>
      </x:c>
      <x:c r="E1984">
        <x:v>6</x:v>
      </x:c>
      <x:c r="F1984" s="14" t="s">
        <x:v>63</x:v>
      </x:c>
      <x:c r="G1984" s="15">
        <x:v>43742.4683017708</x:v>
      </x:c>
      <x:c r="H1984" t="s">
        <x:v>69</x:v>
      </x:c>
      <x:c r="I1984" s="6">
        <x:v>136.8024289797</x:v>
      </x:c>
      <x:c r="J1984" t="s">
        <x:v>66</x:v>
      </x:c>
      <x:c r="K1984" s="6">
        <x:v>26.6752898560512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3074274</x:v>
      </x:c>
      <x:c r="B1985" s="1">
        <x:v>43742.5873327894</x:v>
      </x:c>
      <x:c r="C1985" s="6">
        <x:v>99.155716775</x:v>
      </x:c>
      <x:c r="D1985" s="13" t="s">
        <x:v>68</x:v>
      </x:c>
      <x:c r="E1985">
        <x:v>6</x:v>
      </x:c>
      <x:c r="F1985" s="14" t="s">
        <x:v>63</x:v>
      </x:c>
      <x:c r="G1985" s="15">
        <x:v>43742.4683017708</x:v>
      </x:c>
      <x:c r="H1985" t="s">
        <x:v>69</x:v>
      </x:c>
      <x:c r="I1985" s="6">
        <x:v>136.872425465961</x:v>
      </x:c>
      <x:c r="J1985" t="s">
        <x:v>66</x:v>
      </x:c>
      <x:c r="K1985" s="6">
        <x:v>26.6620396613662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3074284</x:v>
      </x:c>
      <x:c r="B1986" s="1">
        <x:v>43742.5873673264</x:v>
      </x:c>
      <x:c r="C1986" s="6">
        <x:v>99.2054956533333</x:v>
      </x:c>
      <x:c r="D1986" s="13" t="s">
        <x:v>68</x:v>
      </x:c>
      <x:c r="E1986">
        <x:v>6</x:v>
      </x:c>
      <x:c r="F1986" s="14" t="s">
        <x:v>63</x:v>
      </x:c>
      <x:c r="G1986" s="15">
        <x:v>43742.4683017708</x:v>
      </x:c>
      <x:c r="H1986" t="s">
        <x:v>69</x:v>
      </x:c>
      <x:c r="I1986" s="6">
        <x:v>136.841979065713</x:v>
      </x:c>
      <x:c r="J1986" t="s">
        <x:v>66</x:v>
      </x:c>
      <x:c r="K1986" s="6">
        <x:v>26.688839882981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3074294</x:v>
      </x:c>
      <x:c r="B1987" s="1">
        <x:v>43742.5874018519</x:v>
      </x:c>
      <x:c r="C1987" s="6">
        <x:v>99.255206575</x:v>
      </x:c>
      <x:c r="D1987" s="13" t="s">
        <x:v>68</x:v>
      </x:c>
      <x:c r="E1987">
        <x:v>6</x:v>
      </x:c>
      <x:c r="F1987" s="14" t="s">
        <x:v>63</x:v>
      </x:c>
      <x:c r="G1987" s="15">
        <x:v>43742.4683017708</x:v>
      </x:c>
      <x:c r="H1987" t="s">
        <x:v>69</x:v>
      </x:c>
      <x:c r="I1987" s="6">
        <x:v>136.876567483551</x:v>
      </x:c>
      <x:c r="J1987" t="s">
        <x:v>66</x:v>
      </x:c>
      <x:c r="K1987" s="6">
        <x:v>26.684253252698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3074304</x:v>
      </x:c>
      <x:c r="B1988" s="1">
        <x:v>43742.5874365393</x:v>
      </x:c>
      <x:c r="C1988" s="6">
        <x:v>99.3051476516667</x:v>
      </x:c>
      <x:c r="D1988" s="13" t="s">
        <x:v>68</x:v>
      </x:c>
      <x:c r="E1988">
        <x:v>6</x:v>
      </x:c>
      <x:c r="F1988" s="14" t="s">
        <x:v>63</x:v>
      </x:c>
      <x:c r="G1988" s="15">
        <x:v>43742.4683017708</x:v>
      </x:c>
      <x:c r="H1988" t="s">
        <x:v>69</x:v>
      </x:c>
      <x:c r="I1988" s="6">
        <x:v>136.810667080743</x:v>
      </x:c>
      <x:c r="J1988" t="s">
        <x:v>66</x:v>
      </x:c>
      <x:c r="K1988" s="6">
        <x:v>26.6810156350944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3074314</x:v>
      </x:c>
      <x:c r="B1989" s="1">
        <x:v>43742.5874716435</x:v>
      </x:c>
      <x:c r="C1989" s="6">
        <x:v>99.3556982866667</x:v>
      </x:c>
      <x:c r="D1989" s="13" t="s">
        <x:v>68</x:v>
      </x:c>
      <x:c r="E1989">
        <x:v>6</x:v>
      </x:c>
      <x:c r="F1989" s="14" t="s">
        <x:v>63</x:v>
      </x:c>
      <x:c r="G1989" s="15">
        <x:v>43742.4683017708</x:v>
      </x:c>
      <x:c r="H1989" t="s">
        <x:v>69</x:v>
      </x:c>
      <x:c r="I1989" s="6">
        <x:v>136.913511270178</x:v>
      </x:c>
      <x:c r="J1989" t="s">
        <x:v>66</x:v>
      </x:c>
      <x:c r="K1989" s="6">
        <x:v>26.6829642008702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3074324</x:v>
      </x:c>
      <x:c r="B1990" s="1">
        <x:v>43742.587506331</x:v>
      </x:c>
      <x:c r="C1990" s="6">
        <x:v>99.4056176716667</x:v>
      </x:c>
      <x:c r="D1990" s="13" t="s">
        <x:v>68</x:v>
      </x:c>
      <x:c r="E1990">
        <x:v>6</x:v>
      </x:c>
      <x:c r="F1990" s="14" t="s">
        <x:v>63</x:v>
      </x:c>
      <x:c r="G1990" s="15">
        <x:v>43742.4683017708</x:v>
      </x:c>
      <x:c r="H1990" t="s">
        <x:v>69</x:v>
      </x:c>
      <x:c r="I1990" s="6">
        <x:v>137.012590229252</x:v>
      </x:c>
      <x:c r="J1990" t="s">
        <x:v>66</x:v>
      </x:c>
      <x:c r="K1990" s="6">
        <x:v>26.674240630583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3074334</x:v>
      </x:c>
      <x:c r="B1991" s="1">
        <x:v>43742.5875408218</x:v>
      </x:c>
      <x:c r="C1991" s="6">
        <x:v>99.4553276033333</x:v>
      </x:c>
      <x:c r="D1991" s="13" t="s">
        <x:v>68</x:v>
      </x:c>
      <x:c r="E1991">
        <x:v>6</x:v>
      </x:c>
      <x:c r="F1991" s="14" t="s">
        <x:v>63</x:v>
      </x:c>
      <x:c r="G1991" s="15">
        <x:v>43742.4683017708</x:v>
      </x:c>
      <x:c r="H1991" t="s">
        <x:v>69</x:v>
      </x:c>
      <x:c r="I1991" s="6">
        <x:v>137.092220581339</x:v>
      </x:c>
      <x:c r="J1991" t="s">
        <x:v>66</x:v>
      </x:c>
      <x:c r="K1991" s="6">
        <x:v>26.6702835546271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3074344</x:v>
      </x:c>
      <x:c r="B1992" s="1">
        <x:v>43742.587575463</x:v>
      </x:c>
      <x:c r="C1992" s="6">
        <x:v>99.5052081833333</x:v>
      </x:c>
      <x:c r="D1992" s="13" t="s">
        <x:v>68</x:v>
      </x:c>
      <x:c r="E1992">
        <x:v>6</x:v>
      </x:c>
      <x:c r="F1992" s="14" t="s">
        <x:v>63</x:v>
      </x:c>
      <x:c r="G1992" s="15">
        <x:v>43742.4683017708</x:v>
      </x:c>
      <x:c r="H1992" t="s">
        <x:v>69</x:v>
      </x:c>
      <x:c r="I1992" s="6">
        <x:v>137.048677629947</x:v>
      </x:c>
      <x:c r="J1992" t="s">
        <x:v>66</x:v>
      </x:c>
      <x:c r="K1992" s="6">
        <x:v>26.6886600150083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3074354</x:v>
      </x:c>
      <x:c r="B1993" s="1">
        <x:v>43742.5876101042</x:v>
      </x:c>
      <x:c r="C1993" s="6">
        <x:v>99.5550824083333</x:v>
      </x:c>
      <x:c r="D1993" s="13" t="s">
        <x:v>68</x:v>
      </x:c>
      <x:c r="E1993">
        <x:v>6</x:v>
      </x:c>
      <x:c r="F1993" s="14" t="s">
        <x:v>63</x:v>
      </x:c>
      <x:c r="G1993" s="15">
        <x:v>43742.4683017708</x:v>
      </x:c>
      <x:c r="H1993" t="s">
        <x:v>69</x:v>
      </x:c>
      <x:c r="I1993" s="6">
        <x:v>137.273264780411</x:v>
      </x:c>
      <x:c r="J1993" t="s">
        <x:v>66</x:v>
      </x:c>
      <x:c r="K1993" s="6">
        <x:v>26.672591848368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3074364</x:v>
      </x:c>
      <x:c r="B1994" s="1">
        <x:v>43742.5876451736</x:v>
      </x:c>
      <x:c r="C1994" s="6">
        <x:v>99.6055946733333</x:v>
      </x:c>
      <x:c r="D1994" s="13" t="s">
        <x:v>68</x:v>
      </x:c>
      <x:c r="E1994">
        <x:v>6</x:v>
      </x:c>
      <x:c r="F1994" s="14" t="s">
        <x:v>63</x:v>
      </x:c>
      <x:c r="G1994" s="15">
        <x:v>43742.4683017708</x:v>
      </x:c>
      <x:c r="H1994" t="s">
        <x:v>69</x:v>
      </x:c>
      <x:c r="I1994" s="6">
        <x:v>137.195130278293</x:v>
      </x:c>
      <x:c r="J1994" t="s">
        <x:v>66</x:v>
      </x:c>
      <x:c r="K1994" s="6">
        <x:v>26.6800263636719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3074374</x:v>
      </x:c>
      <x:c r="B1995" s="1">
        <x:v>43742.5876797801</x:v>
      </x:c>
      <x:c r="C1995" s="6">
        <x:v>99.6554071033333</x:v>
      </x:c>
      <x:c r="D1995" s="13" t="s">
        <x:v>68</x:v>
      </x:c>
      <x:c r="E1995">
        <x:v>6</x:v>
      </x:c>
      <x:c r="F1995" s="14" t="s">
        <x:v>63</x:v>
      </x:c>
      <x:c r="G1995" s="15">
        <x:v>43742.4683017708</x:v>
      </x:c>
      <x:c r="H1995" t="s">
        <x:v>69</x:v>
      </x:c>
      <x:c r="I1995" s="6">
        <x:v>137.26881063869</x:v>
      </x:c>
      <x:c r="J1995" t="s">
        <x:v>66</x:v>
      </x:c>
      <x:c r="K1995" s="6">
        <x:v>26.669803909374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3074384</x:v>
      </x:c>
      <x:c r="B1996" s="1">
        <x:v>43742.5877143866</x:v>
      </x:c>
      <x:c r="C1996" s="6">
        <x:v>99.705240245</x:v>
      </x:c>
      <x:c r="D1996" s="13" t="s">
        <x:v>68</x:v>
      </x:c>
      <x:c r="E1996">
        <x:v>6</x:v>
      </x:c>
      <x:c r="F1996" s="14" t="s">
        <x:v>63</x:v>
      </x:c>
      <x:c r="G1996" s="15">
        <x:v>43742.4683017708</x:v>
      </x:c>
      <x:c r="H1996" t="s">
        <x:v>69</x:v>
      </x:c>
      <x:c r="I1996" s="6">
        <x:v>137.36368580977</x:v>
      </x:c>
      <x:c r="J1996" t="s">
        <x:v>66</x:v>
      </x:c>
      <x:c r="K1996" s="6">
        <x:v>26.6699238206802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3074394</x:v>
      </x:c>
      <x:c r="B1997" s="1">
        <x:v>43742.5877490741</x:v>
      </x:c>
      <x:c r="C1997" s="6">
        <x:v>99.7551688883333</x:v>
      </x:c>
      <x:c r="D1997" s="13" t="s">
        <x:v>68</x:v>
      </x:c>
      <x:c r="E1997">
        <x:v>6</x:v>
      </x:c>
      <x:c r="F1997" s="14" t="s">
        <x:v>63</x:v>
      </x:c>
      <x:c r="G1997" s="15">
        <x:v>43742.4683017708</x:v>
      </x:c>
      <x:c r="H1997" t="s">
        <x:v>69</x:v>
      </x:c>
      <x:c r="I1997" s="6">
        <x:v>137.392694642627</x:v>
      </x:c>
      <x:c r="J1997" t="s">
        <x:v>66</x:v>
      </x:c>
      <x:c r="K1997" s="6">
        <x:v>26.6744804535188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3074404</x:v>
      </x:c>
      <x:c r="B1998" s="1">
        <x:v>43742.587783912</x:v>
      </x:c>
      <x:c r="C1998" s="6">
        <x:v>99.8053560183333</x:v>
      </x:c>
      <x:c r="D1998" s="13" t="s">
        <x:v>68</x:v>
      </x:c>
      <x:c r="E1998">
        <x:v>6</x:v>
      </x:c>
      <x:c r="F1998" s="14" t="s">
        <x:v>63</x:v>
      </x:c>
      <x:c r="G1998" s="15">
        <x:v>43742.4683017708</x:v>
      </x:c>
      <x:c r="H1998" t="s">
        <x:v>69</x:v>
      </x:c>
      <x:c r="I1998" s="6">
        <x:v>137.389614121828</x:v>
      </x:c>
      <x:c r="J1998" t="s">
        <x:v>66</x:v>
      </x:c>
      <x:c r="K1998" s="6">
        <x:v>26.6597313748803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3074414</x:v>
      </x:c>
      <x:c r="B1999" s="1">
        <x:v>43742.5878185185</x:v>
      </x:c>
      <x:c r="C1999" s="6">
        <x:v>99.8551779716667</x:v>
      </x:c>
      <x:c r="D1999" s="13" t="s">
        <x:v>68</x:v>
      </x:c>
      <x:c r="E1999">
        <x:v>6</x:v>
      </x:c>
      <x:c r="F1999" s="14" t="s">
        <x:v>63</x:v>
      </x:c>
      <x:c r="G1999" s="15">
        <x:v>43742.4683017708</x:v>
      </x:c>
      <x:c r="H1999" t="s">
        <x:v>69</x:v>
      </x:c>
      <x:c r="I1999" s="6">
        <x:v>137.398141065767</x:v>
      </x:c>
      <x:c r="J1999" t="s">
        <x:v>66</x:v>
      </x:c>
      <x:c r="K1999" s="6">
        <x:v>26.6770285732619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3074424</x:v>
      </x:c>
      <x:c r="B2000" s="1">
        <x:v>43742.587853206</x:v>
      </x:c>
      <x:c r="C2000" s="6">
        <x:v>99.9051572416667</x:v>
      </x:c>
      <x:c r="D2000" s="13" t="s">
        <x:v>68</x:v>
      </x:c>
      <x:c r="E2000">
        <x:v>6</x:v>
      </x:c>
      <x:c r="F2000" s="14" t="s">
        <x:v>63</x:v>
      </x:c>
      <x:c r="G2000" s="15">
        <x:v>43742.4683017708</x:v>
      </x:c>
      <x:c r="H2000" t="s">
        <x:v>69</x:v>
      </x:c>
      <x:c r="I2000" s="6">
        <x:v>137.400296586409</x:v>
      </x:c>
      <x:c r="J2000" t="s">
        <x:v>66</x:v>
      </x:c>
      <x:c r="K2000" s="6">
        <x:v>26.684253252698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3074434</x:v>
      </x:c>
      <x:c r="B2001" s="1">
        <x:v>43742.5878878819</x:v>
      </x:c>
      <x:c r="C2001" s="6">
        <x:v>99.9550523383333</x:v>
      </x:c>
      <x:c r="D2001" s="13" t="s">
        <x:v>68</x:v>
      </x:c>
      <x:c r="E2001">
        <x:v>6</x:v>
      </x:c>
      <x:c r="F2001" s="14" t="s">
        <x:v>63</x:v>
      </x:c>
      <x:c r="G2001" s="15">
        <x:v>43742.4683017708</x:v>
      </x:c>
      <x:c r="H2001" t="s">
        <x:v>69</x:v>
      </x:c>
      <x:c r="I2001" s="6">
        <x:v>137.542276035732</x:v>
      </x:c>
      <x:c r="J2001" t="s">
        <x:v>66</x:v>
      </x:c>
      <x:c r="K2001" s="6">
        <x:v>26.6651873273131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3074444</x:v>
      </x:c>
      <x:c r="B2002" s="1">
        <x:v>43742.5879229514</x:v>
      </x:c>
      <x:c r="C2002" s="6">
        <x:v>100.005571253333</x:v>
      </x:c>
      <x:c r="D2002" s="13" t="s">
        <x:v>68</x:v>
      </x:c>
      <x:c r="E2002">
        <x:v>6</x:v>
      </x:c>
      <x:c r="F2002" s="14" t="s">
        <x:v>63</x:v>
      </x:c>
      <x:c r="G2002" s="15">
        <x:v>43742.4683017708</x:v>
      </x:c>
      <x:c r="H2002" t="s">
        <x:v>69</x:v>
      </x:c>
      <x:c r="I2002" s="6">
        <x:v>137.587468386388</x:v>
      </x:c>
      <x:c r="J2002" t="s">
        <x:v>66</x:v>
      </x:c>
      <x:c r="K2002" s="6">
        <x:v>26.6774482637579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3074454</x:v>
      </x:c>
      <x:c r="B2003" s="1">
        <x:v>43742.5879576042</x:v>
      </x:c>
      <x:c r="C2003" s="6">
        <x:v>100.055444798333</x:v>
      </x:c>
      <x:c r="D2003" s="13" t="s">
        <x:v>68</x:v>
      </x:c>
      <x:c r="E2003">
        <x:v>6</x:v>
      </x:c>
      <x:c r="F2003" s="14" t="s">
        <x:v>63</x:v>
      </x:c>
      <x:c r="G2003" s="15">
        <x:v>43742.4683017708</x:v>
      </x:c>
      <x:c r="H2003" t="s">
        <x:v>69</x:v>
      </x:c>
      <x:c r="I2003" s="6">
        <x:v>137.567135758672</x:v>
      </x:c>
      <x:c r="J2003" t="s">
        <x:v>66</x:v>
      </x:c>
      <x:c r="K2003" s="6">
        <x:v>26.6823946199884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3074464</x:v>
      </x:c>
      <x:c r="B2004" s="1">
        <x:v>43742.5879923264</x:v>
      </x:c>
      <x:c r="C2004" s="6">
        <x:v>100.105493675</x:v>
      </x:c>
      <x:c r="D2004" s="13" t="s">
        <x:v>68</x:v>
      </x:c>
      <x:c r="E2004">
        <x:v>6</x:v>
      </x:c>
      <x:c r="F2004" s="14" t="s">
        <x:v>63</x:v>
      </x:c>
      <x:c r="G2004" s="15">
        <x:v>43742.4683017708</x:v>
      </x:c>
      <x:c r="H2004" t="s">
        <x:v>69</x:v>
      </x:c>
      <x:c r="I2004" s="6">
        <x:v>137.624526181634</x:v>
      </x:c>
      <x:c r="J2004" t="s">
        <x:v>66</x:v>
      </x:c>
      <x:c r="K2004" s="6">
        <x:v>26.6645577938875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3074474</x:v>
      </x:c>
      <x:c r="B2005" s="1">
        <x:v>43742.5880268866</x:v>
      </x:c>
      <x:c r="C2005" s="6">
        <x:v>100.155225738333</x:v>
      </x:c>
      <x:c r="D2005" s="13" t="s">
        <x:v>68</x:v>
      </x:c>
      <x:c r="E2005">
        <x:v>6</x:v>
      </x:c>
      <x:c r="F2005" s="14" t="s">
        <x:v>63</x:v>
      </x:c>
      <x:c r="G2005" s="15">
        <x:v>43742.4683017708</x:v>
      </x:c>
      <x:c r="H2005" t="s">
        <x:v>69</x:v>
      </x:c>
      <x:c r="I2005" s="6">
        <x:v>137.672715855251</x:v>
      </x:c>
      <x:c r="J2005" t="s">
        <x:v>66</x:v>
      </x:c>
      <x:c r="K2005" s="6">
        <x:v>26.6877306973051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3074484</x:v>
      </x:c>
      <x:c r="B2006" s="1">
        <x:v>43742.5880614931</x:v>
      </x:c>
      <x:c r="C2006" s="6">
        <x:v>100.205098406667</x:v>
      </x:c>
      <x:c r="D2006" s="13" t="s">
        <x:v>68</x:v>
      </x:c>
      <x:c r="E2006">
        <x:v>6</x:v>
      </x:c>
      <x:c r="F2006" s="14" t="s">
        <x:v>63</x:v>
      </x:c>
      <x:c r="G2006" s="15">
        <x:v>43742.4683017708</x:v>
      </x:c>
      <x:c r="H2006" t="s">
        <x:v>69</x:v>
      </x:c>
      <x:c r="I2006" s="6">
        <x:v>137.759348861974</x:v>
      </x:c>
      <x:c r="J2006" t="s">
        <x:v>66</x:v>
      </x:c>
      <x:c r="K2006" s="6">
        <x:v>26.6705533551121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3074494</x:v>
      </x:c>
      <x:c r="B2007" s="1">
        <x:v>43742.5880961458</x:v>
      </x:c>
      <x:c r="C2007" s="6">
        <x:v>100.25494651</x:v>
      </x:c>
      <x:c r="D2007" s="13" t="s">
        <x:v>68</x:v>
      </x:c>
      <x:c r="E2007">
        <x:v>6</x:v>
      </x:c>
      <x:c r="F2007" s="14" t="s">
        <x:v>63</x:v>
      </x:c>
      <x:c r="G2007" s="15">
        <x:v>43742.4683017708</x:v>
      </x:c>
      <x:c r="H2007" t="s">
        <x:v>69</x:v>
      </x:c>
      <x:c r="I2007" s="6">
        <x:v>137.836208456065</x:v>
      </x:c>
      <x:c r="J2007" t="s">
        <x:v>66</x:v>
      </x:c>
      <x:c r="K2007" s="6">
        <x:v>26.6712728231787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3074504</x:v>
      </x:c>
      <x:c r="B2008" s="1">
        <x:v>43742.5881313657</x:v>
      </x:c>
      <x:c r="C2008" s="6">
        <x:v>100.305711383333</x:v>
      </x:c>
      <x:c r="D2008" s="13" t="s">
        <x:v>68</x:v>
      </x:c>
      <x:c r="E2008">
        <x:v>6</x:v>
      </x:c>
      <x:c r="F2008" s="14" t="s">
        <x:v>63</x:v>
      </x:c>
      <x:c r="G2008" s="15">
        <x:v>43742.4683017708</x:v>
      </x:c>
      <x:c r="H2008" t="s">
        <x:v>69</x:v>
      </x:c>
      <x:c r="I2008" s="6">
        <x:v>137.791692408509</x:v>
      </x:c>
      <x:c r="J2008" t="s">
        <x:v>66</x:v>
      </x:c>
      <x:c r="K2008" s="6">
        <x:v>26.6859619965808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3074514</x:v>
      </x:c>
      <x:c r="B2009" s="1">
        <x:v>43742.5881660532</x:v>
      </x:c>
      <x:c r="C2009" s="6">
        <x:v>100.355602603333</x:v>
      </x:c>
      <x:c r="D2009" s="13" t="s">
        <x:v>68</x:v>
      </x:c>
      <x:c r="E2009">
        <x:v>6</x:v>
      </x:c>
      <x:c r="F2009" s="14" t="s">
        <x:v>63</x:v>
      </x:c>
      <x:c r="G2009" s="15">
        <x:v>43742.4683017708</x:v>
      </x:c>
      <x:c r="H2009" t="s">
        <x:v>69</x:v>
      </x:c>
      <x:c r="I2009" s="6">
        <x:v>137.860867992301</x:v>
      </x:c>
      <x:c r="J2009" t="s">
        <x:v>66</x:v>
      </x:c>
      <x:c r="K2009" s="6">
        <x:v>26.6730415161646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3074524</x:v>
      </x:c>
      <x:c r="B2010" s="1">
        <x:v>43742.5882006597</x:v>
      </x:c>
      <x:c r="C2010" s="6">
        <x:v>100.405455341667</x:v>
      </x:c>
      <x:c r="D2010" s="13" t="s">
        <x:v>68</x:v>
      </x:c>
      <x:c r="E2010">
        <x:v>6</x:v>
      </x:c>
      <x:c r="F2010" s="14" t="s">
        <x:v>63</x:v>
      </x:c>
      <x:c r="G2010" s="15">
        <x:v>43742.4683017708</x:v>
      </x:c>
      <x:c r="H2010" t="s">
        <x:v>69</x:v>
      </x:c>
      <x:c r="I2010" s="6">
        <x:v>137.903564714632</x:v>
      </x:c>
      <x:c r="J2010" t="s">
        <x:v>66</x:v>
      </x:c>
      <x:c r="K2010" s="6">
        <x:v>26.6704334437832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3074534</x:v>
      </x:c>
      <x:c r="B2011" s="1">
        <x:v>43742.5882352199</x:v>
      </x:c>
      <x:c r="C2011" s="6">
        <x:v>100.45526437</x:v>
      </x:c>
      <x:c r="D2011" s="13" t="s">
        <x:v>68</x:v>
      </x:c>
      <x:c r="E2011">
        <x:v>6</x:v>
      </x:c>
      <x:c r="F2011" s="14" t="s">
        <x:v>63</x:v>
      </x:c>
      <x:c r="G2011" s="15">
        <x:v>43742.4683017708</x:v>
      </x:c>
      <x:c r="H2011" t="s">
        <x:v>69</x:v>
      </x:c>
      <x:c r="I2011" s="6">
        <x:v>137.957392284263</x:v>
      </x:c>
      <x:c r="J2011" t="s">
        <x:v>66</x:v>
      </x:c>
      <x:c r="K2011" s="6">
        <x:v>26.6845230543054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3074544</x:v>
      </x:c>
      <x:c r="B2012" s="1">
        <x:v>43742.5882699421</x:v>
      </x:c>
      <x:c r="C2012" s="6">
        <x:v>100.505247308333</x:v>
      </x:c>
      <x:c r="D2012" s="13" t="s">
        <x:v>68</x:v>
      </x:c>
      <x:c r="E2012">
        <x:v>6</x:v>
      </x:c>
      <x:c r="F2012" s="14" t="s">
        <x:v>63</x:v>
      </x:c>
      <x:c r="G2012" s="15">
        <x:v>43742.4683017708</x:v>
      </x:c>
      <x:c r="H2012" t="s">
        <x:v>69</x:v>
      </x:c>
      <x:c r="I2012" s="6">
        <x:v>138.052152628343</x:v>
      </x:c>
      <x:c r="J2012" t="s">
        <x:v>66</x:v>
      </x:c>
      <x:c r="K2012" s="6">
        <x:v>26.6770585511531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3074554</x:v>
      </x:c>
      <x:c r="B2013" s="1">
        <x:v>43742.5883045486</x:v>
      </x:c>
      <x:c r="C2013" s="6">
        <x:v>100.555066936667</x:v>
      </x:c>
      <x:c r="D2013" s="13" t="s">
        <x:v>68</x:v>
      </x:c>
      <x:c r="E2013">
        <x:v>6</x:v>
      </x:c>
      <x:c r="F2013" s="14" t="s">
        <x:v>63</x:v>
      </x:c>
      <x:c r="G2013" s="15">
        <x:v>43742.4683017708</x:v>
      </x:c>
      <x:c r="H2013" t="s">
        <x:v>69</x:v>
      </x:c>
      <x:c r="I2013" s="6">
        <x:v>137.977113544137</x:v>
      </x:c>
      <x:c r="J2013" t="s">
        <x:v>66</x:v>
      </x:c>
      <x:c r="K2013" s="6">
        <x:v>26.6952551802942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3074564</x:v>
      </x:c>
      <x:c r="B2014" s="1">
        <x:v>43742.5883396991</x:v>
      </x:c>
      <x:c r="C2014" s="6">
        <x:v>100.605680863333</x:v>
      </x:c>
      <x:c r="D2014" s="13" t="s">
        <x:v>68</x:v>
      </x:c>
      <x:c r="E2014">
        <x:v>6</x:v>
      </x:c>
      <x:c r="F2014" s="14" t="s">
        <x:v>63</x:v>
      </x:c>
      <x:c r="G2014" s="15">
        <x:v>43742.4683017708</x:v>
      </x:c>
      <x:c r="H2014" t="s">
        <x:v>69</x:v>
      </x:c>
      <x:c r="I2014" s="6">
        <x:v>137.989993139604</x:v>
      </x:c>
      <x:c r="J2014" t="s">
        <x:v>66</x:v>
      </x:c>
      <x:c r="K2014" s="6">
        <x:v>26.6843731645208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3074574</x:v>
      </x:c>
      <x:c r="B2015" s="1">
        <x:v>43742.5883741551</x:v>
      </x:c>
      <x:c r="C2015" s="6">
        <x:v>100.65528893</x:v>
      </x:c>
      <x:c r="D2015" s="13" t="s">
        <x:v>68</x:v>
      </x:c>
      <x:c r="E2015">
        <x:v>6</x:v>
      </x:c>
      <x:c r="F2015" s="14" t="s">
        <x:v>63</x:v>
      </x:c>
      <x:c r="G2015" s="15">
        <x:v>43742.4683017708</x:v>
      </x:c>
      <x:c r="H2015" t="s">
        <x:v>69</x:v>
      </x:c>
      <x:c r="I2015" s="6">
        <x:v>138.081582218835</x:v>
      </x:c>
      <x:c r="J2015" t="s">
        <x:v>66</x:v>
      </x:c>
      <x:c r="K2015" s="6">
        <x:v>26.6699238206802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3074584</x:v>
      </x:c>
      <x:c r="B2016" s="1">
        <x:v>43742.588408831</x:v>
      </x:c>
      <x:c r="C2016" s="6">
        <x:v>100.705261566667</x:v>
      </x:c>
      <x:c r="D2016" s="13" t="s">
        <x:v>68</x:v>
      </x:c>
      <x:c r="E2016">
        <x:v>6</x:v>
      </x:c>
      <x:c r="F2016" s="14" t="s">
        <x:v>63</x:v>
      </x:c>
      <x:c r="G2016" s="15">
        <x:v>43742.4683017708</x:v>
      </x:c>
      <x:c r="H2016" t="s">
        <x:v>69</x:v>
      </x:c>
      <x:c r="I2016" s="6">
        <x:v>138.060983589186</x:v>
      </x:c>
      <x:c r="J2016" t="s">
        <x:v>66</x:v>
      </x:c>
      <x:c r="K2016" s="6">
        <x:v>26.6787972692796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3074594</x:v>
      </x:c>
      <x:c r="B2017" s="1">
        <x:v>43742.5884435995</x:v>
      </x:c>
      <x:c r="C2017" s="6">
        <x:v>100.755296473333</x:v>
      </x:c>
      <x:c r="D2017" s="13" t="s">
        <x:v>68</x:v>
      </x:c>
      <x:c r="E2017">
        <x:v>6</x:v>
      </x:c>
      <x:c r="F2017" s="14" t="s">
        <x:v>63</x:v>
      </x:c>
      <x:c r="G2017" s="15">
        <x:v>43742.4683017708</x:v>
      </x:c>
      <x:c r="H2017" t="s">
        <x:v>69</x:v>
      </x:c>
      <x:c r="I2017" s="6">
        <x:v>138.140425780828</x:v>
      </x:c>
      <x:c r="J2017" t="s">
        <x:v>66</x:v>
      </x:c>
      <x:c r="K2017" s="6">
        <x:v>26.6711828896623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3074604</x:v>
      </x:c>
      <x:c r="B2018" s="1">
        <x:v>43742.5884782755</x:v>
      </x:c>
      <x:c r="C2018" s="6">
        <x:v>100.805223738333</x:v>
      </x:c>
      <x:c r="D2018" s="13" t="s">
        <x:v>68</x:v>
      </x:c>
      <x:c r="E2018">
        <x:v>6</x:v>
      </x:c>
      <x:c r="F2018" s="14" t="s">
        <x:v>63</x:v>
      </x:c>
      <x:c r="G2018" s="15">
        <x:v>43742.4683017708</x:v>
      </x:c>
      <x:c r="H2018" t="s">
        <x:v>69</x:v>
      </x:c>
      <x:c r="I2018" s="6">
        <x:v>138.175786924017</x:v>
      </x:c>
      <x:c r="J2018" t="s">
        <x:v>66</x:v>
      </x:c>
      <x:c r="K2018" s="6">
        <x:v>26.6781377554016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3074614</x:v>
      </x:c>
      <x:c r="B2019" s="1">
        <x:v>43742.5885128472</x:v>
      </x:c>
      <x:c r="C2019" s="6">
        <x:v>100.855038903333</x:v>
      </x:c>
      <x:c r="D2019" s="13" t="s">
        <x:v>68</x:v>
      </x:c>
      <x:c r="E2019">
        <x:v>6</x:v>
      </x:c>
      <x:c r="F2019" s="14" t="s">
        <x:v>63</x:v>
      </x:c>
      <x:c r="G2019" s="15">
        <x:v>43742.4683017708</x:v>
      </x:c>
      <x:c r="H2019" t="s">
        <x:v>69</x:v>
      </x:c>
      <x:c r="I2019" s="6">
        <x:v>138.205659717227</x:v>
      </x:c>
      <x:c r="J2019" t="s">
        <x:v>66</x:v>
      </x:c>
      <x:c r="K2019" s="6">
        <x:v>26.6825445096852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3074624</x:v>
      </x:c>
      <x:c r="B2020" s="1">
        <x:v>43742.5885480671</x:v>
      </x:c>
      <x:c r="C2020" s="6">
        <x:v>100.905729088333</x:v>
      </x:c>
      <x:c r="D2020" s="13" t="s">
        <x:v>68</x:v>
      </x:c>
      <x:c r="E2020">
        <x:v>6</x:v>
      </x:c>
      <x:c r="F2020" s="14" t="s">
        <x:v>63</x:v>
      </x:c>
      <x:c r="G2020" s="15">
        <x:v>43742.4683017708</x:v>
      </x:c>
      <x:c r="H2020" t="s">
        <x:v>69</x:v>
      </x:c>
      <x:c r="I2020" s="6">
        <x:v>138.240875896016</x:v>
      </x:c>
      <x:c r="J2020" t="s">
        <x:v>66</x:v>
      </x:c>
      <x:c r="K2020" s="6">
        <x:v>26.6778979322053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3074634</x:v>
      </x:c>
      <x:c r="B2021" s="1">
        <x:v>43742.5885826736</x:v>
      </x:c>
      <x:c r="C2021" s="6">
        <x:v>100.955580573333</x:v>
      </x:c>
      <x:c r="D2021" s="13" t="s">
        <x:v>68</x:v>
      </x:c>
      <x:c r="E2021">
        <x:v>6</x:v>
      </x:c>
      <x:c r="F2021" s="14" t="s">
        <x:v>63</x:v>
      </x:c>
      <x:c r="G2021" s="15">
        <x:v>43742.4683017708</x:v>
      </x:c>
      <x:c r="H2021" t="s">
        <x:v>69</x:v>
      </x:c>
      <x:c r="I2021" s="6">
        <x:v>138.360388221648</x:v>
      </x:c>
      <x:c r="J2021" t="s">
        <x:v>66</x:v>
      </x:c>
      <x:c r="K2021" s="6">
        <x:v>26.6722620920223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3074644</x:v>
      </x:c>
      <x:c r="B2022" s="1">
        <x:v>43742.5886173264</x:v>
      </x:c>
      <x:c r="C2022" s="6">
        <x:v>101.005434306667</x:v>
      </x:c>
      <x:c r="D2022" s="13" t="s">
        <x:v>68</x:v>
      </x:c>
      <x:c r="E2022">
        <x:v>6</x:v>
      </x:c>
      <x:c r="F2022" s="14" t="s">
        <x:v>63</x:v>
      </x:c>
      <x:c r="G2022" s="15">
        <x:v>43742.4683017708</x:v>
      </x:c>
      <x:c r="H2022" t="s">
        <x:v>69</x:v>
      </x:c>
      <x:c r="I2022" s="6">
        <x:v>138.33721793324</x:v>
      </x:c>
      <x:c r="J2022" t="s">
        <x:v>66</x:v>
      </x:c>
      <x:c r="K2022" s="6">
        <x:v>26.6778679543067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3074654</x:v>
      </x:c>
      <x:c r="B2023" s="1">
        <x:v>43742.5886517708</x:v>
      </x:c>
      <x:c r="C2023" s="6">
        <x:v>101.05509458</x:v>
      </x:c>
      <x:c r="D2023" s="13" t="s">
        <x:v>68</x:v>
      </x:c>
      <x:c r="E2023">
        <x:v>6</x:v>
      </x:c>
      <x:c r="F2023" s="14" t="s">
        <x:v>63</x:v>
      </x:c>
      <x:c r="G2023" s="15">
        <x:v>43742.4683017708</x:v>
      </x:c>
      <x:c r="H2023" t="s">
        <x:v>69</x:v>
      </x:c>
      <x:c r="I2023" s="6">
        <x:v>138.491858689294</x:v>
      </x:c>
      <x:c r="J2023" t="s">
        <x:v>66</x:v>
      </x:c>
      <x:c r="K2023" s="6">
        <x:v>26.6598812635652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3074664</x:v>
      </x:c>
      <x:c r="B2024" s="1">
        <x:v>43742.5886864583</x:v>
      </x:c>
      <x:c r="C2024" s="6">
        <x:v>101.105030373333</x:v>
      </x:c>
      <x:c r="D2024" s="13" t="s">
        <x:v>68</x:v>
      </x:c>
      <x:c r="E2024">
        <x:v>6</x:v>
      </x:c>
      <x:c r="F2024" s="14" t="s">
        <x:v>63</x:v>
      </x:c>
      <x:c r="G2024" s="15">
        <x:v>43742.4683017708</x:v>
      </x:c>
      <x:c r="H2024" t="s">
        <x:v>69</x:v>
      </x:c>
      <x:c r="I2024" s="6">
        <x:v>138.493993898643</x:v>
      </x:c>
      <x:c r="J2024" t="s">
        <x:v>66</x:v>
      </x:c>
      <x:c r="K2024" s="6">
        <x:v>26.6904287171546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3074674</x:v>
      </x:c>
      <x:c r="B2025" s="1">
        <x:v>43742.5887217245</x:v>
      </x:c>
      <x:c r="C2025" s="6">
        <x:v>101.155771106667</x:v>
      </x:c>
      <x:c r="D2025" s="13" t="s">
        <x:v>68</x:v>
      </x:c>
      <x:c r="E2025">
        <x:v>6</x:v>
      </x:c>
      <x:c r="F2025" s="14" t="s">
        <x:v>63</x:v>
      </x:c>
      <x:c r="G2025" s="15">
        <x:v>43742.4683017708</x:v>
      </x:c>
      <x:c r="H2025" t="s">
        <x:v>69</x:v>
      </x:c>
      <x:c r="I2025" s="6">
        <x:v>138.511668517366</x:v>
      </x:c>
      <x:c r="J2025" t="s">
        <x:v>66</x:v>
      </x:c>
      <x:c r="K2025" s="6">
        <x:v>26.682274708236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3074684</x:v>
      </x:c>
      <x:c r="B2026" s="1">
        <x:v>43742.588756169</x:v>
      </x:c>
      <x:c r="C2026" s="6">
        <x:v>101.20542155</x:v>
      </x:c>
      <x:c r="D2026" s="13" t="s">
        <x:v>68</x:v>
      </x:c>
      <x:c r="E2026">
        <x:v>6</x:v>
      </x:c>
      <x:c r="F2026" s="14" t="s">
        <x:v>63</x:v>
      </x:c>
      <x:c r="G2026" s="15">
        <x:v>43742.4683017708</x:v>
      </x:c>
      <x:c r="H2026" t="s">
        <x:v>69</x:v>
      </x:c>
      <x:c r="I2026" s="6">
        <x:v>138.588884496161</x:v>
      </x:c>
      <x:c r="J2026" t="s">
        <x:v>66</x:v>
      </x:c>
      <x:c r="K2026" s="6">
        <x:v>26.6869212917732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3074694</x:v>
      </x:c>
      <x:c r="B2027" s="1">
        <x:v>43742.5887908218</x:v>
      </x:c>
      <x:c r="C2027" s="6">
        <x:v>101.25528758</x:v>
      </x:c>
      <x:c r="D2027" s="13" t="s">
        <x:v>68</x:v>
      </x:c>
      <x:c r="E2027">
        <x:v>6</x:v>
      </x:c>
      <x:c r="F2027" s="14" t="s">
        <x:v>63</x:v>
      </x:c>
      <x:c r="G2027" s="15">
        <x:v>43742.4683017708</x:v>
      </x:c>
      <x:c r="H2027" t="s">
        <x:v>69</x:v>
      </x:c>
      <x:c r="I2027" s="6">
        <x:v>138.647514661267</x:v>
      </x:c>
      <x:c r="J2027" t="s">
        <x:v>66</x:v>
      </x:c>
      <x:c r="K2027" s="6">
        <x:v>26.6883002790928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3074704</x:v>
      </x:c>
      <x:c r="B2028" s="1">
        <x:v>43742.5888256134</x:v>
      </x:c>
      <x:c r="C2028" s="6">
        <x:v>101.305404148333</x:v>
      </x:c>
      <x:c r="D2028" s="13" t="s">
        <x:v>68</x:v>
      </x:c>
      <x:c r="E2028">
        <x:v>6</x:v>
      </x:c>
      <x:c r="F2028" s="14" t="s">
        <x:v>63</x:v>
      </x:c>
      <x:c r="G2028" s="15">
        <x:v>43742.4683017708</x:v>
      </x:c>
      <x:c r="H2028" t="s">
        <x:v>69</x:v>
      </x:c>
      <x:c r="I2028" s="6">
        <x:v>138.684736515391</x:v>
      </x:c>
      <x:c r="J2028" t="s">
        <x:v>66</x:v>
      </x:c>
      <x:c r="K2028" s="6">
        <x:v>26.6637783717147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3074714</x:v>
      </x:c>
      <x:c r="B2029" s="1">
        <x:v>43742.5888601505</x:v>
      </x:c>
      <x:c r="C2029" s="6">
        <x:v>101.355143248333</x:v>
      </x:c>
      <x:c r="D2029" s="13" t="s">
        <x:v>68</x:v>
      </x:c>
      <x:c r="E2029">
        <x:v>6</x:v>
      </x:c>
      <x:c r="F2029" s="14" t="s">
        <x:v>63</x:v>
      </x:c>
      <x:c r="G2029" s="15">
        <x:v>43742.4683017708</x:v>
      </x:c>
      <x:c r="H2029" t="s">
        <x:v>69</x:v>
      </x:c>
      <x:c r="I2029" s="6">
        <x:v>138.650603570324</x:v>
      </x:c>
      <x:c r="J2029" t="s">
        <x:v>66</x:v>
      </x:c>
      <x:c r="K2029" s="6">
        <x:v>26.6797865403405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3074724</x:v>
      </x:c>
      <x:c r="B2030" s="1">
        <x:v>43742.5888947106</x:v>
      </x:c>
      <x:c r="C2030" s="6">
        <x:v>101.404898285</x:v>
      </x:c>
      <x:c r="D2030" s="13" t="s">
        <x:v>68</x:v>
      </x:c>
      <x:c r="E2030">
        <x:v>6</x:v>
      </x:c>
      <x:c r="F2030" s="14" t="s">
        <x:v>63</x:v>
      </x:c>
      <x:c r="G2030" s="15">
        <x:v>43742.4683017708</x:v>
      </x:c>
      <x:c r="H2030" t="s">
        <x:v>69</x:v>
      </x:c>
      <x:c r="I2030" s="6">
        <x:v>138.728613764717</x:v>
      </x:c>
      <x:c r="J2030" t="s">
        <x:v>66</x:v>
      </x:c>
      <x:c r="K2030" s="6">
        <x:v>26.6881503891395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3074734</x:v>
      </x:c>
      <x:c r="B2031" s="1">
        <x:v>43742.5889298611</x:v>
      </x:c>
      <x:c r="C2031" s="6">
        <x:v>101.455535258333</x:v>
      </x:c>
      <x:c r="D2031" s="13" t="s">
        <x:v>68</x:v>
      </x:c>
      <x:c r="E2031">
        <x:v>6</x:v>
      </x:c>
      <x:c r="F2031" s="14" t="s">
        <x:v>63</x:v>
      </x:c>
      <x:c r="G2031" s="15">
        <x:v>43742.4683017708</x:v>
      </x:c>
      <x:c r="H2031" t="s">
        <x:v>69</x:v>
      </x:c>
      <x:c r="I2031" s="6">
        <x:v>138.676274347391</x:v>
      </x:c>
      <x:c r="J2031" t="s">
        <x:v>66</x:v>
      </x:c>
      <x:c r="K2031" s="6">
        <x:v>26.685242525366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3074744</x:v>
      </x:c>
      <x:c r="B2032" s="1">
        <x:v>43742.5889644329</x:v>
      </x:c>
      <x:c r="C2032" s="6">
        <x:v>101.505319661667</x:v>
      </x:c>
      <x:c r="D2032" s="13" t="s">
        <x:v>68</x:v>
      </x:c>
      <x:c r="E2032">
        <x:v>6</x:v>
      </x:c>
      <x:c r="F2032" s="14" t="s">
        <x:v>63</x:v>
      </x:c>
      <x:c r="G2032" s="15">
        <x:v>43742.4683017708</x:v>
      </x:c>
      <x:c r="H2032" t="s">
        <x:v>69</x:v>
      </x:c>
      <x:c r="I2032" s="6">
        <x:v>138.800894780896</x:v>
      </x:c>
      <x:c r="J2032" t="s">
        <x:v>66</x:v>
      </x:c>
      <x:c r="K2032" s="6">
        <x:v>26.6746003649923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3074754</x:v>
      </x:c>
      <x:c r="B2033" s="1">
        <x:v>43742.5889990741</x:v>
      </x:c>
      <x:c r="C2033" s="6">
        <x:v>101.555197133333</x:v>
      </x:c>
      <x:c r="D2033" s="13" t="s">
        <x:v>68</x:v>
      </x:c>
      <x:c r="E2033">
        <x:v>6</x:v>
      </x:c>
      <x:c r="F2033" s="14" t="s">
        <x:v>63</x:v>
      </x:c>
      <x:c r="G2033" s="15">
        <x:v>43742.4683017708</x:v>
      </x:c>
      <x:c r="H2033" t="s">
        <x:v>69</x:v>
      </x:c>
      <x:c r="I2033" s="6">
        <x:v>138.781703561512</x:v>
      </x:c>
      <x:c r="J2033" t="s">
        <x:v>66</x:v>
      </x:c>
      <x:c r="K2033" s="6">
        <x:v>26.6636884383988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3074764</x:v>
      </x:c>
      <x:c r="B2034" s="1">
        <x:v>43742.5890336806</x:v>
      </x:c>
      <x:c r="C2034" s="6">
        <x:v>101.605047745</x:v>
      </x:c>
      <x:c r="D2034" s="13" t="s">
        <x:v>68</x:v>
      </x:c>
      <x:c r="E2034">
        <x:v>6</x:v>
      </x:c>
      <x:c r="F2034" s="14" t="s">
        <x:v>63</x:v>
      </x:c>
      <x:c r="G2034" s="15">
        <x:v>43742.4683017708</x:v>
      </x:c>
      <x:c r="H2034" t="s">
        <x:v>69</x:v>
      </x:c>
      <x:c r="I2034" s="6">
        <x:v>138.840732341826</x:v>
      </x:c>
      <x:c r="J2034" t="s">
        <x:v>66</x:v>
      </x:c>
      <x:c r="K2034" s="6">
        <x:v>26.6805359883074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3074774</x:v>
      </x:c>
      <x:c r="B2035" s="1">
        <x:v>43742.5890684028</x:v>
      </x:c>
      <x:c r="C2035" s="6">
        <x:v>101.655005716667</x:v>
      </x:c>
      <x:c r="D2035" s="13" t="s">
        <x:v>68</x:v>
      </x:c>
      <x:c r="E2035">
        <x:v>6</x:v>
      </x:c>
      <x:c r="F2035" s="14" t="s">
        <x:v>63</x:v>
      </x:c>
      <x:c r="G2035" s="15">
        <x:v>43742.4683017708</x:v>
      </x:c>
      <x:c r="H2035" t="s">
        <x:v>69</x:v>
      </x:c>
      <x:c r="I2035" s="6">
        <x:v>138.903896299224</x:v>
      </x:c>
      <x:c r="J2035" t="s">
        <x:v>66</x:v>
      </x:c>
      <x:c r="K2035" s="6">
        <x:v>26.6769686174812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3074784</x:v>
      </x:c>
      <x:c r="B2036" s="1">
        <x:v>43742.589103588</x:v>
      </x:c>
      <x:c r="C2036" s="6">
        <x:v>101.705695305</x:v>
      </x:c>
      <x:c r="D2036" s="13" t="s">
        <x:v>68</x:v>
      </x:c>
      <x:c r="E2036">
        <x:v>6</x:v>
      </x:c>
      <x:c r="F2036" s="14" t="s">
        <x:v>63</x:v>
      </x:c>
      <x:c r="G2036" s="15">
        <x:v>43742.4683017708</x:v>
      </x:c>
      <x:c r="H2036" t="s">
        <x:v>69</x:v>
      </x:c>
      <x:c r="I2036" s="6">
        <x:v>138.899215644173</x:v>
      </x:c>
      <x:c r="J2036" t="s">
        <x:v>66</x:v>
      </x:c>
      <x:c r="K2036" s="6">
        <x:v>26.6742106527172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3074794</x:v>
      </x:c>
      <x:c r="B2037" s="1">
        <x:v>43742.5891382292</x:v>
      </x:c>
      <x:c r="C2037" s="6">
        <x:v>101.755567271667</x:v>
      </x:c>
      <x:c r="D2037" s="13" t="s">
        <x:v>68</x:v>
      </x:c>
      <x:c r="E2037">
        <x:v>6</x:v>
      </x:c>
      <x:c r="F2037" s="14" t="s">
        <x:v>63</x:v>
      </x:c>
      <x:c r="G2037" s="15">
        <x:v>43742.4683017708</x:v>
      </x:c>
      <x:c r="H2037" t="s">
        <x:v>69</x:v>
      </x:c>
      <x:c r="I2037" s="6">
        <x:v>138.972595361811</x:v>
      </x:c>
      <x:c r="J2037" t="s">
        <x:v>66</x:v>
      </x:c>
      <x:c r="K2037" s="6">
        <x:v>26.6915079257014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3074804</x:v>
      </x:c>
      <x:c r="B2038" s="1">
        <x:v>43742.5891728009</x:v>
      </x:c>
      <x:c r="C2038" s="6">
        <x:v>101.805353706667</x:v>
      </x:c>
      <x:c r="D2038" s="13" t="s">
        <x:v>68</x:v>
      </x:c>
      <x:c r="E2038">
        <x:v>6</x:v>
      </x:c>
      <x:c r="F2038" s="14" t="s">
        <x:v>63</x:v>
      </x:c>
      <x:c r="G2038" s="15">
        <x:v>43742.4683017708</x:v>
      </x:c>
      <x:c r="H2038" t="s">
        <x:v>69</x:v>
      </x:c>
      <x:c r="I2038" s="6">
        <x:v>138.998071027862</x:v>
      </x:c>
      <x:c r="J2038" t="s">
        <x:v>66</x:v>
      </x:c>
      <x:c r="K2038" s="6">
        <x:v>26.6892595749537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3074814</x:v>
      </x:c>
      <x:c r="B2039" s="1">
        <x:v>43742.5892073264</x:v>
      </x:c>
      <x:c r="C2039" s="6">
        <x:v>101.855080928333</x:v>
      </x:c>
      <x:c r="D2039" s="13" t="s">
        <x:v>68</x:v>
      </x:c>
      <x:c r="E2039">
        <x:v>6</x:v>
      </x:c>
      <x:c r="F2039" s="14" t="s">
        <x:v>63</x:v>
      </x:c>
      <x:c r="G2039" s="15">
        <x:v>43742.4683017708</x:v>
      </x:c>
      <x:c r="H2039" t="s">
        <x:v>69</x:v>
      </x:c>
      <x:c r="I2039" s="6">
        <x:v>139.093460975233</x:v>
      </x:c>
      <x:c r="J2039" t="s">
        <x:v>66</x:v>
      </x:c>
      <x:c r="K2039" s="6">
        <x:v>26.6779578880028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3074824</x:v>
      </x:c>
      <x:c r="B2040" s="1">
        <x:v>43742.5892421296</x:v>
      </x:c>
      <x:c r="C2040" s="6">
        <x:v>101.905176821667</x:v>
      </x:c>
      <x:c r="D2040" s="13" t="s">
        <x:v>68</x:v>
      </x:c>
      <x:c r="E2040">
        <x:v>6</x:v>
      </x:c>
      <x:c r="F2040" s="14" t="s">
        <x:v>63</x:v>
      </x:c>
      <x:c r="G2040" s="15">
        <x:v>43742.4683017708</x:v>
      </x:c>
      <x:c r="H2040" t="s">
        <x:v>69</x:v>
      </x:c>
      <x:c r="I2040" s="6">
        <x:v>139.02599896064</x:v>
      </x:c>
      <x:c r="J2040" t="s">
        <x:v>66</x:v>
      </x:c>
      <x:c r="K2040" s="6">
        <x:v>26.6903088051149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3074834</x:v>
      </x:c>
      <x:c r="B2041" s="1">
        <x:v>43742.5892768171</x:v>
      </x:c>
      <x:c r="C2041" s="6">
        <x:v>101.955111083333</x:v>
      </x:c>
      <x:c r="D2041" s="13" t="s">
        <x:v>68</x:v>
      </x:c>
      <x:c r="E2041">
        <x:v>6</x:v>
      </x:c>
      <x:c r="F2041" s="14" t="s">
        <x:v>63</x:v>
      </x:c>
      <x:c r="G2041" s="15">
        <x:v>43742.4683017708</x:v>
      </x:c>
      <x:c r="H2041" t="s">
        <x:v>69</x:v>
      </x:c>
      <x:c r="I2041" s="6">
        <x:v>139.176288840309</x:v>
      </x:c>
      <x:c r="J2041" t="s">
        <x:v>66</x:v>
      </x:c>
      <x:c r="K2041" s="6">
        <x:v>26.6735811175995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3074844</x:v>
      </x:c>
      <x:c r="B2042" s="1">
        <x:v>43742.5893115741</x:v>
      </x:c>
      <x:c r="C2042" s="6">
        <x:v>102.005187113333</x:v>
      </x:c>
      <x:c r="D2042" s="13" t="s">
        <x:v>68</x:v>
      </x:c>
      <x:c r="E2042">
        <x:v>6</x:v>
      </x:c>
      <x:c r="F2042" s="14" t="s">
        <x:v>63</x:v>
      </x:c>
      <x:c r="G2042" s="15">
        <x:v>43742.4683017708</x:v>
      </x:c>
      <x:c r="H2042" t="s">
        <x:v>69</x:v>
      </x:c>
      <x:c r="I2042" s="6">
        <x:v>139.296519199801</x:v>
      </x:c>
      <x:c r="J2042" t="s">
        <x:v>66</x:v>
      </x:c>
      <x:c r="K2042" s="6">
        <x:v>26.6680052402835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3074854</x:v>
      </x:c>
      <x:c r="B2043" s="1">
        <x:v>43742.5893466782</x:v>
      </x:c>
      <x:c r="C2043" s="6">
        <x:v>102.055719396667</x:v>
      </x:c>
      <x:c r="D2043" s="13" t="s">
        <x:v>68</x:v>
      </x:c>
      <x:c r="E2043">
        <x:v>6</x:v>
      </x:c>
      <x:c r="F2043" s="14" t="s">
        <x:v>63</x:v>
      </x:c>
      <x:c r="G2043" s="15">
        <x:v>43742.4683017708</x:v>
      </x:c>
      <x:c r="H2043" t="s">
        <x:v>69</x:v>
      </x:c>
      <x:c r="I2043" s="6">
        <x:v>139.148792408087</x:v>
      </x:c>
      <x:c r="J2043" t="s">
        <x:v>66</x:v>
      </x:c>
      <x:c r="K2043" s="6">
        <x:v>26.6879705212041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3074864</x:v>
      </x:c>
      <x:c r="B2044" s="1">
        <x:v>43742.589381331</x:v>
      </x:c>
      <x:c r="C2044" s="6">
        <x:v>102.10560634</x:v>
      </x:c>
      <x:c r="D2044" s="13" t="s">
        <x:v>68</x:v>
      </x:c>
      <x:c r="E2044">
        <x:v>6</x:v>
      </x:c>
      <x:c r="F2044" s="14" t="s">
        <x:v>63</x:v>
      </x:c>
      <x:c r="G2044" s="15">
        <x:v>43742.4683017708</x:v>
      </x:c>
      <x:c r="H2044" t="s">
        <x:v>69</x:v>
      </x:c>
      <x:c r="I2044" s="6">
        <x:v>139.280752662463</x:v>
      </x:c>
      <x:c r="J2044" t="s">
        <x:v>66</x:v>
      </x:c>
      <x:c r="K2044" s="6">
        <x:v>26.691238123532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3074874</x:v>
      </x:c>
      <x:c r="B2045" s="1">
        <x:v>43742.5894160069</x:v>
      </x:c>
      <x:c r="C2045" s="6">
        <x:v>102.155599558333</x:v>
      </x:c>
      <x:c r="D2045" s="13" t="s">
        <x:v>68</x:v>
      </x:c>
      <x:c r="E2045">
        <x:v>6</x:v>
      </x:c>
      <x:c r="F2045" s="14" t="s">
        <x:v>63</x:v>
      </x:c>
      <x:c r="G2045" s="15">
        <x:v>43742.4683017708</x:v>
      </x:c>
      <x:c r="H2045" t="s">
        <x:v>69</x:v>
      </x:c>
      <x:c r="I2045" s="6">
        <x:v>139.260740776458</x:v>
      </x:c>
      <x:c r="J2045" t="s">
        <x:v>66</x:v>
      </x:c>
      <x:c r="K2045" s="6">
        <x:v>26.6882703011015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3074884</x:v>
      </x:c>
      <x:c r="B2046" s="1">
        <x:v>43742.5894507292</x:v>
      </x:c>
      <x:c r="C2046" s="6">
        <x:v>102.205558746667</x:v>
      </x:c>
      <x:c r="D2046" s="13" t="s">
        <x:v>68</x:v>
      </x:c>
      <x:c r="E2046">
        <x:v>6</x:v>
      </x:c>
      <x:c r="F2046" s="14" t="s">
        <x:v>63</x:v>
      </x:c>
      <x:c r="G2046" s="15">
        <x:v>43742.4683017708</x:v>
      </x:c>
      <x:c r="H2046" t="s">
        <x:v>69</x:v>
      </x:c>
      <x:c r="I2046" s="6">
        <x:v>139.289824577474</x:v>
      </x:c>
      <x:c r="J2046" t="s">
        <x:v>66</x:v>
      </x:c>
      <x:c r="K2046" s="6">
        <x:v>26.69294687097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3074894</x:v>
      </x:c>
      <x:c r="B2047" s="1">
        <x:v>43742.5894853356</x:v>
      </x:c>
      <x:c r="C2047" s="6">
        <x:v>102.255386591667</x:v>
      </x:c>
      <x:c r="D2047" s="13" t="s">
        <x:v>68</x:v>
      </x:c>
      <x:c r="E2047">
        <x:v>6</x:v>
      </x:c>
      <x:c r="F2047" s="14" t="s">
        <x:v>63</x:v>
      </x:c>
      <x:c r="G2047" s="15">
        <x:v>43742.4683017708</x:v>
      </x:c>
      <x:c r="H2047" t="s">
        <x:v>69</x:v>
      </x:c>
      <x:c r="I2047" s="6">
        <x:v>139.330500395218</x:v>
      </x:c>
      <x:c r="J2047" t="s">
        <x:v>66</x:v>
      </x:c>
      <x:c r="K2047" s="6">
        <x:v>26.6831740464827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3074904</x:v>
      </x:c>
      <x:c r="B2048" s="1">
        <x:v>43742.5895199884</x:v>
      </x:c>
      <x:c r="C2048" s="6">
        <x:v>102.305322165</x:v>
      </x:c>
      <x:c r="D2048" s="13" t="s">
        <x:v>68</x:v>
      </x:c>
      <x:c r="E2048">
        <x:v>6</x:v>
      </x:c>
      <x:c r="F2048" s="14" t="s">
        <x:v>63</x:v>
      </x:c>
      <x:c r="G2048" s="15">
        <x:v>43742.4683017708</x:v>
      </x:c>
      <x:c r="H2048" t="s">
        <x:v>69</x:v>
      </x:c>
      <x:c r="I2048" s="6">
        <x:v>139.396271656278</x:v>
      </x:c>
      <x:c r="J2048" t="s">
        <x:v>66</x:v>
      </x:c>
      <x:c r="K2048" s="6">
        <x:v>26.6829342229271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3074914</x:v>
      </x:c>
      <x:c r="B2049" s="1">
        <x:v>43742.5895547106</x:v>
      </x:c>
      <x:c r="C2049" s="6">
        <x:v>102.355282553333</x:v>
      </x:c>
      <x:c r="D2049" s="13" t="s">
        <x:v>68</x:v>
      </x:c>
      <x:c r="E2049">
        <x:v>6</x:v>
      </x:c>
      <x:c r="F2049" s="14" t="s">
        <x:v>63</x:v>
      </x:c>
      <x:c r="G2049" s="15">
        <x:v>43742.4683017708</x:v>
      </x:c>
      <x:c r="H2049" t="s">
        <x:v>69</x:v>
      </x:c>
      <x:c r="I2049" s="6">
        <x:v>139.421836370104</x:v>
      </x:c>
      <x:c r="J2049" t="s">
        <x:v>66</x:v>
      </x:c>
      <x:c r="K2049" s="6">
        <x:v>26.6962444562041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3074924</x:v>
      </x:c>
      <x:c r="B2050" s="1">
        <x:v>43742.5895893171</x:v>
      </x:c>
      <x:c r="C2050" s="6">
        <x:v>102.40512944</x:v>
      </x:c>
      <x:c r="D2050" s="13" t="s">
        <x:v>68</x:v>
      </x:c>
      <x:c r="E2050">
        <x:v>6</x:v>
      </x:c>
      <x:c r="F2050" s="14" t="s">
        <x:v>63</x:v>
      </x:c>
      <x:c r="G2050" s="15">
        <x:v>43742.4683017708</x:v>
      </x:c>
      <x:c r="H2050" t="s">
        <x:v>69</x:v>
      </x:c>
      <x:c r="I2050" s="6">
        <x:v>139.631402604809</x:v>
      </x:c>
      <x:c r="J2050" t="s">
        <x:v>66</x:v>
      </x:c>
      <x:c r="K2050" s="6">
        <x:v>26.6809856571681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3074934</x:v>
      </x:c>
      <x:c r="B2051" s="1">
        <x:v>43742.5896239583</x:v>
      </x:c>
      <x:c r="C2051" s="6">
        <x:v>102.455012003333</x:v>
      </x:c>
      <x:c r="D2051" s="13" t="s">
        <x:v>68</x:v>
      </x:c>
      <x:c r="E2051">
        <x:v>6</x:v>
      </x:c>
      <x:c r="F2051" s="14" t="s">
        <x:v>63</x:v>
      </x:c>
      <x:c r="G2051" s="15">
        <x:v>43742.4683017708</x:v>
      </x:c>
      <x:c r="H2051" t="s">
        <x:v>69</x:v>
      </x:c>
      <x:c r="I2051" s="6">
        <x:v>139.544469200381</x:v>
      </x:c>
      <x:c r="J2051" t="s">
        <x:v>66</x:v>
      </x:c>
      <x:c r="K2051" s="6">
        <x:v>26.6901589150721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3074944</x:v>
      </x:c>
      <x:c r="B2052" s="1">
        <x:v>43742.5896590625</x:v>
      </x:c>
      <x:c r="C2052" s="6">
        <x:v>102.505567405</x:v>
      </x:c>
      <x:c r="D2052" s="13" t="s">
        <x:v>68</x:v>
      </x:c>
      <x:c r="E2052">
        <x:v>6</x:v>
      </x:c>
      <x:c r="F2052" s="14" t="s">
        <x:v>63</x:v>
      </x:c>
      <x:c r="G2052" s="15">
        <x:v>43742.4683017708</x:v>
      </x:c>
      <x:c r="H2052" t="s">
        <x:v>69</x:v>
      </x:c>
      <x:c r="I2052" s="6">
        <x:v>139.537595273248</x:v>
      </x:c>
      <x:c r="J2052" t="s">
        <x:v>66</x:v>
      </x:c>
      <x:c r="K2052" s="6">
        <x:v>26.6918077059154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3074954</x:v>
      </x:c>
      <x:c r="B2053" s="1">
        <x:v>43742.589693669</x:v>
      </x:c>
      <x:c r="C2053" s="6">
        <x:v>102.555428473333</x:v>
      </x:c>
      <x:c r="D2053" s="13" t="s">
        <x:v>68</x:v>
      </x:c>
      <x:c r="E2053">
        <x:v>6</x:v>
      </x:c>
      <x:c r="F2053" s="14" t="s">
        <x:v>63</x:v>
      </x:c>
      <x:c r="G2053" s="15">
        <x:v>43742.4683017708</x:v>
      </x:c>
      <x:c r="H2053" t="s">
        <x:v>69</x:v>
      </x:c>
      <x:c r="I2053" s="6">
        <x:v>139.577618073086</x:v>
      </x:c>
      <x:c r="J2053" t="s">
        <x:v>66</x:v>
      </x:c>
      <x:c r="K2053" s="6">
        <x:v>26.67831762281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3074964</x:v>
      </x:c>
      <x:c r="B2054" s="1">
        <x:v>43742.5897282407</x:v>
      </x:c>
      <x:c r="C2054" s="6">
        <x:v>102.60520907</x:v>
      </x:c>
      <x:c r="D2054" s="13" t="s">
        <x:v>68</x:v>
      </x:c>
      <x:c r="E2054">
        <x:v>6</x:v>
      </x:c>
      <x:c r="F2054" s="14" t="s">
        <x:v>63</x:v>
      </x:c>
      <x:c r="G2054" s="15">
        <x:v>43742.4683017708</x:v>
      </x:c>
      <x:c r="H2054" t="s">
        <x:v>69</x:v>
      </x:c>
      <x:c r="I2054" s="6">
        <x:v>139.690867332305</x:v>
      </x:c>
      <x:c r="J2054" t="s">
        <x:v>66</x:v>
      </x:c>
      <x:c r="K2054" s="6">
        <x:v>26.6784075565179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3074974</x:v>
      </x:c>
      <x:c r="B2055" s="1">
        <x:v>43742.5897629977</x:v>
      </x:c>
      <x:c r="C2055" s="6">
        <x:v>102.655226333333</x:v>
      </x:c>
      <x:c r="D2055" s="13" t="s">
        <x:v>68</x:v>
      </x:c>
      <x:c r="E2055">
        <x:v>6</x:v>
      </x:c>
      <x:c r="F2055" s="14" t="s">
        <x:v>63</x:v>
      </x:c>
      <x:c r="G2055" s="15">
        <x:v>43742.4683017708</x:v>
      </x:c>
      <x:c r="H2055" t="s">
        <x:v>69</x:v>
      </x:c>
      <x:c r="I2055" s="6">
        <x:v>139.795882116794</x:v>
      </x:c>
      <x:c r="J2055" t="s">
        <x:v>66</x:v>
      </x:c>
      <x:c r="K2055" s="6">
        <x:v>26.6727117597743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3074984</x:v>
      </x:c>
      <x:c r="B2056" s="1">
        <x:v>43742.5897978009</x:v>
      </x:c>
      <x:c r="C2056" s="6">
        <x:v>102.705368486667</x:v>
      </x:c>
      <x:c r="D2056" s="13" t="s">
        <x:v>68</x:v>
      </x:c>
      <x:c r="E2056">
        <x:v>6</x:v>
      </x:c>
      <x:c r="F2056" s="14" t="s">
        <x:v>63</x:v>
      </x:c>
      <x:c r="G2056" s="15">
        <x:v>43742.4683017708</x:v>
      </x:c>
      <x:c r="H2056" t="s">
        <x:v>69</x:v>
      </x:c>
      <x:c r="I2056" s="6">
        <x:v>139.761668926015</x:v>
      </x:c>
      <x:c r="J2056" t="s">
        <x:v>66</x:v>
      </x:c>
      <x:c r="K2056" s="6">
        <x:v>26.6886899930037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3074994</x:v>
      </x:c>
      <x:c r="B2057" s="1">
        <x:v>43742.5898325231</x:v>
      </x:c>
      <x:c r="C2057" s="6">
        <x:v>102.755356858333</x:v>
      </x:c>
      <x:c r="D2057" s="13" t="s">
        <x:v>68</x:v>
      </x:c>
      <x:c r="E2057">
        <x:v>6</x:v>
      </x:c>
      <x:c r="F2057" s="14" t="s">
        <x:v>63</x:v>
      </x:c>
      <x:c r="G2057" s="15">
        <x:v>43742.4683017708</x:v>
      </x:c>
      <x:c r="H2057" t="s">
        <x:v>69</x:v>
      </x:c>
      <x:c r="I2057" s="6">
        <x:v>139.754283844325</x:v>
      </x:c>
      <x:c r="J2057" t="s">
        <x:v>66</x:v>
      </x:c>
      <x:c r="K2057" s="6">
        <x:v>26.690458695165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3075004</x:v>
      </x:c>
      <x:c r="B2058" s="1">
        <x:v>43742.5898672106</x:v>
      </x:c>
      <x:c r="C2058" s="6">
        <x:v>102.80527489</x:v>
      </x:c>
      <x:c r="D2058" s="13" t="s">
        <x:v>68</x:v>
      </x:c>
      <x:c r="E2058">
        <x:v>6</x:v>
      </x:c>
      <x:c r="F2058" s="14" t="s">
        <x:v>63</x:v>
      </x:c>
      <x:c r="G2058" s="15">
        <x:v>43742.4683017708</x:v>
      </x:c>
      <x:c r="H2058" t="s">
        <x:v>69</x:v>
      </x:c>
      <x:c r="I2058" s="6">
        <x:v>139.718597959408</x:v>
      </x:c>
      <x:c r="J2058" t="s">
        <x:v>66</x:v>
      </x:c>
      <x:c r="K2058" s="6">
        <x:v>26.6795467170264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3075014</x:v>
      </x:c>
      <x:c r="B2059" s="1">
        <x:v>43742.5899018866</x:v>
      </x:c>
      <x:c r="C2059" s="6">
        <x:v>102.855236525</x:v>
      </x:c>
      <x:c r="D2059" s="13" t="s">
        <x:v>68</x:v>
      </x:c>
      <x:c r="E2059">
        <x:v>6</x:v>
      </x:c>
      <x:c r="F2059" s="14" t="s">
        <x:v>63</x:v>
      </x:c>
      <x:c r="G2059" s="15">
        <x:v>43742.4683017708</x:v>
      </x:c>
      <x:c r="H2059" t="s">
        <x:v>69</x:v>
      </x:c>
      <x:c r="I2059" s="6">
        <x:v>139.831811930743</x:v>
      </x:c>
      <x:c r="J2059" t="s">
        <x:v>66</x:v>
      </x:c>
      <x:c r="K2059" s="6">
        <x:v>26.6913580356045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3075024</x:v>
      </x:c>
      <x:c r="B2060" s="1">
        <x:v>43742.5899365741</x:v>
      </x:c>
      <x:c r="C2060" s="6">
        <x:v>102.905212323333</x:v>
      </x:c>
      <x:c r="D2060" s="13" t="s">
        <x:v>68</x:v>
      </x:c>
      <x:c r="E2060">
        <x:v>6</x:v>
      </x:c>
      <x:c r="F2060" s="14" t="s">
        <x:v>63</x:v>
      </x:c>
      <x:c r="G2060" s="15">
        <x:v>43742.4683017708</x:v>
      </x:c>
      <x:c r="H2060" t="s">
        <x:v>69</x:v>
      </x:c>
      <x:c r="I2060" s="6">
        <x:v>139.897071206654</x:v>
      </x:c>
      <x:c r="J2060" t="s">
        <x:v>66</x:v>
      </x:c>
      <x:c r="K2060" s="6">
        <x:v>26.6757395242084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3075034</x:v>
      </x:c>
      <x:c r="B2061" s="1">
        <x:v>43742.5899712616</x:v>
      </x:c>
      <x:c r="C2061" s="6">
        <x:v>102.955141711667</x:v>
      </x:c>
      <x:c r="D2061" s="13" t="s">
        <x:v>68</x:v>
      </x:c>
      <x:c r="E2061">
        <x:v>6</x:v>
      </x:c>
      <x:c r="F2061" s="14" t="s">
        <x:v>63</x:v>
      </x:c>
      <x:c r="G2061" s="15">
        <x:v>43742.4683017708</x:v>
      </x:c>
      <x:c r="H2061" t="s">
        <x:v>69</x:v>
      </x:c>
      <x:c r="I2061" s="6">
        <x:v>139.841115719209</x:v>
      </x:c>
      <x:c r="J2061" t="s">
        <x:v>66</x:v>
      </x:c>
      <x:c r="K2061" s="6">
        <x:v>26.6813453923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3075044</x:v>
      </x:c>
      <x:c r="B2062" s="1">
        <x:v>43742.5900059375</x:v>
      </x:c>
      <x:c r="C2062" s="6">
        <x:v>103.005097178333</x:v>
      </x:c>
      <x:c r="D2062" s="13" t="s">
        <x:v>68</x:v>
      </x:c>
      <x:c r="E2062">
        <x:v>6</x:v>
      </x:c>
      <x:c r="F2062" s="14" t="s">
        <x:v>63</x:v>
      </x:c>
      <x:c r="G2062" s="15">
        <x:v>43742.4683017708</x:v>
      </x:c>
      <x:c r="H2062" t="s">
        <x:v>69</x:v>
      </x:c>
      <x:c r="I2062" s="6">
        <x:v>139.815493167791</x:v>
      </x:c>
      <x:c r="J2062" t="s">
        <x:v>66</x:v>
      </x:c>
      <x:c r="K2062" s="6">
        <x:v>26.7030494832443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3075054</x:v>
      </x:c>
      <x:c r="B2063" s="1">
        <x:v>43742.590040625</x:v>
      </x:c>
      <x:c r="C2063" s="6">
        <x:v>103.055034878333</x:v>
      </x:c>
      <x:c r="D2063" s="13" t="s">
        <x:v>68</x:v>
      </x:c>
      <x:c r="E2063">
        <x:v>6</x:v>
      </x:c>
      <x:c r="F2063" s="14" t="s">
        <x:v>63</x:v>
      </x:c>
      <x:c r="G2063" s="15">
        <x:v>43742.4683017708</x:v>
      </x:c>
      <x:c r="H2063" t="s">
        <x:v>69</x:v>
      </x:c>
      <x:c r="I2063" s="6">
        <x:v>139.842206977831</x:v>
      </x:c>
      <x:c r="J2063" t="s">
        <x:v>66</x:v>
      </x:c>
      <x:c r="K2063" s="6">
        <x:v>26.6888698609773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3075064</x:v>
      </x:c>
      <x:c r="B2064" s="1">
        <x:v>43742.5900753472</x:v>
      </x:c>
      <x:c r="C2064" s="6">
        <x:v>103.105034435</x:v>
      </x:c>
      <x:c r="D2064" s="13" t="s">
        <x:v>68</x:v>
      </x:c>
      <x:c r="E2064">
        <x:v>6</x:v>
      </x:c>
      <x:c r="F2064" s="14" t="s">
        <x:v>63</x:v>
      </x:c>
      <x:c r="G2064" s="15">
        <x:v>43742.4683017708</x:v>
      </x:c>
      <x:c r="H2064" t="s">
        <x:v>69</x:v>
      </x:c>
      <x:c r="I2064" s="6">
        <x:v>139.866130044798</x:v>
      </x:c>
      <x:c r="J2064" t="s">
        <x:v>66</x:v>
      </x:c>
      <x:c r="K2064" s="6">
        <x:v>26.6831440685378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3075074</x:v>
      </x:c>
      <x:c r="B2065" s="1">
        <x:v>43742.5901099884</x:v>
      </x:c>
      <x:c r="C2065" s="6">
        <x:v>103.15489956</x:v>
      </x:c>
      <x:c r="D2065" s="13" t="s">
        <x:v>68</x:v>
      </x:c>
      <x:c r="E2065">
        <x:v>6</x:v>
      </x:c>
      <x:c r="F2065" s="14" t="s">
        <x:v>63</x:v>
      </x:c>
      <x:c r="G2065" s="15">
        <x:v>43742.4683017708</x:v>
      </x:c>
      <x:c r="H2065" t="s">
        <x:v>69</x:v>
      </x:c>
      <x:c r="I2065" s="6">
        <x:v>140.030030329284</x:v>
      </x:c>
      <x:c r="J2065" t="s">
        <x:v>66</x:v>
      </x:c>
      <x:c r="K2065" s="6">
        <x:v>26.6867714018813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3075084</x:v>
      </x:c>
      <x:c r="B2066" s="1">
        <x:v>43742.5901452199</x:v>
      </x:c>
      <x:c r="C2066" s="6">
        <x:v>103.205661175</x:v>
      </x:c>
      <x:c r="D2066" s="13" t="s">
        <x:v>68</x:v>
      </x:c>
      <x:c r="E2066">
        <x:v>6</x:v>
      </x:c>
      <x:c r="F2066" s="14" t="s">
        <x:v>63</x:v>
      </x:c>
      <x:c r="G2066" s="15">
        <x:v>43742.4683017708</x:v>
      </x:c>
      <x:c r="H2066" t="s">
        <x:v>69</x:v>
      </x:c>
      <x:c r="I2066" s="6">
        <x:v>139.830058599483</x:v>
      </x:c>
      <x:c r="J2066" t="s">
        <x:v>66</x:v>
      </x:c>
      <x:c r="K2066" s="6">
        <x:v>26.6917777278923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3075094</x:v>
      </x:c>
      <x:c r="B2067" s="1">
        <x:v>43742.5901798611</x:v>
      </x:c>
      <x:c r="C2067" s="6">
        <x:v>103.255520111667</x:v>
      </x:c>
      <x:c r="D2067" s="13" t="s">
        <x:v>68</x:v>
      </x:c>
      <x:c r="E2067">
        <x:v>6</x:v>
      </x:c>
      <x:c r="F2067" s="14" t="s">
        <x:v>63</x:v>
      </x:c>
      <x:c r="G2067" s="15">
        <x:v>43742.4683017708</x:v>
      </x:c>
      <x:c r="H2067" t="s">
        <x:v>69</x:v>
      </x:c>
      <x:c r="I2067" s="6">
        <x:v>139.999736107005</x:v>
      </x:c>
      <x:c r="J2067" t="s">
        <x:v>66</x:v>
      </x:c>
      <x:c r="K2067" s="6">
        <x:v>26.6784375344209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3075104</x:v>
      </x:c>
      <x:c r="B2068" s="1">
        <x:v>43742.5902145023</x:v>
      </x:c>
      <x:c r="C2068" s="6">
        <x:v>103.305426811667</x:v>
      </x:c>
      <x:c r="D2068" s="13" t="s">
        <x:v>68</x:v>
      </x:c>
      <x:c r="E2068">
        <x:v>6</x:v>
      </x:c>
      <x:c r="F2068" s="14" t="s">
        <x:v>63</x:v>
      </x:c>
      <x:c r="G2068" s="15">
        <x:v>43742.4683017708</x:v>
      </x:c>
      <x:c r="H2068" t="s">
        <x:v>69</x:v>
      </x:c>
      <x:c r="I2068" s="6">
        <x:v>139.982756645286</x:v>
      </x:c>
      <x:c r="J2068" t="s">
        <x:v>66</x:v>
      </x:c>
      <x:c r="K2068" s="6">
        <x:v>26.6980731185031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3075114</x:v>
      </x:c>
      <x:c r="B2069" s="1">
        <x:v>43742.5902493866</x:v>
      </x:c>
      <x:c r="C2069" s="6">
        <x:v>103.355612323333</x:v>
      </x:c>
      <x:c r="D2069" s="13" t="s">
        <x:v>68</x:v>
      </x:c>
      <x:c r="E2069">
        <x:v>6</x:v>
      </x:c>
      <x:c r="F2069" s="14" t="s">
        <x:v>63</x:v>
      </x:c>
      <x:c r="G2069" s="15">
        <x:v>43742.4683017708</x:v>
      </x:c>
      <x:c r="H2069" t="s">
        <x:v>69</x:v>
      </x:c>
      <x:c r="I2069" s="6">
        <x:v>140.019245486222</x:v>
      </x:c>
      <x:c r="J2069" t="s">
        <x:v>66</x:v>
      </x:c>
      <x:c r="K2069" s="6">
        <x:v>26.6893495089544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3075124</x:v>
      </x:c>
      <x:c r="B2070" s="1">
        <x:v>43742.5902839468</x:v>
      </x:c>
      <x:c r="C2070" s="6">
        <x:v>103.405390868333</x:v>
      </x:c>
      <x:c r="D2070" s="13" t="s">
        <x:v>68</x:v>
      </x:c>
      <x:c r="E2070">
        <x:v>6</x:v>
      </x:c>
      <x:c r="F2070" s="14" t="s">
        <x:v>63</x:v>
      </x:c>
      <x:c r="G2070" s="15">
        <x:v>43742.4683017708</x:v>
      </x:c>
      <x:c r="H2070" t="s">
        <x:v>69</x:v>
      </x:c>
      <x:c r="I2070" s="6">
        <x:v>140.023747518283</x:v>
      </x:c>
      <x:c r="J2070" t="s">
        <x:v>66</x:v>
      </x:c>
      <x:c r="K2070" s="6">
        <x:v>26.6921674422065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3075134</x:v>
      </x:c>
      <x:c r="B2071" s="1">
        <x:v>43742.5903185532</x:v>
      </x:c>
      <x:c r="C2071" s="6">
        <x:v>103.4552389</x:v>
      </x:c>
      <x:c r="D2071" s="13" t="s">
        <x:v>68</x:v>
      </x:c>
      <x:c r="E2071">
        <x:v>6</x:v>
      </x:c>
      <x:c r="F2071" s="14" t="s">
        <x:v>63</x:v>
      </x:c>
      <x:c r="G2071" s="15">
        <x:v>43742.4683017708</x:v>
      </x:c>
      <x:c r="H2071" t="s">
        <x:v>69</x:v>
      </x:c>
      <x:c r="I2071" s="6">
        <x:v>140.114526118024</x:v>
      </x:c>
      <x:c r="J2071" t="s">
        <x:v>66</x:v>
      </x:c>
      <x:c r="K2071" s="6">
        <x:v>26.6860519304933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3075144</x:v>
      </x:c>
      <x:c r="B2072" s="1">
        <x:v>43742.5903532407</x:v>
      </x:c>
      <x:c r="C2072" s="6">
        <x:v>103.50521467</x:v>
      </x:c>
      <x:c r="D2072" s="13" t="s">
        <x:v>68</x:v>
      </x:c>
      <x:c r="E2072">
        <x:v>6</x:v>
      </x:c>
      <x:c r="F2072" s="14" t="s">
        <x:v>63</x:v>
      </x:c>
      <x:c r="G2072" s="15">
        <x:v>43742.4683017708</x:v>
      </x:c>
      <x:c r="H2072" t="s">
        <x:v>69</x:v>
      </x:c>
      <x:c r="I2072" s="6">
        <x:v>140.082666721297</x:v>
      </x:c>
      <x:c r="J2072" t="s">
        <x:v>66</x:v>
      </x:c>
      <x:c r="K2072" s="6">
        <x:v>26.6897692009911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3075154</x:v>
      </x:c>
      <x:c r="B2073" s="1">
        <x:v>43742.590388044</x:v>
      </x:c>
      <x:c r="C2073" s="6">
        <x:v>103.555307748333</x:v>
      </x:c>
      <x:c r="D2073" s="13" t="s">
        <x:v>68</x:v>
      </x:c>
      <x:c r="E2073">
        <x:v>6</x:v>
      </x:c>
      <x:c r="F2073" s="14" t="s">
        <x:v>63</x:v>
      </x:c>
      <x:c r="G2073" s="15">
        <x:v>43742.4683017708</x:v>
      </x:c>
      <x:c r="H2073" t="s">
        <x:v>69</x:v>
      </x:c>
      <x:c r="I2073" s="6">
        <x:v>140.06963051218</x:v>
      </x:c>
      <x:c r="J2073" t="s">
        <x:v>66</x:v>
      </x:c>
      <x:c r="K2073" s="6">
        <x:v>26.6889897729652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3075164</x:v>
      </x:c>
      <x:c r="B2074" s="1">
        <x:v>43742.5904227662</x:v>
      </x:c>
      <x:c r="C2074" s="6">
        <x:v>103.605268581667</x:v>
      </x:c>
      <x:c r="D2074" s="13" t="s">
        <x:v>68</x:v>
      </x:c>
      <x:c r="E2074">
        <x:v>6</x:v>
      </x:c>
      <x:c r="F2074" s="14" t="s">
        <x:v>63</x:v>
      </x:c>
      <x:c r="G2074" s="15">
        <x:v>43742.4683017708</x:v>
      </x:c>
      <x:c r="H2074" t="s">
        <x:v>69</x:v>
      </x:c>
      <x:c r="I2074" s="6">
        <x:v>140.187674092852</x:v>
      </x:c>
      <x:c r="J2074" t="s">
        <x:v>66</x:v>
      </x:c>
      <x:c r="K2074" s="6">
        <x:v>26.6802661870202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3075174</x:v>
      </x:c>
      <x:c r="B2075" s="1">
        <x:v>43742.5904574884</x:v>
      </x:c>
      <x:c r="C2075" s="6">
        <x:v>103.6552824</x:v>
      </x:c>
      <x:c r="D2075" s="13" t="s">
        <x:v>68</x:v>
      </x:c>
      <x:c r="E2075">
        <x:v>6</x:v>
      </x:c>
      <x:c r="F2075" s="14" t="s">
        <x:v>63</x:v>
      </x:c>
      <x:c r="G2075" s="15">
        <x:v>43742.4683017708</x:v>
      </x:c>
      <x:c r="H2075" t="s">
        <x:v>69</x:v>
      </x:c>
      <x:c r="I2075" s="6">
        <x:v>140.082906937288</x:v>
      </x:c>
      <x:c r="J2075" t="s">
        <x:v>66</x:v>
      </x:c>
      <x:c r="K2075" s="6">
        <x:v>26.6936063877579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3075184</x:v>
      </x:c>
      <x:c r="B2076" s="1">
        <x:v>43742.5904920949</x:v>
      </x:c>
      <x:c r="C2076" s="6">
        <x:v>103.705100916667</x:v>
      </x:c>
      <x:c r="D2076" s="13" t="s">
        <x:v>68</x:v>
      </x:c>
      <x:c r="E2076">
        <x:v>6</x:v>
      </x:c>
      <x:c r="F2076" s="14" t="s">
        <x:v>63</x:v>
      </x:c>
      <x:c r="G2076" s="15">
        <x:v>43742.4683017708</x:v>
      </x:c>
      <x:c r="H2076" t="s">
        <x:v>69</x:v>
      </x:c>
      <x:c r="I2076" s="6">
        <x:v>140.146500993696</x:v>
      </x:c>
      <x:c r="J2076" t="s">
        <x:v>66</x:v>
      </x:c>
      <x:c r="K2076" s="6">
        <x:v>26.6900989590567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3075194</x:v>
      </x:c>
      <x:c r="B2077" s="1">
        <x:v>43742.5905267708</x:v>
      </x:c>
      <x:c r="C2077" s="6">
        <x:v>103.755057456667</x:v>
      </x:c>
      <x:c r="D2077" s="13" t="s">
        <x:v>68</x:v>
      </x:c>
      <x:c r="E2077">
        <x:v>6</x:v>
      </x:c>
      <x:c r="F2077" s="14" t="s">
        <x:v>63</x:v>
      </x:c>
      <x:c r="G2077" s="15">
        <x:v>43742.4683017708</x:v>
      </x:c>
      <x:c r="H2077" t="s">
        <x:v>69</x:v>
      </x:c>
      <x:c r="I2077" s="6">
        <x:v>140.239638079704</x:v>
      </x:c>
      <x:c r="J2077" t="s">
        <x:v>66</x:v>
      </x:c>
      <x:c r="K2077" s="6">
        <x:v>26.6795467170264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3075204</x:v>
      </x:c>
      <x:c r="B2078" s="1">
        <x:v>43742.5905614236</x:v>
      </x:c>
      <x:c r="C2078" s="6">
        <x:v>103.804981416667</x:v>
      </x:c>
      <x:c r="D2078" s="13" t="s">
        <x:v>68</x:v>
      </x:c>
      <x:c r="E2078">
        <x:v>6</x:v>
      </x:c>
      <x:c r="F2078" s="14" t="s">
        <x:v>63</x:v>
      </x:c>
      <x:c r="G2078" s="15">
        <x:v>43742.4683017708</x:v>
      </x:c>
      <x:c r="H2078" t="s">
        <x:v>69</x:v>
      </x:c>
      <x:c r="I2078" s="6">
        <x:v>140.181751262956</x:v>
      </x:c>
      <x:c r="J2078" t="s">
        <x:v>66</x:v>
      </x:c>
      <x:c r="K2078" s="6">
        <x:v>26.6933665634565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3075214</x:v>
      </x:c>
      <x:c r="B2079" s="1">
        <x:v>43742.5905962616</x:v>
      </x:c>
      <x:c r="C2079" s="6">
        <x:v>103.855136458333</x:v>
      </x:c>
      <x:c r="D2079" s="13" t="s">
        <x:v>68</x:v>
      </x:c>
      <x:c r="E2079">
        <x:v>6</x:v>
      </x:c>
      <x:c r="F2079" s="14" t="s">
        <x:v>63</x:v>
      </x:c>
      <x:c r="G2079" s="15">
        <x:v>43742.4683017708</x:v>
      </x:c>
      <x:c r="H2079" t="s">
        <x:v>69</x:v>
      </x:c>
      <x:c r="I2079" s="6">
        <x:v>140.236110273551</x:v>
      </x:c>
      <x:c r="J2079" t="s">
        <x:v>66</x:v>
      </x:c>
      <x:c r="K2079" s="6">
        <x:v>26.6881803671295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3075224</x:v>
      </x:c>
      <x:c r="B2080" s="1">
        <x:v>43742.5906309028</x:v>
      </x:c>
      <x:c r="C2080" s="6">
        <x:v>103.905030916667</x:v>
      </x:c>
      <x:c r="D2080" s="13" t="s">
        <x:v>68</x:v>
      </x:c>
      <x:c r="E2080">
        <x:v>6</x:v>
      </x:c>
      <x:c r="F2080" s="14" t="s">
        <x:v>63</x:v>
      </x:c>
      <x:c r="G2080" s="15">
        <x:v>43742.4683017708</x:v>
      </x:c>
      <x:c r="H2080" t="s">
        <x:v>69</x:v>
      </x:c>
      <x:c r="I2080" s="6">
        <x:v>140.267761955656</x:v>
      </x:c>
      <x:c r="J2080" t="s">
        <x:v>66</x:v>
      </x:c>
      <x:c r="K2080" s="6">
        <x:v>26.6806259220748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3075234</x:v>
      </x:c>
      <x:c r="B2081" s="1">
        <x:v>43742.5906655903</x:v>
      </x:c>
      <x:c r="C2081" s="6">
        <x:v>103.954960346667</x:v>
      </x:c>
      <x:c r="D2081" s="13" t="s">
        <x:v>68</x:v>
      </x:c>
      <x:c r="E2081">
        <x:v>6</x:v>
      </x:c>
      <x:c r="F2081" s="14" t="s">
        <x:v>63</x:v>
      </x:c>
      <x:c r="G2081" s="15">
        <x:v>43742.4683017708</x:v>
      </x:c>
      <x:c r="H2081" t="s">
        <x:v>69</x:v>
      </x:c>
      <x:c r="I2081" s="6">
        <x:v>140.214237686614</x:v>
      </x:c>
      <x:c r="J2081" t="s">
        <x:v>66</x:v>
      </x:c>
      <x:c r="K2081" s="6">
        <x:v>26.7050879962326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3075244</x:v>
      </x:c>
      <x:c r="B2082" s="1">
        <x:v>43742.5907004282</x:v>
      </x:c>
      <x:c r="C2082" s="6">
        <x:v>104.005153835</x:v>
      </x:c>
      <x:c r="D2082" s="13" t="s">
        <x:v>68</x:v>
      </x:c>
      <x:c r="E2082">
        <x:v>6</x:v>
      </x:c>
      <x:c r="F2082" s="14" t="s">
        <x:v>63</x:v>
      </x:c>
      <x:c r="G2082" s="15">
        <x:v>43742.4683017708</x:v>
      </x:c>
      <x:c r="H2082" t="s">
        <x:v>69</x:v>
      </x:c>
      <x:c r="I2082" s="6">
        <x:v>140.321516017357</x:v>
      </x:c>
      <x:c r="J2082" t="s">
        <x:v>66</x:v>
      </x:c>
      <x:c r="K2082" s="6">
        <x:v>26.6872810275413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3075254</x:v>
      </x:c>
      <x:c r="B2083" s="1">
        <x:v>43742.5907351505</x:v>
      </x:c>
      <x:c r="C2083" s="6">
        <x:v>104.055162928333</x:v>
      </x:c>
      <x:c r="D2083" s="13" t="s">
        <x:v>68</x:v>
      </x:c>
      <x:c r="E2083">
        <x:v>6</x:v>
      </x:c>
      <x:c r="F2083" s="14" t="s">
        <x:v>63</x:v>
      </x:c>
      <x:c r="G2083" s="15">
        <x:v>43742.4683017708</x:v>
      </x:c>
      <x:c r="H2083" t="s">
        <x:v>69</x:v>
      </x:c>
      <x:c r="I2083" s="6">
        <x:v>140.356576140313</x:v>
      </x:c>
      <x:c r="J2083" t="s">
        <x:v>66</x:v>
      </x:c>
      <x:c r="K2083" s="6">
        <x:v>26.686711445926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3075264</x:v>
      </x:c>
      <x:c r="B2084" s="1">
        <x:v>43742.5907698727</x:v>
      </x:c>
      <x:c r="C2084" s="6">
        <x:v>104.105155688333</x:v>
      </x:c>
      <x:c r="D2084" s="13" t="s">
        <x:v>68</x:v>
      </x:c>
      <x:c r="E2084">
        <x:v>6</x:v>
      </x:c>
      <x:c r="F2084" s="14" t="s">
        <x:v>63</x:v>
      </x:c>
      <x:c r="G2084" s="15">
        <x:v>43742.4683017708</x:v>
      </x:c>
      <x:c r="H2084" t="s">
        <x:v>69</x:v>
      </x:c>
      <x:c r="I2084" s="6">
        <x:v>140.250543084355</x:v>
      </x:c>
      <x:c r="J2084" t="s">
        <x:v>66</x:v>
      </x:c>
      <x:c r="K2084" s="6">
        <x:v>26.6925271785362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3075274</x:v>
      </x:c>
      <x:c r="B2085" s="1">
        <x:v>43742.5908045139</x:v>
      </x:c>
      <x:c r="C2085" s="6">
        <x:v>104.15501086</x:v>
      </x:c>
      <x:c r="D2085" s="13" t="s">
        <x:v>68</x:v>
      </x:c>
      <x:c r="E2085">
        <x:v>6</x:v>
      </x:c>
      <x:c r="F2085" s="14" t="s">
        <x:v>63</x:v>
      </x:c>
      <x:c r="G2085" s="15">
        <x:v>43742.4683017708</x:v>
      </x:c>
      <x:c r="H2085" t="s">
        <x:v>69</x:v>
      </x:c>
      <x:c r="I2085" s="6">
        <x:v>140.439556153778</x:v>
      </x:c>
      <x:c r="J2085" t="s">
        <x:v>66</x:v>
      </x:c>
      <x:c r="K2085" s="6">
        <x:v>26.6825145317448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3075284</x:v>
      </x:c>
      <x:c r="B2086" s="1">
        <x:v>43742.5908396991</x:v>
      </x:c>
      <x:c r="C2086" s="6">
        <x:v>104.205681386667</x:v>
      </x:c>
      <x:c r="D2086" s="13" t="s">
        <x:v>68</x:v>
      </x:c>
      <x:c r="E2086">
        <x:v>6</x:v>
      </x:c>
      <x:c r="F2086" s="14" t="s">
        <x:v>63</x:v>
      </x:c>
      <x:c r="G2086" s="15">
        <x:v>43742.4683017708</x:v>
      </x:c>
      <x:c r="H2086" t="s">
        <x:v>69</x:v>
      </x:c>
      <x:c r="I2086" s="6">
        <x:v>140.495422009056</x:v>
      </x:c>
      <x:c r="J2086" t="s">
        <x:v>66</x:v>
      </x:c>
      <x:c r="K2086" s="6">
        <x:v>26.7003814313516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3075294</x:v>
      </x:c>
      <x:c r="B2087" s="1">
        <x:v>43742.5908743866</x:v>
      </x:c>
      <x:c r="C2087" s="6">
        <x:v>104.255635321667</x:v>
      </x:c>
      <x:c r="D2087" s="13" t="s">
        <x:v>68</x:v>
      </x:c>
      <x:c r="E2087">
        <x:v>6</x:v>
      </x:c>
      <x:c r="F2087" s="14" t="s">
        <x:v>63</x:v>
      </x:c>
      <x:c r="G2087" s="15">
        <x:v>43742.4683017708</x:v>
      </x:c>
      <x:c r="H2087" t="s">
        <x:v>69</x:v>
      </x:c>
      <x:c r="I2087" s="6">
        <x:v>140.523724607344</x:v>
      </x:c>
      <x:c r="J2087" t="s">
        <x:v>66</x:v>
      </x:c>
      <x:c r="K2087" s="6">
        <x:v>26.6780478217011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3075304</x:v>
      </x:c>
      <x:c r="B2088" s="1">
        <x:v>43742.5909090625</x:v>
      </x:c>
      <x:c r="C2088" s="6">
        <x:v>104.305572938333</x:v>
      </x:c>
      <x:c r="D2088" s="13" t="s">
        <x:v>68</x:v>
      </x:c>
      <x:c r="E2088">
        <x:v>6</x:v>
      </x:c>
      <x:c r="F2088" s="14" t="s">
        <x:v>63</x:v>
      </x:c>
      <x:c r="G2088" s="15">
        <x:v>43742.4683017708</x:v>
      </x:c>
      <x:c r="H2088" t="s">
        <x:v>69</x:v>
      </x:c>
      <x:c r="I2088" s="6">
        <x:v>140.429243841495</x:v>
      </x:c>
      <x:c r="J2088" t="s">
        <x:v>66</x:v>
      </x:c>
      <x:c r="K2088" s="6">
        <x:v>26.6966641491026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3075314</x:v>
      </x:c>
      <x:c r="B2089" s="1">
        <x:v>43742.5909438657</x:v>
      </x:c>
      <x:c r="C2089" s="6">
        <x:v>104.355700541667</x:v>
      </x:c>
      <x:c r="D2089" s="13" t="s">
        <x:v>68</x:v>
      </x:c>
      <x:c r="E2089">
        <x:v>6</x:v>
      </x:c>
      <x:c r="F2089" s="14" t="s">
        <x:v>63</x:v>
      </x:c>
      <x:c r="G2089" s="15">
        <x:v>43742.4683017708</x:v>
      </x:c>
      <x:c r="H2089" t="s">
        <x:v>69</x:v>
      </x:c>
      <x:c r="I2089" s="6">
        <x:v>140.60344083046</x:v>
      </x:c>
      <x:c r="J2089" t="s">
        <x:v>66</x:v>
      </x:c>
      <x:c r="K2089" s="6">
        <x:v>26.6902488490969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3075324</x:v>
      </x:c>
      <x:c r="B2090" s="1">
        <x:v>43742.5909780903</x:v>
      </x:c>
      <x:c r="C2090" s="6">
        <x:v>104.404952805</x:v>
      </x:c>
      <x:c r="D2090" s="13" t="s">
        <x:v>68</x:v>
      </x:c>
      <x:c r="E2090">
        <x:v>6</x:v>
      </x:c>
      <x:c r="F2090" s="14" t="s">
        <x:v>63</x:v>
      </x:c>
      <x:c r="G2090" s="15">
        <x:v>43742.4683017708</x:v>
      </x:c>
      <x:c r="H2090" t="s">
        <x:v>69</x:v>
      </x:c>
      <x:c r="I2090" s="6">
        <x:v>140.620692626456</x:v>
      </x:c>
      <x:c r="J2090" t="s">
        <x:v>66</x:v>
      </x:c>
      <x:c r="K2090" s="6">
        <x:v>26.6861418644085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3075334</x:v>
      </x:c>
      <x:c r="B2091" s="1">
        <x:v>43742.591013044</x:v>
      </x:c>
      <x:c r="C2091" s="6">
        <x:v>104.455276881667</x:v>
      </x:c>
      <x:c r="D2091" s="13" t="s">
        <x:v>68</x:v>
      </x:c>
      <x:c r="E2091">
        <x:v>6</x:v>
      </x:c>
      <x:c r="F2091" s="14" t="s">
        <x:v>63</x:v>
      </x:c>
      <x:c r="G2091" s="15">
        <x:v>43742.4683017708</x:v>
      </x:c>
      <x:c r="H2091" t="s">
        <x:v>69</x:v>
      </x:c>
      <x:c r="I2091" s="6">
        <x:v>140.630389503786</x:v>
      </x:c>
      <x:c r="J2091" t="s">
        <x:v>66</x:v>
      </x:c>
      <x:c r="K2091" s="6">
        <x:v>26.6838335613506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3075344</x:v>
      </x:c>
      <x:c r="B2092" s="1">
        <x:v>43742.5910476852</x:v>
      </x:c>
      <x:c r="C2092" s="6">
        <x:v>104.505198356667</x:v>
      </x:c>
      <x:c r="D2092" s="13" t="s">
        <x:v>68</x:v>
      </x:c>
      <x:c r="E2092">
        <x:v>6</x:v>
      </x:c>
      <x:c r="F2092" s="14" t="s">
        <x:v>63</x:v>
      </x:c>
      <x:c r="G2092" s="15">
        <x:v>43742.4683017708</x:v>
      </x:c>
      <x:c r="H2092" t="s">
        <x:v>69</x:v>
      </x:c>
      <x:c r="I2092" s="6">
        <x:v>140.741596731013</x:v>
      </x:c>
      <x:c r="J2092" t="s">
        <x:v>66</x:v>
      </x:c>
      <x:c r="K2092" s="6">
        <x:v>26.6963643684558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3075354</x:v>
      </x:c>
      <x:c r="B2093" s="1">
        <x:v>43742.5910824884</x:v>
      </x:c>
      <x:c r="C2093" s="6">
        <x:v>104.555326831667</x:v>
      </x:c>
      <x:c r="D2093" s="13" t="s">
        <x:v>68</x:v>
      </x:c>
      <x:c r="E2093">
        <x:v>6</x:v>
      </x:c>
      <x:c r="F2093" s="14" t="s">
        <x:v>63</x:v>
      </x:c>
      <x:c r="G2093" s="15">
        <x:v>43742.4683017708</x:v>
      </x:c>
      <x:c r="H2093" t="s">
        <x:v>69</x:v>
      </x:c>
      <x:c r="I2093" s="6">
        <x:v>140.830719797021</x:v>
      </x:c>
      <x:c r="J2093" t="s">
        <x:v>66</x:v>
      </x:c>
      <x:c r="K2093" s="6">
        <x:v>26.6712728231787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3075364</x:v>
      </x:c>
      <x:c r="B2094" s="1">
        <x:v>43742.5911169329</x:v>
      </x:c>
      <x:c r="C2094" s="6">
        <x:v>104.604919411667</x:v>
      </x:c>
      <x:c r="D2094" s="13" t="s">
        <x:v>68</x:v>
      </x:c>
      <x:c r="E2094">
        <x:v>6</x:v>
      </x:c>
      <x:c r="F2094" s="14" t="s">
        <x:v>63</x:v>
      </x:c>
      <x:c r="G2094" s="15">
        <x:v>43742.4683017708</x:v>
      </x:c>
      <x:c r="H2094" t="s">
        <x:v>69</x:v>
      </x:c>
      <x:c r="I2094" s="6">
        <x:v>140.640610921765</x:v>
      </x:c>
      <x:c r="J2094" t="s">
        <x:v>66</x:v>
      </x:c>
      <x:c r="K2094" s="6">
        <x:v>26.6930967611379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3075374</x:v>
      </x:c>
      <x:c r="B2095" s="1">
        <x:v>43742.5911517014</x:v>
      </x:c>
      <x:c r="C2095" s="6">
        <x:v>104.654954223333</x:v>
      </x:c>
      <x:c r="D2095" s="13" t="s">
        <x:v>68</x:v>
      </x:c>
      <x:c r="E2095">
        <x:v>6</x:v>
      </x:c>
      <x:c r="F2095" s="14" t="s">
        <x:v>63</x:v>
      </x:c>
      <x:c r="G2095" s="15">
        <x:v>43742.4683017708</x:v>
      </x:c>
      <x:c r="H2095" t="s">
        <x:v>69</x:v>
      </x:c>
      <x:c r="I2095" s="6">
        <x:v>140.81170453825</x:v>
      </x:c>
      <x:c r="J2095" t="s">
        <x:v>66</x:v>
      </x:c>
      <x:c r="K2095" s="6">
        <x:v>26.6835937377477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3075384</x:v>
      </x:c>
      <x:c r="B2096" s="1">
        <x:v>43742.5911867708</x:v>
      </x:c>
      <x:c r="C2096" s="6">
        <x:v>104.705477696667</x:v>
      </x:c>
      <x:c r="D2096" s="13" t="s">
        <x:v>68</x:v>
      </x:c>
      <x:c r="E2096">
        <x:v>6</x:v>
      </x:c>
      <x:c r="F2096" s="14" t="s">
        <x:v>63</x:v>
      </x:c>
      <x:c r="G2096" s="15">
        <x:v>43742.4683017708</x:v>
      </x:c>
      <x:c r="H2096" t="s">
        <x:v>69</x:v>
      </x:c>
      <x:c r="I2096" s="6">
        <x:v>140.819282942264</x:v>
      </x:c>
      <x:c r="J2096" t="s">
        <x:v>66</x:v>
      </x:c>
      <x:c r="K2096" s="6">
        <x:v>26.6856921948565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3075394</x:v>
      </x:c>
      <x:c r="B2097" s="1">
        <x:v>43742.5912213773</x:v>
      </x:c>
      <x:c r="C2097" s="6">
        <x:v>104.755278781667</x:v>
      </x:c>
      <x:c r="D2097" s="13" t="s">
        <x:v>68</x:v>
      </x:c>
      <x:c r="E2097">
        <x:v>6</x:v>
      </x:c>
      <x:c r="F2097" s="14" t="s">
        <x:v>63</x:v>
      </x:c>
      <x:c r="G2097" s="15">
        <x:v>43742.4683017708</x:v>
      </x:c>
      <x:c r="H2097" t="s">
        <x:v>69</x:v>
      </x:c>
      <x:c r="I2097" s="6">
        <x:v>140.768720454486</x:v>
      </x:c>
      <x:c r="J2097" t="s">
        <x:v>66</x:v>
      </x:c>
      <x:c r="K2097" s="6">
        <x:v>26.697713381579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3075404</x:v>
      </x:c>
      <x:c r="B2098" s="1">
        <x:v>43742.591256169</x:v>
      </x:c>
      <x:c r="C2098" s="6">
        <x:v>104.805423088333</x:v>
      </x:c>
      <x:c r="D2098" s="13" t="s">
        <x:v>68</x:v>
      </x:c>
      <x:c r="E2098">
        <x:v>6</x:v>
      </x:c>
      <x:c r="F2098" s="14" t="s">
        <x:v>63</x:v>
      </x:c>
      <x:c r="G2098" s="15">
        <x:v>43742.4683017708</x:v>
      </x:c>
      <x:c r="H2098" t="s">
        <x:v>69</x:v>
      </x:c>
      <x:c r="I2098" s="6">
        <x:v>140.833659499773</x:v>
      </x:c>
      <x:c r="J2098" t="s">
        <x:v>66</x:v>
      </x:c>
      <x:c r="K2098" s="6">
        <x:v>26.682274708236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3075414</x:v>
      </x:c>
      <x:c r="B2099" s="1">
        <x:v>43742.5912910532</x:v>
      </x:c>
      <x:c r="C2099" s="6">
        <x:v>104.855603891667</x:v>
      </x:c>
      <x:c r="D2099" s="13" t="s">
        <x:v>68</x:v>
      </x:c>
      <x:c r="E2099">
        <x:v>6</x:v>
      </x:c>
      <x:c r="F2099" s="14" t="s">
        <x:v>63</x:v>
      </x:c>
      <x:c r="G2099" s="15">
        <x:v>43742.4683017708</x:v>
      </x:c>
      <x:c r="H2099" t="s">
        <x:v>69</x:v>
      </x:c>
      <x:c r="I2099" s="6">
        <x:v>140.892845599185</x:v>
      </x:c>
      <x:c r="J2099" t="s">
        <x:v>66</x:v>
      </x:c>
      <x:c r="K2099" s="6">
        <x:v>26.6760093251319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3075424</x:v>
      </x:c>
      <x:c r="B2100" s="1">
        <x:v>43742.5913253125</x:v>
      </x:c>
      <x:c r="C2100" s="6">
        <x:v>104.90494945</x:v>
      </x:c>
      <x:c r="D2100" s="13" t="s">
        <x:v>68</x:v>
      </x:c>
      <x:c r="E2100">
        <x:v>6</x:v>
      </x:c>
      <x:c r="F2100" s="14" t="s">
        <x:v>63</x:v>
      </x:c>
      <x:c r="G2100" s="15">
        <x:v>43742.4683017708</x:v>
      </x:c>
      <x:c r="H2100" t="s">
        <x:v>69</x:v>
      </x:c>
      <x:c r="I2100" s="6">
        <x:v>140.768993326072</x:v>
      </x:c>
      <x:c r="J2100" t="s">
        <x:v>66</x:v>
      </x:c>
      <x:c r="K2100" s="6">
        <x:v>26.7054477339466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3075434</x:v>
      </x:c>
      <x:c r="B2101" s="1">
        <x:v>43742.5913605324</x:v>
      </x:c>
      <x:c r="C2101" s="6">
        <x:v>104.95571548</x:v>
      </x:c>
      <x:c r="D2101" s="13" t="s">
        <x:v>68</x:v>
      </x:c>
      <x:c r="E2101">
        <x:v>6</x:v>
      </x:c>
      <x:c r="F2101" s="14" t="s">
        <x:v>63</x:v>
      </x:c>
      <x:c r="G2101" s="15">
        <x:v>43742.4683017708</x:v>
      </x:c>
      <x:c r="H2101" t="s">
        <x:v>69</x:v>
      </x:c>
      <x:c r="I2101" s="6">
        <x:v>140.927179685295</x:v>
      </x:c>
      <x:c r="J2101" t="s">
        <x:v>66</x:v>
      </x:c>
      <x:c r="K2101" s="6">
        <x:v>26.7029595488766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3075444</x:v>
      </x:c>
      <x:c r="B2102" s="1">
        <x:v>43742.5913952546</x:v>
      </x:c>
      <x:c r="C2102" s="6">
        <x:v>105.005685863333</x:v>
      </x:c>
      <x:c r="D2102" s="13" t="s">
        <x:v>68</x:v>
      </x:c>
      <x:c r="E2102">
        <x:v>6</x:v>
      </x:c>
      <x:c r="F2102" s="14" t="s">
        <x:v>63</x:v>
      </x:c>
      <x:c r="G2102" s="15">
        <x:v>43742.4683017708</x:v>
      </x:c>
      <x:c r="H2102" t="s">
        <x:v>69</x:v>
      </x:c>
      <x:c r="I2102" s="6">
        <x:v>140.962112805223</x:v>
      </x:c>
      <x:c r="J2102" t="s">
        <x:v>66</x:v>
      </x:c>
      <x:c r="K2102" s="6">
        <x:v>26.6868613358156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3075454</x:v>
      </x:c>
      <x:c r="B2103" s="1">
        <x:v>43742.5914298958</x:v>
      </x:c>
      <x:c r="C2103" s="6">
        <x:v>105.055590131667</x:v>
      </x:c>
      <x:c r="D2103" s="13" t="s">
        <x:v>68</x:v>
      </x:c>
      <x:c r="E2103">
        <x:v>6</x:v>
      </x:c>
      <x:c r="F2103" s="14" t="s">
        <x:v>63</x:v>
      </x:c>
      <x:c r="G2103" s="15">
        <x:v>43742.4683017708</x:v>
      </x:c>
      <x:c r="H2103" t="s">
        <x:v>69</x:v>
      </x:c>
      <x:c r="I2103" s="6">
        <x:v>140.88520797417</x:v>
      </x:c>
      <x:c r="J2103" t="s">
        <x:v>66</x:v>
      </x:c>
      <x:c r="K2103" s="6">
        <x:v>26.6934265195305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3075464</x:v>
      </x:c>
      <x:c r="B2104" s="1">
        <x:v>43742.5914645023</x:v>
      </x:c>
      <x:c r="C2104" s="6">
        <x:v>105.105391836667</x:v>
      </x:c>
      <x:c r="D2104" s="13" t="s">
        <x:v>68</x:v>
      </x:c>
      <x:c r="E2104">
        <x:v>6</x:v>
      </x:c>
      <x:c r="F2104" s="14" t="s">
        <x:v>63</x:v>
      </x:c>
      <x:c r="G2104" s="15">
        <x:v>43742.4683017708</x:v>
      </x:c>
      <x:c r="H2104" t="s">
        <x:v>69</x:v>
      </x:c>
      <x:c r="I2104" s="6">
        <x:v>140.920933740412</x:v>
      </x:c>
      <x:c r="J2104" t="s">
        <x:v>66</x:v>
      </x:c>
      <x:c r="K2104" s="6">
        <x:v>26.688839882981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3075474</x:v>
      </x:c>
      <x:c r="B2105" s="1">
        <x:v>43742.5914991551</x:v>
      </x:c>
      <x:c r="C2105" s="6">
        <x:v>105.155327168333</x:v>
      </x:c>
      <x:c r="D2105" s="13" t="s">
        <x:v>68</x:v>
      </x:c>
      <x:c r="E2105">
        <x:v>6</x:v>
      </x:c>
      <x:c r="F2105" s="14" t="s">
        <x:v>63</x:v>
      </x:c>
      <x:c r="G2105" s="15">
        <x:v>43742.4683017708</x:v>
      </x:c>
      <x:c r="H2105" t="s">
        <x:v>69</x:v>
      </x:c>
      <x:c r="I2105" s="6">
        <x:v>140.999914487937</x:v>
      </x:c>
      <x:c r="J2105" t="s">
        <x:v>66</x:v>
      </x:c>
      <x:c r="K2105" s="6">
        <x:v>26.6895893329693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3075484</x:v>
      </x:c>
      <x:c r="B2106" s="1">
        <x:v>43742.5915338773</x:v>
      </x:c>
      <x:c r="C2106" s="6">
        <x:v>105.205297668333</x:v>
      </x:c>
      <x:c r="D2106" s="13" t="s">
        <x:v>68</x:v>
      </x:c>
      <x:c r="E2106">
        <x:v>6</x:v>
      </x:c>
      <x:c r="F2106" s="14" t="s">
        <x:v>63</x:v>
      </x:c>
      <x:c r="G2106" s="15">
        <x:v>43742.4683017708</x:v>
      </x:c>
      <x:c r="H2106" t="s">
        <x:v>69</x:v>
      </x:c>
      <x:c r="I2106" s="6">
        <x:v>141.037711382679</x:v>
      </x:c>
      <x:c r="J2106" t="s">
        <x:v>66</x:v>
      </x:c>
      <x:c r="K2106" s="6">
        <x:v>26.6884201910602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3075494</x:v>
      </x:c>
      <x:c r="B2107" s="1">
        <x:v>43742.5915683681</x:v>
      </x:c>
      <x:c r="C2107" s="6">
        <x:v>105.254993535</x:v>
      </x:c>
      <x:c r="D2107" s="13" t="s">
        <x:v>68</x:v>
      </x:c>
      <x:c r="E2107">
        <x:v>6</x:v>
      </x:c>
      <x:c r="F2107" s="14" t="s">
        <x:v>63</x:v>
      </x:c>
      <x:c r="G2107" s="15">
        <x:v>43742.4683017708</x:v>
      </x:c>
      <x:c r="H2107" t="s">
        <x:v>69</x:v>
      </x:c>
      <x:c r="I2107" s="6">
        <x:v>141.065161101266</x:v>
      </x:c>
      <x:c r="J2107" t="s">
        <x:v>66</x:v>
      </x:c>
      <x:c r="K2107" s="6">
        <x:v>26.6897092449826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3075504</x:v>
      </x:c>
      <x:c r="B2108" s="1">
        <x:v>43742.591603125</x:v>
      </x:c>
      <x:c r="C2108" s="6">
        <x:v>105.305042221667</x:v>
      </x:c>
      <x:c r="D2108" s="13" t="s">
        <x:v>68</x:v>
      </x:c>
      <x:c r="E2108">
        <x:v>6</x:v>
      </x:c>
      <x:c r="F2108" s="14" t="s">
        <x:v>63</x:v>
      </x:c>
      <x:c r="G2108" s="15">
        <x:v>43742.4683017708</x:v>
      </x:c>
      <x:c r="H2108" t="s">
        <x:v>69</x:v>
      </x:c>
      <x:c r="I2108" s="6">
        <x:v>141.11793391119</x:v>
      </x:c>
      <x:c r="J2108" t="s">
        <x:v>66</x:v>
      </x:c>
      <x:c r="K2108" s="6">
        <x:v>26.6927969808089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3075514</x:v>
      </x:c>
      <x:c r="B2109" s="1">
        <x:v>43742.5916379282</x:v>
      </x:c>
      <x:c r="C2109" s="6">
        <x:v>105.355123488333</x:v>
      </x:c>
      <x:c r="D2109" s="13" t="s">
        <x:v>68</x:v>
      </x:c>
      <x:c r="E2109">
        <x:v>6</x:v>
      </x:c>
      <x:c r="F2109" s="14" t="s">
        <x:v>63</x:v>
      </x:c>
      <x:c r="G2109" s="15">
        <x:v>43742.4683017708</x:v>
      </x:c>
      <x:c r="H2109" t="s">
        <x:v>69</x:v>
      </x:c>
      <x:c r="I2109" s="6">
        <x:v>141.089332902186</x:v>
      </x:c>
      <x:c r="J2109" t="s">
        <x:v>66</x:v>
      </x:c>
      <x:c r="K2109" s="6">
        <x:v>26.6917777278923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3075524</x:v>
      </x:c>
      <x:c r="B2110" s="1">
        <x:v>43742.5916726042</x:v>
      </x:c>
      <x:c r="C2110" s="6">
        <x:v>105.405081146667</x:v>
      </x:c>
      <x:c r="D2110" s="13" t="s">
        <x:v>68</x:v>
      </x:c>
      <x:c r="E2110">
        <x:v>6</x:v>
      </x:c>
      <x:c r="F2110" s="14" t="s">
        <x:v>63</x:v>
      </x:c>
      <x:c r="G2110" s="15">
        <x:v>43742.4683017708</x:v>
      </x:c>
      <x:c r="H2110" t="s">
        <x:v>69</x:v>
      </x:c>
      <x:c r="I2110" s="6">
        <x:v>140.951448064752</x:v>
      </x:c>
      <x:c r="J2110" t="s">
        <x:v>66</x:v>
      </x:c>
      <x:c r="K2110" s="6">
        <x:v>26.7049980618099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3075534</x:v>
      </x:c>
      <x:c r="B2111" s="1">
        <x:v>43742.5917072106</x:v>
      </x:c>
      <x:c r="C2111" s="6">
        <x:v>105.454931658333</x:v>
      </x:c>
      <x:c r="D2111" s="13" t="s">
        <x:v>68</x:v>
      </x:c>
      <x:c r="E2111">
        <x:v>6</x:v>
      </x:c>
      <x:c r="F2111" s="14" t="s">
        <x:v>63</x:v>
      </x:c>
      <x:c r="G2111" s="15">
        <x:v>43742.4683017708</x:v>
      </x:c>
      <x:c r="H2111" t="s">
        <x:v>69</x:v>
      </x:c>
      <x:c r="I2111" s="6">
        <x:v>141.244153423394</x:v>
      </x:c>
      <x:c r="J2111" t="s">
        <x:v>66</x:v>
      </x:c>
      <x:c r="K2111" s="6">
        <x:v>26.6901888930802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3075544</x:v>
      </x:c>
      <x:c r="B2112" s="1">
        <x:v>43742.5917423611</x:v>
      </x:c>
      <x:c r="C2112" s="6">
        <x:v>105.505527588333</x:v>
      </x:c>
      <x:c r="D2112" s="13" t="s">
        <x:v>68</x:v>
      </x:c>
      <x:c r="E2112">
        <x:v>6</x:v>
      </x:c>
      <x:c r="F2112" s="14" t="s">
        <x:v>63</x:v>
      </x:c>
      <x:c r="G2112" s="15">
        <x:v>43742.4683017708</x:v>
      </x:c>
      <x:c r="H2112" t="s">
        <x:v>69</x:v>
      </x:c>
      <x:c r="I2112" s="6">
        <x:v>141.251895205618</x:v>
      </x:c>
      <x:c r="J2112" t="s">
        <x:v>66</x:v>
      </x:c>
      <x:c r="K2112" s="6">
        <x:v>26.6922573762854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3075554</x:v>
      </x:c>
      <x:c r="B2113" s="1">
        <x:v>43742.5917768866</x:v>
      </x:c>
      <x:c r="C2113" s="6">
        <x:v>105.55523822</x:v>
      </x:c>
      <x:c r="D2113" s="13" t="s">
        <x:v>68</x:v>
      </x:c>
      <x:c r="E2113">
        <x:v>6</x:v>
      </x:c>
      <x:c r="F2113" s="14" t="s">
        <x:v>63</x:v>
      </x:c>
      <x:c r="G2113" s="15">
        <x:v>43742.4683017708</x:v>
      </x:c>
      <x:c r="H2113" t="s">
        <x:v>69</x:v>
      </x:c>
      <x:c r="I2113" s="6">
        <x:v>141.082570813286</x:v>
      </x:c>
      <x:c r="J2113" t="s">
        <x:v>66</x:v>
      </x:c>
      <x:c r="K2113" s="6">
        <x:v>26.7050879962326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3075564</x:v>
      </x:c>
      <x:c r="B2114" s="1">
        <x:v>43742.5918114236</x:v>
      </x:c>
      <x:c r="C2114" s="6">
        <x:v>105.604954163333</x:v>
      </x:c>
      <x:c r="D2114" s="13" t="s">
        <x:v>68</x:v>
      </x:c>
      <x:c r="E2114">
        <x:v>6</x:v>
      </x:c>
      <x:c r="F2114" s="14" t="s">
        <x:v>63</x:v>
      </x:c>
      <x:c r="G2114" s="15">
        <x:v>43742.4683017708</x:v>
      </x:c>
      <x:c r="H2114" t="s">
        <x:v>69</x:v>
      </x:c>
      <x:c r="I2114" s="6">
        <x:v>141.196653789224</x:v>
      </x:c>
      <x:c r="J2114" t="s">
        <x:v>66</x:v>
      </x:c>
      <x:c r="K2114" s="6">
        <x:v>26.6897392229866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3075574</x:v>
      </x:c>
      <x:c r="B2115" s="1">
        <x:v>43742.5918461458</x:v>
      </x:c>
      <x:c r="C2115" s="6">
        <x:v>105.654940148333</x:v>
      </x:c>
      <x:c r="D2115" s="13" t="s">
        <x:v>68</x:v>
      </x:c>
      <x:c r="E2115">
        <x:v>6</x:v>
      </x:c>
      <x:c r="F2115" s="14" t="s">
        <x:v>63</x:v>
      </x:c>
      <x:c r="G2115" s="15">
        <x:v>43742.4683017708</x:v>
      </x:c>
      <x:c r="H2115" t="s">
        <x:v>69</x:v>
      </x:c>
      <x:c r="I2115" s="6">
        <x:v>141.191619954953</x:v>
      </x:c>
      <x:c r="J2115" t="s">
        <x:v>66</x:v>
      </x:c>
      <x:c r="K2115" s="6">
        <x:v>26.6948354875713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3075584</x:v>
      </x:c>
      <x:c r="B2116" s="1">
        <x:v>43742.591881331</x:v>
      </x:c>
      <x:c r="C2116" s="6">
        <x:v>105.705660771667</x:v>
      </x:c>
      <x:c r="D2116" s="13" t="s">
        <x:v>68</x:v>
      </x:c>
      <x:c r="E2116">
        <x:v>6</x:v>
      </x:c>
      <x:c r="F2116" s="14" t="s">
        <x:v>63</x:v>
      </x:c>
      <x:c r="G2116" s="15">
        <x:v>43742.4683017708</x:v>
      </x:c>
      <x:c r="H2116" t="s">
        <x:v>69</x:v>
      </x:c>
      <x:c r="I2116" s="6">
        <x:v>141.302329814521</x:v>
      </x:c>
      <x:c r="J2116" t="s">
        <x:v>66</x:v>
      </x:c>
      <x:c r="K2116" s="6">
        <x:v>26.6920175520804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3075594</x:v>
      </x:c>
      <x:c r="B2117" s="1">
        <x:v>43742.5919159375</x:v>
      </x:c>
      <x:c r="C2117" s="6">
        <x:v>105.755435035</x:v>
      </x:c>
      <x:c r="D2117" s="13" t="s">
        <x:v>68</x:v>
      </x:c>
      <x:c r="E2117">
        <x:v>6</x:v>
      </x:c>
      <x:c r="F2117" s="14" t="s">
        <x:v>63</x:v>
      </x:c>
      <x:c r="G2117" s="15">
        <x:v>43742.4683017708</x:v>
      </x:c>
      <x:c r="H2117" t="s">
        <x:v>69</x:v>
      </x:c>
      <x:c r="I2117" s="6">
        <x:v>141.213039694016</x:v>
      </x:c>
      <x:c r="J2117" t="s">
        <x:v>66</x:v>
      </x:c>
      <x:c r="K2117" s="6">
        <x:v>26.6975634912046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3075604</x:v>
      </x:c>
      <x:c r="B2118" s="1">
        <x:v>43742.591950463</x:v>
      </x:c>
      <x:c r="C2118" s="6">
        <x:v>105.805189155</x:v>
      </x:c>
      <x:c r="D2118" s="13" t="s">
        <x:v>68</x:v>
      </x:c>
      <x:c r="E2118">
        <x:v>6</x:v>
      </x:c>
      <x:c r="F2118" s="14" t="s">
        <x:v>63</x:v>
      </x:c>
      <x:c r="G2118" s="15">
        <x:v>43742.4683017708</x:v>
      </x:c>
      <x:c r="H2118" t="s">
        <x:v>69</x:v>
      </x:c>
      <x:c r="I2118" s="6">
        <x:v>141.311005588572</x:v>
      </x:c>
      <x:c r="J2118" t="s">
        <x:v>66</x:v>
      </x:c>
      <x:c r="K2118" s="6">
        <x:v>26.6821547964873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3075614</x:v>
      </x:c>
      <x:c r="B2119" s="1">
        <x:v>43742.5919850347</x:v>
      </x:c>
      <x:c r="C2119" s="6">
        <x:v>105.854980486667</x:v>
      </x:c>
      <x:c r="D2119" s="13" t="s">
        <x:v>68</x:v>
      </x:c>
      <x:c r="E2119">
        <x:v>6</x:v>
      </x:c>
      <x:c r="F2119" s="14" t="s">
        <x:v>63</x:v>
      </x:c>
      <x:c r="G2119" s="15">
        <x:v>43742.4683017708</x:v>
      </x:c>
      <x:c r="H2119" t="s">
        <x:v>69</x:v>
      </x:c>
      <x:c r="I2119" s="6">
        <x:v>141.257184862569</x:v>
      </x:c>
      <x:c r="J2119" t="s">
        <x:v>66</x:v>
      </x:c>
      <x:c r="K2119" s="6">
        <x:v>26.706616881786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3075624</x:v>
      </x:c>
      <x:c r="B2120" s="1">
        <x:v>43742.5920197106</x:v>
      </x:c>
      <x:c r="C2120" s="6">
        <x:v>105.904897191667</x:v>
      </x:c>
      <x:c r="D2120" s="13" t="s">
        <x:v>68</x:v>
      </x:c>
      <x:c r="E2120">
        <x:v>6</x:v>
      </x:c>
      <x:c r="F2120" s="14" t="s">
        <x:v>63</x:v>
      </x:c>
      <x:c r="G2120" s="15">
        <x:v>43742.4683017708</x:v>
      </x:c>
      <x:c r="H2120" t="s">
        <x:v>69</x:v>
      </x:c>
      <x:c r="I2120" s="6">
        <x:v>141.31344972947</x:v>
      </x:c>
      <x:c r="J2120" t="s">
        <x:v>66</x:v>
      </x:c>
      <x:c r="K2120" s="6">
        <x:v>26.7049980618099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3075634</x:v>
      </x:c>
      <x:c r="B2121" s="1">
        <x:v>43742.5920550116</x:v>
      </x:c>
      <x:c r="C2121" s="6">
        <x:v>105.955736561667</x:v>
      </x:c>
      <x:c r="D2121" s="13" t="s">
        <x:v>68</x:v>
      </x:c>
      <x:c r="E2121">
        <x:v>6</x:v>
      </x:c>
      <x:c r="F2121" s="14" t="s">
        <x:v>63</x:v>
      </x:c>
      <x:c r="G2121" s="15">
        <x:v>43742.4683017708</x:v>
      </x:c>
      <x:c r="H2121" t="s">
        <x:v>69</x:v>
      </x:c>
      <x:c r="I2121" s="6">
        <x:v>141.350439429753</x:v>
      </x:c>
      <x:c r="J2121" t="s">
        <x:v>66</x:v>
      </x:c>
      <x:c r="K2121" s="6">
        <x:v>26.7001416065659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3075644</x:v>
      </x:c>
      <x:c r="B2122" s="1">
        <x:v>43742.5920896181</x:v>
      </x:c>
      <x:c r="C2122" s="6">
        <x:v>106.00557421</x:v>
      </x:c>
      <x:c r="D2122" s="13" t="s">
        <x:v>68</x:v>
      </x:c>
      <x:c r="E2122">
        <x:v>6</x:v>
      </x:c>
      <x:c r="F2122" s="14" t="s">
        <x:v>63</x:v>
      </x:c>
      <x:c r="G2122" s="15">
        <x:v>43742.4683017708</x:v>
      </x:c>
      <x:c r="H2122" t="s">
        <x:v>69</x:v>
      </x:c>
      <x:c r="I2122" s="6">
        <x:v>141.342773912296</x:v>
      </x:c>
      <x:c r="J2122" t="s">
        <x:v>66</x:v>
      </x:c>
      <x:c r="K2122" s="6">
        <x:v>26.7097645895287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3075654</x:v>
      </x:c>
      <x:c r="B2123" s="1">
        <x:v>43742.5921243056</x:v>
      </x:c>
      <x:c r="C2123" s="6">
        <x:v>106.055536126667</x:v>
      </x:c>
      <x:c r="D2123" s="13" t="s">
        <x:v>68</x:v>
      </x:c>
      <x:c r="E2123">
        <x:v>6</x:v>
      </x:c>
      <x:c r="F2123" s="14" t="s">
        <x:v>63</x:v>
      </x:c>
      <x:c r="G2123" s="15">
        <x:v>43742.4683017708</x:v>
      </x:c>
      <x:c r="H2123" t="s">
        <x:v>69</x:v>
      </x:c>
      <x:c r="I2123" s="6">
        <x:v>141.492255073715</x:v>
      </x:c>
      <x:c r="J2123" t="s">
        <x:v>66</x:v>
      </x:c>
      <x:c r="K2123" s="6">
        <x:v>26.6939061681592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3075664</x:v>
      </x:c>
      <x:c r="B2124" s="1">
        <x:v>43742.5921590625</x:v>
      </x:c>
      <x:c r="C2124" s="6">
        <x:v>106.105551595</x:v>
      </x:c>
      <x:c r="D2124" s="13" t="s">
        <x:v>68</x:v>
      </x:c>
      <x:c r="E2124">
        <x:v>6</x:v>
      </x:c>
      <x:c r="F2124" s="14" t="s">
        <x:v>63</x:v>
      </x:c>
      <x:c r="G2124" s="15">
        <x:v>43742.4683017708</x:v>
      </x:c>
      <x:c r="H2124" t="s">
        <x:v>69</x:v>
      </x:c>
      <x:c r="I2124" s="6">
        <x:v>141.535837681821</x:v>
      </x:c>
      <x:c r="J2124" t="s">
        <x:v>66</x:v>
      </x:c>
      <x:c r="K2124" s="6">
        <x:v>26.7109337388706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3075674</x:v>
      </x:c>
      <x:c r="B2125" s="1">
        <x:v>43742.5921936343</x:v>
      </x:c>
      <x:c r="C2125" s="6">
        <x:v>106.1553421</x:v>
      </x:c>
      <x:c r="D2125" s="13" t="s">
        <x:v>68</x:v>
      </x:c>
      <x:c r="E2125">
        <x:v>6</x:v>
      </x:c>
      <x:c r="F2125" s="14" t="s">
        <x:v>63</x:v>
      </x:c>
      <x:c r="G2125" s="15">
        <x:v>43742.4683017708</x:v>
      </x:c>
      <x:c r="H2125" t="s">
        <x:v>69</x:v>
      </x:c>
      <x:c r="I2125" s="6">
        <x:v>141.682135178032</x:v>
      </x:c>
      <x:c r="J2125" t="s">
        <x:v>66</x:v>
      </x:c>
      <x:c r="K2125" s="6">
        <x:v>26.6841633188333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3075684</x:v>
      </x:c>
      <x:c r="B2126" s="1">
        <x:v>43742.5922280903</x:v>
      </x:c>
      <x:c r="C2126" s="6">
        <x:v>106.204990886667</x:v>
      </x:c>
      <x:c r="D2126" s="13" t="s">
        <x:v>68</x:v>
      </x:c>
      <x:c r="E2126">
        <x:v>6</x:v>
      </x:c>
      <x:c r="F2126" s="14" t="s">
        <x:v>63</x:v>
      </x:c>
      <x:c r="G2126" s="15">
        <x:v>43742.4683017708</x:v>
      </x:c>
      <x:c r="H2126" t="s">
        <x:v>69</x:v>
      </x:c>
      <x:c r="I2126" s="6">
        <x:v>141.544769218414</x:v>
      </x:c>
      <x:c r="J2126" t="s">
        <x:v>66</x:v>
      </x:c>
      <x:c r="K2126" s="6">
        <x:v>26.7010109714943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3075694</x:v>
      </x:c>
      <x:c r="B2127" s="1">
        <x:v>43742.5922632292</x:v>
      </x:c>
      <x:c r="C2127" s="6">
        <x:v>106.255559411667</x:v>
      </x:c>
      <x:c r="D2127" s="13" t="s">
        <x:v>68</x:v>
      </x:c>
      <x:c r="E2127">
        <x:v>6</x:v>
      </x:c>
      <x:c r="F2127" s="14" t="s">
        <x:v>63</x:v>
      </x:c>
      <x:c r="G2127" s="15">
        <x:v>43742.4683017708</x:v>
      </x:c>
      <x:c r="H2127" t="s">
        <x:v>69</x:v>
      </x:c>
      <x:c r="I2127" s="6">
        <x:v>141.564292301559</x:v>
      </x:c>
      <x:c r="J2127" t="s">
        <x:v>66</x:v>
      </x:c>
      <x:c r="K2127" s="6">
        <x:v>26.6963943465189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3075704</x:v>
      </x:c>
      <x:c r="B2128" s="1">
        <x:v>43742.5922979167</x:v>
      </x:c>
      <x:c r="C2128" s="6">
        <x:v>106.305527235</x:v>
      </x:c>
      <x:c r="D2128" s="13" t="s">
        <x:v>68</x:v>
      </x:c>
      <x:c r="E2128">
        <x:v>6</x:v>
      </x:c>
      <x:c r="F2128" s="14" t="s">
        <x:v>63</x:v>
      </x:c>
      <x:c r="G2128" s="15">
        <x:v>43742.4683017708</x:v>
      </x:c>
      <x:c r="H2128" t="s">
        <x:v>69</x:v>
      </x:c>
      <x:c r="I2128" s="6">
        <x:v>141.619955497697</x:v>
      </x:c>
      <x:c r="J2128" t="s">
        <x:v>66</x:v>
      </x:c>
      <x:c r="K2128" s="6">
        <x:v>26.6832340023748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3075714</x:v>
      </x:c>
      <x:c r="B2129" s="1">
        <x:v>43742.5923324884</x:v>
      </x:c>
      <x:c r="C2129" s="6">
        <x:v>106.35527971</x:v>
      </x:c>
      <x:c r="D2129" s="13" t="s">
        <x:v>68</x:v>
      </x:c>
      <x:c r="E2129">
        <x:v>6</x:v>
      </x:c>
      <x:c r="F2129" s="14" t="s">
        <x:v>63</x:v>
      </x:c>
      <x:c r="G2129" s="15">
        <x:v>43742.4683017708</x:v>
      </x:c>
      <x:c r="H2129" t="s">
        <x:v>69</x:v>
      </x:c>
      <x:c r="I2129" s="6">
        <x:v>141.802667032396</x:v>
      </x:c>
      <x:c r="J2129" t="s">
        <x:v>66</x:v>
      </x:c>
      <x:c r="K2129" s="6">
        <x:v>26.6986726801292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3075724</x:v>
      </x:c>
      <x:c r="B2130" s="1">
        <x:v>43742.5923673611</x:v>
      </x:c>
      <x:c r="C2130" s="6">
        <x:v>106.405503675</x:v>
      </x:c>
      <x:c r="D2130" s="13" t="s">
        <x:v>68</x:v>
      </x:c>
      <x:c r="E2130">
        <x:v>6</x:v>
      </x:c>
      <x:c r="F2130" s="14" t="s">
        <x:v>63</x:v>
      </x:c>
      <x:c r="G2130" s="15">
        <x:v>43742.4683017708</x:v>
      </x:c>
      <x:c r="H2130" t="s">
        <x:v>69</x:v>
      </x:c>
      <x:c r="I2130" s="6">
        <x:v>141.672357169821</x:v>
      </x:c>
      <x:c r="J2130" t="s">
        <x:v>66</x:v>
      </x:c>
      <x:c r="K2130" s="6">
        <x:v>26.6981930308198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3075734</x:v>
      </x:c>
      <x:c r="B2131" s="1">
        <x:v>43742.5924019329</x:v>
      </x:c>
      <x:c r="C2131" s="6">
        <x:v>106.455275553333</x:v>
      </x:c>
      <x:c r="D2131" s="13" t="s">
        <x:v>68</x:v>
      </x:c>
      <x:c r="E2131">
        <x:v>6</x:v>
      </x:c>
      <x:c r="F2131" s="14" t="s">
        <x:v>63</x:v>
      </x:c>
      <x:c r="G2131" s="15">
        <x:v>43742.4683017708</x:v>
      </x:c>
      <x:c r="H2131" t="s">
        <x:v>69</x:v>
      </x:c>
      <x:c r="I2131" s="6">
        <x:v>141.680009150278</x:v>
      </x:c>
      <x:c r="J2131" t="s">
        <x:v>66</x:v>
      </x:c>
      <x:c r="K2131" s="6">
        <x:v>26.7002914970549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3075744</x:v>
      </x:c>
      <x:c r="B2132" s="1">
        <x:v>43742.5924365741</x:v>
      </x:c>
      <x:c r="C2132" s="6">
        <x:v>106.505211153333</x:v>
      </x:c>
      <x:c r="D2132" s="13" t="s">
        <x:v>68</x:v>
      </x:c>
      <x:c r="E2132">
        <x:v>6</x:v>
      </x:c>
      <x:c r="F2132" s="14" t="s">
        <x:v>63</x:v>
      </x:c>
      <x:c r="G2132" s="15">
        <x:v>43742.4683017708</x:v>
      </x:c>
      <x:c r="H2132" t="s">
        <x:v>69</x:v>
      </x:c>
      <x:c r="I2132" s="6">
        <x:v>141.685797668813</x:v>
      </x:c>
      <x:c r="J2132" t="s">
        <x:v>66</x:v>
      </x:c>
      <x:c r="K2132" s="6">
        <x:v>26.7067367944078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3075754</x:v>
      </x:c>
      <x:c r="B2133" s="1">
        <x:v>43742.5924712153</x:v>
      </x:c>
      <x:c r="C2133" s="6">
        <x:v>106.555076303333</x:v>
      </x:c>
      <x:c r="D2133" s="13" t="s">
        <x:v>68</x:v>
      </x:c>
      <x:c r="E2133">
        <x:v>6</x:v>
      </x:c>
      <x:c r="F2133" s="14" t="s">
        <x:v>63</x:v>
      </x:c>
      <x:c r="G2133" s="15">
        <x:v>43742.4683017708</x:v>
      </x:c>
      <x:c r="H2133" t="s">
        <x:v>69</x:v>
      </x:c>
      <x:c r="I2133" s="6">
        <x:v>141.731481732097</x:v>
      </x:c>
      <x:c r="J2133" t="s">
        <x:v>66</x:v>
      </x:c>
      <x:c r="K2133" s="6">
        <x:v>26.7076661173724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3075764</x:v>
      </x:c>
      <x:c r="B2134" s="1">
        <x:v>43742.5925058218</x:v>
      </x:c>
      <x:c r="C2134" s="6">
        <x:v>106.604916525</x:v>
      </x:c>
      <x:c r="D2134" s="13" t="s">
        <x:v>68</x:v>
      </x:c>
      <x:c r="E2134">
        <x:v>6</x:v>
      </x:c>
      <x:c r="F2134" s="14" t="s">
        <x:v>63</x:v>
      </x:c>
      <x:c r="G2134" s="15">
        <x:v>43742.4683017708</x:v>
      </x:c>
      <x:c r="H2134" t="s">
        <x:v>69</x:v>
      </x:c>
      <x:c r="I2134" s="6">
        <x:v>141.701367059519</x:v>
      </x:c>
      <x:c r="J2134" t="s">
        <x:v>66</x:v>
      </x:c>
      <x:c r="K2134" s="6">
        <x:v>26.6991523295073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3075774</x:v>
      </x:c>
      <x:c r="B2135" s="1">
        <x:v>43742.5925410069</x:v>
      </x:c>
      <x:c r="C2135" s="6">
        <x:v>106.65557309</x:v>
      </x:c>
      <x:c r="D2135" s="13" t="s">
        <x:v>68</x:v>
      </x:c>
      <x:c r="E2135">
        <x:v>6</x:v>
      </x:c>
      <x:c r="F2135" s="14" t="s">
        <x:v>63</x:v>
      </x:c>
      <x:c r="G2135" s="15">
        <x:v>43742.4683017708</x:v>
      </x:c>
      <x:c r="H2135" t="s">
        <x:v>69</x:v>
      </x:c>
      <x:c r="I2135" s="6">
        <x:v>141.766772683742</x:v>
      </x:c>
      <x:c r="J2135" t="s">
        <x:v>66</x:v>
      </x:c>
      <x:c r="K2135" s="6">
        <x:v>26.711053651647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3075784</x:v>
      </x:c>
      <x:c r="B2136" s="1">
        <x:v>43742.5925755787</x:v>
      </x:c>
      <x:c r="C2136" s="6">
        <x:v>106.705341591667</x:v>
      </x:c>
      <x:c r="D2136" s="13" t="s">
        <x:v>68</x:v>
      </x:c>
      <x:c r="E2136">
        <x:v>6</x:v>
      </x:c>
      <x:c r="F2136" s="14" t="s">
        <x:v>63</x:v>
      </x:c>
      <x:c r="G2136" s="15">
        <x:v>43742.4683017708</x:v>
      </x:c>
      <x:c r="H2136" t="s">
        <x:v>69</x:v>
      </x:c>
      <x:c r="I2136" s="6">
        <x:v>141.808929805899</x:v>
      </x:c>
      <x:c r="J2136" t="s">
        <x:v>66</x:v>
      </x:c>
      <x:c r="K2136" s="6">
        <x:v>26.6893794869552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3075794</x:v>
      </x:c>
      <x:c r="B2137" s="1">
        <x:v>43742.5926102199</x:v>
      </x:c>
      <x:c r="C2137" s="6">
        <x:v>106.75525038</x:v>
      </x:c>
      <x:c r="D2137" s="13" t="s">
        <x:v>68</x:v>
      </x:c>
      <x:c r="E2137">
        <x:v>6</x:v>
      </x:c>
      <x:c r="F2137" s="14" t="s">
        <x:v>63</x:v>
      </x:c>
      <x:c r="G2137" s="15">
        <x:v>43742.4683017708</x:v>
      </x:c>
      <x:c r="H2137" t="s">
        <x:v>69</x:v>
      </x:c>
      <x:c r="I2137" s="6">
        <x:v>141.850384391205</x:v>
      </x:c>
      <x:c r="J2137" t="s">
        <x:v>66</x:v>
      </x:c>
      <x:c r="K2137" s="6">
        <x:v>26.6952252022406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3075804</x:v>
      </x:c>
      <x:c r="B2138" s="1">
        <x:v>43742.5926447569</x:v>
      </x:c>
      <x:c r="C2138" s="6">
        <x:v>106.804949156667</x:v>
      </x:c>
      <x:c r="D2138" s="13" t="s">
        <x:v>68</x:v>
      </x:c>
      <x:c r="E2138">
        <x:v>6</x:v>
      </x:c>
      <x:c r="F2138" s="14" t="s">
        <x:v>63</x:v>
      </x:c>
      <x:c r="G2138" s="15">
        <x:v>43742.4683017708</x:v>
      </x:c>
      <x:c r="H2138" t="s">
        <x:v>69</x:v>
      </x:c>
      <x:c r="I2138" s="6">
        <x:v>141.832395001075</x:v>
      </x:c>
      <x:c r="J2138" t="s">
        <x:v>66</x:v>
      </x:c>
      <x:c r="K2138" s="6">
        <x:v>26.7151007103507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3075814</x:v>
      </x:c>
      <x:c r="B2139" s="1">
        <x:v>43742.5926798611</x:v>
      </x:c>
      <x:c r="C2139" s="6">
        <x:v>106.855504611667</x:v>
      </x:c>
      <x:c r="D2139" s="13" t="s">
        <x:v>68</x:v>
      </x:c>
      <x:c r="E2139">
        <x:v>6</x:v>
      </x:c>
      <x:c r="F2139" s="14" t="s">
        <x:v>63</x:v>
      </x:c>
      <x:c r="G2139" s="15">
        <x:v>43742.4683017708</x:v>
      </x:c>
      <x:c r="H2139" t="s">
        <x:v>69</x:v>
      </x:c>
      <x:c r="I2139" s="6">
        <x:v>141.880503008354</x:v>
      </x:c>
      <x:c r="J2139" t="s">
        <x:v>66</x:v>
      </x:c>
      <x:c r="K2139" s="6">
        <x:v>26.6998418256085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3075824</x:v>
      </x:c>
      <x:c r="B2140" s="1">
        <x:v>43742.5927143866</x:v>
      </x:c>
      <x:c r="C2140" s="6">
        <x:v>106.905251946667</x:v>
      </x:c>
      <x:c r="D2140" s="13" t="s">
        <x:v>68</x:v>
      </x:c>
      <x:c r="E2140">
        <x:v>6</x:v>
      </x:c>
      <x:c r="F2140" s="14" t="s">
        <x:v>63</x:v>
      </x:c>
      <x:c r="G2140" s="15">
        <x:v>43742.4683017708</x:v>
      </x:c>
      <x:c r="H2140" t="s">
        <x:v>69</x:v>
      </x:c>
      <x:c r="I2140" s="6">
        <x:v>141.868768314677</x:v>
      </x:c>
      <x:c r="J2140" t="s">
        <x:v>66</x:v>
      </x:c>
      <x:c r="K2140" s="6">
        <x:v>26.6987026582137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3075834</x:v>
      </x:c>
      <x:c r="B2141" s="1">
        <x:v>43742.5927489931</x:v>
      </x:c>
      <x:c r="C2141" s="6">
        <x:v>106.955051971667</x:v>
      </x:c>
      <x:c r="D2141" s="13" t="s">
        <x:v>68</x:v>
      </x:c>
      <x:c r="E2141">
        <x:v>6</x:v>
      </x:c>
      <x:c r="F2141" s="14" t="s">
        <x:v>63</x:v>
      </x:c>
      <x:c r="G2141" s="15">
        <x:v>43742.4683017708</x:v>
      </x:c>
      <x:c r="H2141" t="s">
        <x:v>69</x:v>
      </x:c>
      <x:c r="I2141" s="6">
        <x:v>141.848313981896</x:v>
      </x:c>
      <x:c r="J2141" t="s">
        <x:v>66</x:v>
      </x:c>
      <x:c r="K2141" s="6">
        <x:v>26.7035291332481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3075844</x:v>
      </x:c>
      <x:c r="B2142" s="1">
        <x:v>43742.5927841088</x:v>
      </x:c>
      <x:c r="C2142" s="6">
        <x:v>107.00563554</x:v>
      </x:c>
      <x:c r="D2142" s="13" t="s">
        <x:v>68</x:v>
      </x:c>
      <x:c r="E2142">
        <x:v>6</x:v>
      </x:c>
      <x:c r="F2142" s="14" t="s">
        <x:v>63</x:v>
      </x:c>
      <x:c r="G2142" s="15">
        <x:v>43742.4683017708</x:v>
      </x:c>
      <x:c r="H2142" t="s">
        <x:v>69</x:v>
      </x:c>
      <x:c r="I2142" s="6">
        <x:v>141.799619222166</x:v>
      </x:c>
      <x:c r="J2142" t="s">
        <x:v>66</x:v>
      </x:c>
      <x:c r="K2142" s="6">
        <x:v>26.6993921542216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3075854</x:v>
      </x:c>
      <x:c r="B2143" s="1">
        <x:v>43742.5928187153</x:v>
      </x:c>
      <x:c r="C2143" s="6">
        <x:v>107.055448</x:v>
      </x:c>
      <x:c r="D2143" s="13" t="s">
        <x:v>68</x:v>
      </x:c>
      <x:c r="E2143">
        <x:v>6</x:v>
      </x:c>
      <x:c r="F2143" s="14" t="s">
        <x:v>63</x:v>
      </x:c>
      <x:c r="G2143" s="15">
        <x:v>43742.4683017708</x:v>
      </x:c>
      <x:c r="H2143" t="s">
        <x:v>69</x:v>
      </x:c>
      <x:c r="I2143" s="6">
        <x:v>141.878642511214</x:v>
      </x:c>
      <x:c r="J2143" t="s">
        <x:v>66</x:v>
      </x:c>
      <x:c r="K2143" s="6">
        <x:v>26.7041886521147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3075864</x:v>
      </x:c>
      <x:c r="B2144" s="1">
        <x:v>43742.592853206</x:v>
      </x:c>
      <x:c r="C2144" s="6">
        <x:v>107.10515131</x:v>
      </x:c>
      <x:c r="D2144" s="13" t="s">
        <x:v>68</x:v>
      </x:c>
      <x:c r="E2144">
        <x:v>6</x:v>
      </x:c>
      <x:c r="F2144" s="14" t="s">
        <x:v>63</x:v>
      </x:c>
      <x:c r="G2144" s="15">
        <x:v>43742.4683017708</x:v>
      </x:c>
      <x:c r="H2144" t="s">
        <x:v>69</x:v>
      </x:c>
      <x:c r="I2144" s="6">
        <x:v>142.076107444616</x:v>
      </x:c>
      <x:c r="J2144" t="s">
        <x:v>66</x:v>
      </x:c>
      <x:c r="K2144" s="6">
        <x:v>26.6888998389736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3075874</x:v>
      </x:c>
      <x:c r="B2145" s="1">
        <x:v>43742.5928883102</x:v>
      </x:c>
      <x:c r="C2145" s="6">
        <x:v>107.155694871667</x:v>
      </x:c>
      <x:c r="D2145" s="13" t="s">
        <x:v>68</x:v>
      </x:c>
      <x:c r="E2145">
        <x:v>6</x:v>
      </x:c>
      <x:c r="F2145" s="14" t="s">
        <x:v>63</x:v>
      </x:c>
      <x:c r="G2145" s="15">
        <x:v>43742.4683017708</x:v>
      </x:c>
      <x:c r="H2145" t="s">
        <x:v>69</x:v>
      </x:c>
      <x:c r="I2145" s="6">
        <x:v>141.917414566402</x:v>
      </x:c>
      <x:c r="J2145" t="s">
        <x:v>66</x:v>
      </x:c>
      <x:c r="K2145" s="6">
        <x:v>26.7067667725637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3075884</x:v>
      </x:c>
      <x:c r="B2146" s="1">
        <x:v>43742.5929229514</x:v>
      </x:c>
      <x:c r="C2146" s="6">
        <x:v>107.205587955</x:v>
      </x:c>
      <x:c r="D2146" s="13" t="s">
        <x:v>68</x:v>
      </x:c>
      <x:c r="E2146">
        <x:v>6</x:v>
      </x:c>
      <x:c r="F2146" s="14" t="s">
        <x:v>63</x:v>
      </x:c>
      <x:c r="G2146" s="15">
        <x:v>43742.4683017708</x:v>
      </x:c>
      <x:c r="H2146" t="s">
        <x:v>69</x:v>
      </x:c>
      <x:c r="I2146" s="6">
        <x:v>141.891114432772</x:v>
      </x:c>
      <x:c r="J2146" t="s">
        <x:v>66</x:v>
      </x:c>
      <x:c r="K2146" s="6">
        <x:v>26.7246937578766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3075894</x:v>
      </x:c>
      <x:c r="B2147" s="1">
        <x:v>43742.5929575231</x:v>
      </x:c>
      <x:c r="C2147" s="6">
        <x:v>107.255339705</x:v>
      </x:c>
      <x:c r="D2147" s="13" t="s">
        <x:v>68</x:v>
      </x:c>
      <x:c r="E2147">
        <x:v>6</x:v>
      </x:c>
      <x:c r="F2147" s="14" t="s">
        <x:v>63</x:v>
      </x:c>
      <x:c r="G2147" s="15">
        <x:v>43742.4683017708</x:v>
      </x:c>
      <x:c r="H2147" t="s">
        <x:v>69</x:v>
      </x:c>
      <x:c r="I2147" s="6">
        <x:v>141.99040555479</x:v>
      </x:c>
      <x:c r="J2147" t="s">
        <x:v>66</x:v>
      </x:c>
      <x:c r="K2147" s="6">
        <x:v>26.70128077445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3075904</x:v>
      </x:c>
      <x:c r="B2148" s="1">
        <x:v>43742.5929922454</x:v>
      </x:c>
      <x:c r="C2148" s="6">
        <x:v>107.305368031667</x:v>
      </x:c>
      <x:c r="D2148" s="13" t="s">
        <x:v>68</x:v>
      </x:c>
      <x:c r="E2148">
        <x:v>6</x:v>
      </x:c>
      <x:c r="F2148" s="14" t="s">
        <x:v>63</x:v>
      </x:c>
      <x:c r="G2148" s="15">
        <x:v>43742.4683017708</x:v>
      </x:c>
      <x:c r="H2148" t="s">
        <x:v>69</x:v>
      </x:c>
      <x:c r="I2148" s="6">
        <x:v>142.073515835793</x:v>
      </x:c>
      <x:c r="J2148" t="s">
        <x:v>66</x:v>
      </x:c>
      <x:c r="K2148" s="6">
        <x:v>26.7051479525157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3075914</x:v>
      </x:c>
      <x:c r="B2149" s="1">
        <x:v>43742.5930270486</x:v>
      </x:c>
      <x:c r="C2149" s="6">
        <x:v>107.35548266</x:v>
      </x:c>
      <x:c r="D2149" s="13" t="s">
        <x:v>68</x:v>
      </x:c>
      <x:c r="E2149">
        <x:v>6</x:v>
      </x:c>
      <x:c r="F2149" s="14" t="s">
        <x:v>63</x:v>
      </x:c>
      <x:c r="G2149" s="15">
        <x:v>43742.4683017708</x:v>
      </x:c>
      <x:c r="H2149" t="s">
        <x:v>69</x:v>
      </x:c>
      <x:c r="I2149" s="6">
        <x:v>142.073157958128</x:v>
      </x:c>
      <x:c r="J2149" t="s">
        <x:v>66</x:v>
      </x:c>
      <x:c r="K2149" s="6">
        <x:v>26.6974136008375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3075924</x:v>
      </x:c>
      <x:c r="B2150" s="1">
        <x:v>43742.5930616898</x:v>
      </x:c>
      <x:c r="C2150" s="6">
        <x:v>107.405376705</x:v>
      </x:c>
      <x:c r="D2150" s="13" t="s">
        <x:v>68</x:v>
      </x:c>
      <x:c r="E2150">
        <x:v>6</x:v>
      </x:c>
      <x:c r="F2150" s="14" t="s">
        <x:v>63</x:v>
      </x:c>
      <x:c r="G2150" s="15">
        <x:v>43742.4683017708</x:v>
      </x:c>
      <x:c r="H2150" t="s">
        <x:v>69</x:v>
      </x:c>
      <x:c r="I2150" s="6">
        <x:v>142.09145756449</x:v>
      </x:c>
      <x:c r="J2150" t="s">
        <x:v>66</x:v>
      </x:c>
      <x:c r="K2150" s="6">
        <x:v>26.7009210371816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3075934</x:v>
      </x:c>
      <x:c r="B2151" s="1">
        <x:v>43742.593096331</x:v>
      </x:c>
      <x:c r="C2151" s="6">
        <x:v>107.455237611667</x:v>
      </x:c>
      <x:c r="D2151" s="13" t="s">
        <x:v>68</x:v>
      </x:c>
      <x:c r="E2151">
        <x:v>6</x:v>
      </x:c>
      <x:c r="F2151" s="14" t="s">
        <x:v>63</x:v>
      </x:c>
      <x:c r="G2151" s="15">
        <x:v>43742.4683017708</x:v>
      </x:c>
      <x:c r="H2151" t="s">
        <x:v>69</x:v>
      </x:c>
      <x:c r="I2151" s="6">
        <x:v>142.151491686984</x:v>
      </x:c>
      <x:c r="J2151" t="s">
        <x:v>66</x:v>
      </x:c>
      <x:c r="K2151" s="6">
        <x:v>26.7024199427192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3075944</x:v>
      </x:c>
      <x:c r="B2152" s="1">
        <x:v>43742.5931309028</x:v>
      </x:c>
      <x:c r="C2152" s="6">
        <x:v>107.50501664</x:v>
      </x:c>
      <x:c r="D2152" s="13" t="s">
        <x:v>68</x:v>
      </x:c>
      <x:c r="E2152">
        <x:v>6</x:v>
      </x:c>
      <x:c r="F2152" s="14" t="s">
        <x:v>63</x:v>
      </x:c>
      <x:c r="G2152" s="15">
        <x:v>43742.4683017708</x:v>
      </x:c>
      <x:c r="H2152" t="s">
        <x:v>69</x:v>
      </x:c>
      <x:c r="I2152" s="6">
        <x:v>142.149033650404</x:v>
      </x:c>
      <x:c r="J2152" t="s">
        <x:v>66</x:v>
      </x:c>
      <x:c r="K2152" s="6">
        <x:v>26.7186381434349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3075954</x:v>
      </x:c>
      <x:c r="B2153" s="1">
        <x:v>43742.593165544</x:v>
      </x:c>
      <x:c r="C2153" s="6">
        <x:v>107.554894768333</x:v>
      </x:c>
      <x:c r="D2153" s="13" t="s">
        <x:v>68</x:v>
      </x:c>
      <x:c r="E2153">
        <x:v>6</x:v>
      </x:c>
      <x:c r="F2153" s="14" t="s">
        <x:v>63</x:v>
      </x:c>
      <x:c r="G2153" s="15">
        <x:v>43742.4683017708</x:v>
      </x:c>
      <x:c r="H2153" t="s">
        <x:v>69</x:v>
      </x:c>
      <x:c r="I2153" s="6">
        <x:v>142.187506067919</x:v>
      </x:c>
      <x:c r="J2153" t="s">
        <x:v>66</x:v>
      </x:c>
      <x:c r="K2153" s="6">
        <x:v>26.7017604242001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3075964</x:v>
      </x:c>
      <x:c r="B2154" s="1">
        <x:v>43742.5932006597</x:v>
      </x:c>
      <x:c r="C2154" s="6">
        <x:v>107.605458951667</x:v>
      </x:c>
      <x:c r="D2154" s="13" t="s">
        <x:v>68</x:v>
      </x:c>
      <x:c r="E2154">
        <x:v>6</x:v>
      </x:c>
      <x:c r="F2154" s="14" t="s">
        <x:v>63</x:v>
      </x:c>
      <x:c r="G2154" s="15">
        <x:v>43742.4683017708</x:v>
      </x:c>
      <x:c r="H2154" t="s">
        <x:v>69</x:v>
      </x:c>
      <x:c r="I2154" s="6">
        <x:v>142.207157443906</x:v>
      </x:c>
      <x:c r="J2154" t="s">
        <x:v>66</x:v>
      </x:c>
      <x:c r="K2154" s="6">
        <x:v>26.708865244158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3075974</x:v>
      </x:c>
      <x:c r="B2155" s="1">
        <x:v>43742.5932352662</x:v>
      </x:c>
      <x:c r="C2155" s="6">
        <x:v>107.655270266667</x:v>
      </x:c>
      <x:c r="D2155" s="13" t="s">
        <x:v>68</x:v>
      </x:c>
      <x:c r="E2155">
        <x:v>6</x:v>
      </x:c>
      <x:c r="F2155" s="14" t="s">
        <x:v>63</x:v>
      </x:c>
      <x:c r="G2155" s="15">
        <x:v>43742.4683017708</x:v>
      </x:c>
      <x:c r="H2155" t="s">
        <x:v>69</x:v>
      </x:c>
      <x:c r="I2155" s="6">
        <x:v>142.218196635501</x:v>
      </x:c>
      <x:c r="J2155" t="s">
        <x:v>66</x:v>
      </x:c>
      <x:c r="K2155" s="6">
        <x:v>26.6945357070881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3075984</x:v>
      </x:c>
      <x:c r="B2156" s="1">
        <x:v>43742.5932697917</x:v>
      </x:c>
      <x:c r="C2156" s="6">
        <x:v>107.70504774</x:v>
      </x:c>
      <x:c r="D2156" s="13" t="s">
        <x:v>68</x:v>
      </x:c>
      <x:c r="E2156">
        <x:v>6</x:v>
      </x:c>
      <x:c r="F2156" s="14" t="s">
        <x:v>63</x:v>
      </x:c>
      <x:c r="G2156" s="15">
        <x:v>43742.4683017708</x:v>
      </x:c>
      <x:c r="H2156" t="s">
        <x:v>69</x:v>
      </x:c>
      <x:c r="I2156" s="6">
        <x:v>142.20411654441</x:v>
      </x:c>
      <x:c r="J2156" t="s">
        <x:v>66</x:v>
      </x:c>
      <x:c r="K2156" s="6">
        <x:v>26.7017604242001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3075994</x:v>
      </x:c>
      <x:c r="B2157" s="1">
        <x:v>43742.5933049421</x:v>
      </x:c>
      <x:c r="C2157" s="6">
        <x:v>107.755636766667</x:v>
      </x:c>
      <x:c r="D2157" s="13" t="s">
        <x:v>68</x:v>
      </x:c>
      <x:c r="E2157">
        <x:v>6</x:v>
      </x:c>
      <x:c r="F2157" s="14" t="s">
        <x:v>63</x:v>
      </x:c>
      <x:c r="G2157" s="15">
        <x:v>43742.4683017708</x:v>
      </x:c>
      <x:c r="H2157" t="s">
        <x:v>69</x:v>
      </x:c>
      <x:c r="I2157" s="6">
        <x:v>142.259428541413</x:v>
      </x:c>
      <x:c r="J2157" t="s">
        <x:v>66</x:v>
      </x:c>
      <x:c r="K2157" s="6">
        <x:v>26.7082956588815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3076004</x:v>
      </x:c>
      <x:c r="B2158" s="1">
        <x:v>43742.5933395023</x:v>
      </x:c>
      <x:c r="C2158" s="6">
        <x:v>107.805404608333</x:v>
      </x:c>
      <x:c r="D2158" s="13" t="s">
        <x:v>68</x:v>
      </x:c>
      <x:c r="E2158">
        <x:v>6</x:v>
      </x:c>
      <x:c r="F2158" s="14" t="s">
        <x:v>63</x:v>
      </x:c>
      <x:c r="G2158" s="15">
        <x:v>43742.4683017708</x:v>
      </x:c>
      <x:c r="H2158" t="s">
        <x:v>69</x:v>
      </x:c>
      <x:c r="I2158" s="6">
        <x:v>142.266945841727</x:v>
      </x:c>
      <x:c r="J2158" t="s">
        <x:v>66</x:v>
      </x:c>
      <x:c r="K2158" s="6">
        <x:v>26.7065269473219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3076014</x:v>
      </x:c>
      <x:c r="B2159" s="1">
        <x:v>43742.5933740394</x:v>
      </x:c>
      <x:c r="C2159" s="6">
        <x:v>107.855155931667</x:v>
      </x:c>
      <x:c r="D2159" s="13" t="s">
        <x:v>68</x:v>
      </x:c>
      <x:c r="E2159">
        <x:v>6</x:v>
      </x:c>
      <x:c r="F2159" s="14" t="s">
        <x:v>63</x:v>
      </x:c>
      <x:c r="G2159" s="15">
        <x:v>43742.4683017708</x:v>
      </x:c>
      <x:c r="H2159" t="s">
        <x:v>69</x:v>
      </x:c>
      <x:c r="I2159" s="6">
        <x:v>142.231089021488</x:v>
      </x:c>
      <x:c r="J2159" t="s">
        <x:v>66</x:v>
      </x:c>
      <x:c r="K2159" s="6">
        <x:v>26.711053651647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3076024</x:v>
      </x:c>
      <x:c r="B2160" s="1">
        <x:v>43742.5934091435</x:v>
      </x:c>
      <x:c r="C2160" s="6">
        <x:v>107.90567223</x:v>
      </x:c>
      <x:c r="D2160" s="13" t="s">
        <x:v>68</x:v>
      </x:c>
      <x:c r="E2160">
        <x:v>6</x:v>
      </x:c>
      <x:c r="F2160" s="14" t="s">
        <x:v>63</x:v>
      </x:c>
      <x:c r="G2160" s="15">
        <x:v>43742.4683017708</x:v>
      </x:c>
      <x:c r="H2160" t="s">
        <x:v>69</x:v>
      </x:c>
      <x:c r="I2160" s="6">
        <x:v>142.29674270709</x:v>
      </x:c>
      <x:c r="J2160" t="s">
        <x:v>66</x:v>
      </x:c>
      <x:c r="K2160" s="6">
        <x:v>26.7151606668122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3076034</x:v>
      </x:c>
      <x:c r="B2161" s="1">
        <x:v>43742.593443831</x:v>
      </x:c>
      <x:c r="C2161" s="6">
        <x:v>107.95566387</x:v>
      </x:c>
      <x:c r="D2161" s="13" t="s">
        <x:v>68</x:v>
      </x:c>
      <x:c r="E2161">
        <x:v>6</x:v>
      </x:c>
      <x:c r="F2161" s="14" t="s">
        <x:v>63</x:v>
      </x:c>
      <x:c r="G2161" s="15">
        <x:v>43742.4683017708</x:v>
      </x:c>
      <x:c r="H2161" t="s">
        <x:v>69</x:v>
      </x:c>
      <x:c r="I2161" s="6">
        <x:v>142.374119519837</x:v>
      </x:c>
      <x:c r="J2161" t="s">
        <x:v>66</x:v>
      </x:c>
      <x:c r="K2161" s="6">
        <x:v>26.6969639297768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3076044</x:v>
      </x:c>
      <x:c r="B2162" s="1">
        <x:v>43742.593478125</x:v>
      </x:c>
      <x:c r="C2162" s="6">
        <x:v>108.005032073333</x:v>
      </x:c>
      <x:c r="D2162" s="13" t="s">
        <x:v>68</x:v>
      </x:c>
      <x:c r="E2162">
        <x:v>6</x:v>
      </x:c>
      <x:c r="F2162" s="14" t="s">
        <x:v>63</x:v>
      </x:c>
      <x:c r="G2162" s="15">
        <x:v>43742.4683017708</x:v>
      </x:c>
      <x:c r="H2162" t="s">
        <x:v>69</x:v>
      </x:c>
      <x:c r="I2162" s="6">
        <x:v>142.424867151659</x:v>
      </x:c>
      <x:c r="J2162" t="s">
        <x:v>66</x:v>
      </x:c>
      <x:c r="K2162" s="6">
        <x:v>26.7006812123577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3076054</x:v>
      </x:c>
      <x:c r="B2163" s="1">
        <x:v>43742.5935133102</x:v>
      </x:c>
      <x:c r="C2163" s="6">
        <x:v>108.055682066667</x:v>
      </x:c>
      <x:c r="D2163" s="13" t="s">
        <x:v>68</x:v>
      </x:c>
      <x:c r="E2163">
        <x:v>6</x:v>
      </x:c>
      <x:c r="F2163" s="14" t="s">
        <x:v>63</x:v>
      </x:c>
      <x:c r="G2163" s="15">
        <x:v>43742.4683017708</x:v>
      </x:c>
      <x:c r="H2163" t="s">
        <x:v>69</x:v>
      </x:c>
      <x:c r="I2163" s="6">
        <x:v>142.447252786706</x:v>
      </x:c>
      <x:c r="J2163" t="s">
        <x:v>66</x:v>
      </x:c>
      <x:c r="K2163" s="6">
        <x:v>26.6993321980412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3076064</x:v>
      </x:c>
      <x:c r="B2164" s="1">
        <x:v>43742.5935478356</x:v>
      </x:c>
      <x:c r="C2164" s="6">
        <x:v>108.105410745</x:v>
      </x:c>
      <x:c r="D2164" s="13" t="s">
        <x:v>68</x:v>
      </x:c>
      <x:c r="E2164">
        <x:v>6</x:v>
      </x:c>
      <x:c r="F2164" s="14" t="s">
        <x:v>63</x:v>
      </x:c>
      <x:c r="G2164" s="15">
        <x:v>43742.4683017708</x:v>
      </x:c>
      <x:c r="H2164" t="s">
        <x:v>69</x:v>
      </x:c>
      <x:c r="I2164" s="6">
        <x:v>142.412430423707</x:v>
      </x:c>
      <x:c r="J2164" t="s">
        <x:v>66</x:v>
      </x:c>
      <x:c r="K2164" s="6">
        <x:v>26.7075162265537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3076074</x:v>
      </x:c>
      <x:c r="B2165" s="1">
        <x:v>43742.5935823727</x:v>
      </x:c>
      <x:c r="C2165" s="6">
        <x:v>108.155153456667</x:v>
      </x:c>
      <x:c r="D2165" s="13" t="s">
        <x:v>68</x:v>
      </x:c>
      <x:c r="E2165">
        <x:v>6</x:v>
      </x:c>
      <x:c r="F2165" s="14" t="s">
        <x:v>63</x:v>
      </x:c>
      <x:c r="G2165" s="15">
        <x:v>43742.4683017708</x:v>
      </x:c>
      <x:c r="H2165" t="s">
        <x:v>69</x:v>
      </x:c>
      <x:c r="I2165" s="6">
        <x:v>142.406304977172</x:v>
      </x:c>
      <x:c r="J2165" t="s">
        <x:v>66</x:v>
      </x:c>
      <x:c r="K2165" s="6">
        <x:v>26.7167794916886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3076084</x:v>
      </x:c>
      <x:c r="B2166" s="1">
        <x:v>43742.5936174769</x:v>
      </x:c>
      <x:c r="C2166" s="6">
        <x:v>108.205677618333</x:v>
      </x:c>
      <x:c r="D2166" s="13" t="s">
        <x:v>68</x:v>
      </x:c>
      <x:c r="E2166">
        <x:v>6</x:v>
      </x:c>
      <x:c r="F2166" s="14" t="s">
        <x:v>63</x:v>
      </x:c>
      <x:c r="G2166" s="15">
        <x:v>43742.4683017708</x:v>
      </x:c>
      <x:c r="H2166" t="s">
        <x:v>69</x:v>
      </x:c>
      <x:c r="I2166" s="6">
        <x:v>142.504544849798</x:v>
      </x:c>
      <x:c r="J2166" t="s">
        <x:v>66</x:v>
      </x:c>
      <x:c r="K2166" s="6">
        <x:v>26.7015205993157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3076094</x:v>
      </x:c>
      <x:c r="B2167" s="1">
        <x:v>43742.5936521991</x:v>
      </x:c>
      <x:c r="C2167" s="6">
        <x:v>108.255694641667</x:v>
      </x:c>
      <x:c r="D2167" s="13" t="s">
        <x:v>68</x:v>
      </x:c>
      <x:c r="E2167">
        <x:v>6</x:v>
      </x:c>
      <x:c r="F2167" s="14" t="s">
        <x:v>63</x:v>
      </x:c>
      <x:c r="G2167" s="15">
        <x:v>43742.4683017708</x:v>
      </x:c>
      <x:c r="H2167" t="s">
        <x:v>69</x:v>
      </x:c>
      <x:c r="I2167" s="6">
        <x:v>142.458670879833</x:v>
      </x:c>
      <x:c r="J2167" t="s">
        <x:v>66</x:v>
      </x:c>
      <x:c r="K2167" s="6">
        <x:v>26.7162099050693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3076104</x:v>
      </x:c>
      <x:c r="B2168" s="1">
        <x:v>43742.5936868866</x:v>
      </x:c>
      <x:c r="C2168" s="6">
        <x:v>108.305603091667</x:v>
      </x:c>
      <x:c r="D2168" s="13" t="s">
        <x:v>68</x:v>
      </x:c>
      <x:c r="E2168">
        <x:v>6</x:v>
      </x:c>
      <x:c r="F2168" s="14" t="s">
        <x:v>63</x:v>
      </x:c>
      <x:c r="G2168" s="15">
        <x:v>43742.4683017708</x:v>
      </x:c>
      <x:c r="H2168" t="s">
        <x:v>69</x:v>
      </x:c>
      <x:c r="I2168" s="6">
        <x:v>142.688930999389</x:v>
      </x:c>
      <x:c r="J2168" t="s">
        <x:v>66</x:v>
      </x:c>
      <x:c r="K2168" s="6">
        <x:v>26.70128077445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3076114</x:v>
      </x:c>
      <x:c r="B2169" s="1">
        <x:v>43742.5937216088</x:v>
      </x:c>
      <x:c r="C2169" s="6">
        <x:v>108.355600825</x:v>
      </x:c>
      <x:c r="D2169" s="13" t="s">
        <x:v>68</x:v>
      </x:c>
      <x:c r="E2169">
        <x:v>6</x:v>
      </x:c>
      <x:c r="F2169" s="14" t="s">
        <x:v>63</x:v>
      </x:c>
      <x:c r="G2169" s="15">
        <x:v>43742.4683017708</x:v>
      </x:c>
      <x:c r="H2169" t="s">
        <x:v>69</x:v>
      </x:c>
      <x:c r="I2169" s="6">
        <x:v>142.682015948612</x:v>
      </x:c>
      <x:c r="J2169" t="s">
        <x:v>66</x:v>
      </x:c>
      <x:c r="K2169" s="6">
        <x:v>26.6950753119777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3076124</x:v>
      </x:c>
      <x:c r="B2170" s="1">
        <x:v>43742.5937562153</x:v>
      </x:c>
      <x:c r="C2170" s="6">
        <x:v>108.40548871</x:v>
      </x:c>
      <x:c r="D2170" s="13" t="s">
        <x:v>68</x:v>
      </x:c>
      <x:c r="E2170">
        <x:v>6</x:v>
      </x:c>
      <x:c r="F2170" s="14" t="s">
        <x:v>63</x:v>
      </x:c>
      <x:c r="G2170" s="15">
        <x:v>43742.4683017708</x:v>
      </x:c>
      <x:c r="H2170" t="s">
        <x:v>69</x:v>
      </x:c>
      <x:c r="I2170" s="6">
        <x:v>142.506337887698</x:v>
      </x:c>
      <x:c r="J2170" t="s">
        <x:v>66</x:v>
      </x:c>
      <x:c r="K2170" s="6">
        <x:v>26.7167495134431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3076134</x:v>
      </x:c>
      <x:c r="B2171" s="1">
        <x:v>43742.5937907755</x:v>
      </x:c>
      <x:c r="C2171" s="6">
        <x:v>108.455226936667</x:v>
      </x:c>
      <x:c r="D2171" s="13" t="s">
        <x:v>68</x:v>
      </x:c>
      <x:c r="E2171">
        <x:v>6</x:v>
      </x:c>
      <x:c r="F2171" s="14" t="s">
        <x:v>63</x:v>
      </x:c>
      <x:c r="G2171" s="15">
        <x:v>43742.4683017708</x:v>
      </x:c>
      <x:c r="H2171" t="s">
        <x:v>69</x:v>
      </x:c>
      <x:c r="I2171" s="6">
        <x:v>142.583011179055</x:v>
      </x:c>
      <x:c r="J2171" t="s">
        <x:v>66</x:v>
      </x:c>
      <x:c r="K2171" s="6">
        <x:v>26.710484065999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3076144</x:v>
      </x:c>
      <x:c r="B2172" s="1">
        <x:v>43742.5938254977</x:v>
      </x:c>
      <x:c r="C2172" s="6">
        <x:v>108.505230763333</x:v>
      </x:c>
      <x:c r="D2172" s="13" t="s">
        <x:v>68</x:v>
      </x:c>
      <x:c r="E2172">
        <x:v>6</x:v>
      </x:c>
      <x:c r="F2172" s="14" t="s">
        <x:v>63</x:v>
      </x:c>
      <x:c r="G2172" s="15">
        <x:v>43742.4683017708</x:v>
      </x:c>
      <x:c r="H2172" t="s">
        <x:v>69</x:v>
      </x:c>
      <x:c r="I2172" s="6">
        <x:v>142.706109888495</x:v>
      </x:c>
      <x:c r="J2172" t="s">
        <x:v>66</x:v>
      </x:c>
      <x:c r="K2172" s="6">
        <x:v>26.6933365854202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3076154</x:v>
      </x:c>
      <x:c r="B2173" s="1">
        <x:v>43742.5938600347</x:v>
      </x:c>
      <x:c r="C2173" s="6">
        <x:v>108.55494767</x:v>
      </x:c>
      <x:c r="D2173" s="13" t="s">
        <x:v>68</x:v>
      </x:c>
      <x:c r="E2173">
        <x:v>6</x:v>
      </x:c>
      <x:c r="F2173" s="14" t="s">
        <x:v>63</x:v>
      </x:c>
      <x:c r="G2173" s="15">
        <x:v>43742.4683017708</x:v>
      </x:c>
      <x:c r="H2173" t="s">
        <x:v>69</x:v>
      </x:c>
      <x:c r="I2173" s="6">
        <x:v>142.662680116424</x:v>
      </x:c>
      <x:c r="J2173" t="s">
        <x:v>66</x:v>
      </x:c>
      <x:c r="K2173" s="6">
        <x:v>26.7113534336058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3076164</x:v>
      </x:c>
      <x:c r="B2174" s="1">
        <x:v>43742.5938952893</x:v>
      </x:c>
      <x:c r="C2174" s="6">
        <x:v>108.605723555</x:v>
      </x:c>
      <x:c r="D2174" s="13" t="s">
        <x:v>68</x:v>
      </x:c>
      <x:c r="E2174">
        <x:v>6</x:v>
      </x:c>
      <x:c r="F2174" s="14" t="s">
        <x:v>63</x:v>
      </x:c>
      <x:c r="G2174" s="15">
        <x:v>43742.4683017708</x:v>
      </x:c>
      <x:c r="H2174" t="s">
        <x:v>69</x:v>
      </x:c>
      <x:c r="I2174" s="6">
        <x:v>142.560403167101</x:v>
      </x:c>
      <x:c r="J2174" t="s">
        <x:v>66</x:v>
      </x:c>
      <x:c r="K2174" s="6">
        <x:v>26.7079658990288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3076174</x:v>
      </x:c>
      <x:c r="B2175" s="1">
        <x:v>43742.5939299421</x:v>
      </x:c>
      <x:c r="C2175" s="6">
        <x:v>108.65565971</x:v>
      </x:c>
      <x:c r="D2175" s="13" t="s">
        <x:v>68</x:v>
      </x:c>
      <x:c r="E2175">
        <x:v>6</x:v>
      </x:c>
      <x:c r="F2175" s="14" t="s">
        <x:v>63</x:v>
      </x:c>
      <x:c r="G2175" s="15">
        <x:v>43742.4683017708</x:v>
      </x:c>
      <x:c r="H2175" t="s">
        <x:v>69</x:v>
      </x:c>
      <x:c r="I2175" s="6">
        <x:v>142.688348308555</x:v>
      </x:c>
      <x:c r="J2175" t="s">
        <x:v>66</x:v>
      </x:c>
      <x:c r="K2175" s="6">
        <x:v>26.697503535057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3076184</x:v>
      </x:c>
      <x:c r="B2176" s="1">
        <x:v>43742.5939645486</x:v>
      </x:c>
      <x:c r="C2176" s="6">
        <x:v>108.705455818333</x:v>
      </x:c>
      <x:c r="D2176" s="13" t="s">
        <x:v>68</x:v>
      </x:c>
      <x:c r="E2176">
        <x:v>6</x:v>
      </x:c>
      <x:c r="F2176" s="14" t="s">
        <x:v>63</x:v>
      </x:c>
      <x:c r="G2176" s="15">
        <x:v>43742.4683017708</x:v>
      </x:c>
      <x:c r="H2176" t="s">
        <x:v>69</x:v>
      </x:c>
      <x:c r="I2176" s="6">
        <x:v>142.571525427663</x:v>
      </x:c>
      <x:c r="J2176" t="s">
        <x:v>66</x:v>
      </x:c>
      <x:c r="K2176" s="6">
        <x:v>26.7210064269907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3076194</x:v>
      </x:c>
      <x:c r="B2177" s="1">
        <x:v>43742.5939989931</x:v>
      </x:c>
      <x:c r="C2177" s="6">
        <x:v>108.75509715</x:v>
      </x:c>
      <x:c r="D2177" s="13" t="s">
        <x:v>68</x:v>
      </x:c>
      <x:c r="E2177">
        <x:v>6</x:v>
      </x:c>
      <x:c r="F2177" s="14" t="s">
        <x:v>63</x:v>
      </x:c>
      <x:c r="G2177" s="15">
        <x:v>43742.4683017708</x:v>
      </x:c>
      <x:c r="H2177" t="s">
        <x:v>69</x:v>
      </x:c>
      <x:c r="I2177" s="6">
        <x:v>142.712605133709</x:v>
      </x:c>
      <x:c r="J2177" t="s">
        <x:v>66</x:v>
      </x:c>
      <x:c r="K2177" s="6">
        <x:v>26.7113834118031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3076204</x:v>
      </x:c>
      <x:c r="B2178" s="1">
        <x:v>43742.5940341088</x:v>
      </x:c>
      <x:c r="C2178" s="6">
        <x:v>108.8056515</x:v>
      </x:c>
      <x:c r="D2178" s="13" t="s">
        <x:v>68</x:v>
      </x:c>
      <x:c r="E2178">
        <x:v>6</x:v>
      </x:c>
      <x:c r="F2178" s="14" t="s">
        <x:v>63</x:v>
      </x:c>
      <x:c r="G2178" s="15">
        <x:v>43742.4683017708</x:v>
      </x:c>
      <x:c r="H2178" t="s">
        <x:v>69</x:v>
      </x:c>
      <x:c r="I2178" s="6">
        <x:v>142.634396445199</x:v>
      </x:c>
      <x:c r="J2178" t="s">
        <x:v>66</x:v>
      </x:c>
      <x:c r="K2178" s="6">
        <x:v>26.7297301188014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3076214</x:v>
      </x:c>
      <x:c r="B2179" s="1">
        <x:v>43742.5940687153</x:v>
      </x:c>
      <x:c r="C2179" s="6">
        <x:v>108.855479435</x:v>
      </x:c>
      <x:c r="D2179" s="13" t="s">
        <x:v>68</x:v>
      </x:c>
      <x:c r="E2179">
        <x:v>6</x:v>
      </x:c>
      <x:c r="F2179" s="14" t="s">
        <x:v>63</x:v>
      </x:c>
      <x:c r="G2179" s="15">
        <x:v>43742.4683017708</x:v>
      </x:c>
      <x:c r="H2179" t="s">
        <x:v>69</x:v>
      </x:c>
      <x:c r="I2179" s="6">
        <x:v>142.696331219385</x:v>
      </x:c>
      <x:c r="J2179" t="s">
        <x:v>66</x:v>
      </x:c>
      <x:c r="K2179" s="6">
        <x:v>26.7269421323563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3076224</x:v>
      </x:c>
      <x:c r="B2180" s="1">
        <x:v>43742.5941033565</x:v>
      </x:c>
      <x:c r="C2180" s="6">
        <x:v>108.905334703333</x:v>
      </x:c>
      <x:c r="D2180" s="13" t="s">
        <x:v>68</x:v>
      </x:c>
      <x:c r="E2180">
        <x:v>6</x:v>
      </x:c>
      <x:c r="F2180" s="14" t="s">
        <x:v>63</x:v>
      </x:c>
      <x:c r="G2180" s="15">
        <x:v>43742.4683017708</x:v>
      </x:c>
      <x:c r="H2180" t="s">
        <x:v>69</x:v>
      </x:c>
      <x:c r="I2180" s="6">
        <x:v>142.717462156711</x:v>
      </x:c>
      <x:c r="J2180" t="s">
        <x:v>66</x:v>
      </x:c>
      <x:c r="K2180" s="6">
        <x:v>26.7102442404912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3076234</x:v>
      </x:c>
      <x:c r="B2181" s="1">
        <x:v>43742.5941379282</x:v>
      </x:c>
      <x:c r="C2181" s="6">
        <x:v>108.955142203333</x:v>
      </x:c>
      <x:c r="D2181" s="13" t="s">
        <x:v>68</x:v>
      </x:c>
      <x:c r="E2181">
        <x:v>6</x:v>
      </x:c>
      <x:c r="F2181" s="14" t="s">
        <x:v>63</x:v>
      </x:c>
      <x:c r="G2181" s="15">
        <x:v>43742.4683017708</x:v>
      </x:c>
      <x:c r="H2181" t="s">
        <x:v>69</x:v>
      </x:c>
      <x:c r="I2181" s="6">
        <x:v>142.783872893024</x:v>
      </x:c>
      <x:c r="J2181" t="s">
        <x:v>66</x:v>
      </x:c>
      <x:c r="K2181" s="6">
        <x:v>26.7181584912728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3076244</x:v>
      </x:c>
      <x:c r="B2182" s="1">
        <x:v>43742.5941726505</x:v>
      </x:c>
      <x:c r="C2182" s="6">
        <x:v>109.005152368333</x:v>
      </x:c>
      <x:c r="D2182" s="13" t="s">
        <x:v>68</x:v>
      </x:c>
      <x:c r="E2182">
        <x:v>6</x:v>
      </x:c>
      <x:c r="F2182" s="14" t="s">
        <x:v>63</x:v>
      </x:c>
      <x:c r="G2182" s="15">
        <x:v>43742.4683017708</x:v>
      </x:c>
      <x:c r="H2182" t="s">
        <x:v>69</x:v>
      </x:c>
      <x:c r="I2182" s="6">
        <x:v>142.824033023433</x:v>
      </x:c>
      <x:c r="J2182" t="s">
        <x:v>66</x:v>
      </x:c>
      <x:c r="K2182" s="6">
        <x:v>26.7087453314607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3076254</x:v>
      </x:c>
      <x:c r="B2183" s="1">
        <x:v>43742.5942075231</x:v>
      </x:c>
      <x:c r="C2183" s="6">
        <x:v>109.055347651667</x:v>
      </x:c>
      <x:c r="D2183" s="13" t="s">
        <x:v>68</x:v>
      </x:c>
      <x:c r="E2183">
        <x:v>6</x:v>
      </x:c>
      <x:c r="F2183" s="14" t="s">
        <x:v>63</x:v>
      </x:c>
      <x:c r="G2183" s="15">
        <x:v>43742.4683017708</x:v>
      </x:c>
      <x:c r="H2183" t="s">
        <x:v>69</x:v>
      </x:c>
      <x:c r="I2183" s="6">
        <x:v>142.738826793949</x:v>
      </x:c>
      <x:c r="J2183" t="s">
        <x:v>66</x:v>
      </x:c>
      <x:c r="K2183" s="6">
        <x:v>26.7130621912829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3076264</x:v>
      </x:c>
      <x:c r="B2184" s="1">
        <x:v>43742.5942421296</x:v>
      </x:c>
      <x:c r="C2184" s="6">
        <x:v>109.105170745</x:v>
      </x:c>
      <x:c r="D2184" s="13" t="s">
        <x:v>68</x:v>
      </x:c>
      <x:c r="E2184">
        <x:v>6</x:v>
      </x:c>
      <x:c r="F2184" s="14" t="s">
        <x:v>63</x:v>
      </x:c>
      <x:c r="G2184" s="15">
        <x:v>43742.4683017708</x:v>
      </x:c>
      <x:c r="H2184" t="s">
        <x:v>69</x:v>
      </x:c>
      <x:c r="I2184" s="6">
        <x:v>142.906993673902</x:v>
      </x:c>
      <x:c r="J2184" t="s">
        <x:v>66</x:v>
      </x:c>
      <x:c r="K2184" s="6">
        <x:v>26.7049680836694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3076274</x:v>
      </x:c>
      <x:c r="B2185" s="1">
        <x:v>43742.5942767361</x:v>
      </x:c>
      <x:c r="C2185" s="6">
        <x:v>109.155026893333</x:v>
      </x:c>
      <x:c r="D2185" s="13" t="s">
        <x:v>68</x:v>
      </x:c>
      <x:c r="E2185">
        <x:v>6</x:v>
      </x:c>
      <x:c r="F2185" s="14" t="s">
        <x:v>63</x:v>
      </x:c>
      <x:c r="G2185" s="15">
        <x:v>43742.4683017708</x:v>
      </x:c>
      <x:c r="H2185" t="s">
        <x:v>69</x:v>
      </x:c>
      <x:c r="I2185" s="6">
        <x:v>142.855782824301</x:v>
      </x:c>
      <x:c r="J2185" t="s">
        <x:v>66</x:v>
      </x:c>
      <x:c r="K2185" s="6">
        <x:v>26.709135047744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3076284</x:v>
      </x:c>
      <x:c r="B2186" s="1">
        <x:v>43742.5943118403</x:v>
      </x:c>
      <x:c r="C2186" s="6">
        <x:v>109.205591975</x:v>
      </x:c>
      <x:c r="D2186" s="13" t="s">
        <x:v>68</x:v>
      </x:c>
      <x:c r="E2186">
        <x:v>6</x:v>
      </x:c>
      <x:c r="F2186" s="14" t="s">
        <x:v>63</x:v>
      </x:c>
      <x:c r="G2186" s="15">
        <x:v>43742.4683017708</x:v>
      </x:c>
      <x:c r="H2186" t="s">
        <x:v>69</x:v>
      </x:c>
      <x:c r="I2186" s="6">
        <x:v>142.957440182614</x:v>
      </x:c>
      <x:c r="J2186" t="s">
        <x:v>66</x:v>
      </x:c>
      <x:c r="K2186" s="6">
        <x:v>26.7127324309613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3076294</x:v>
      </x:c>
      <x:c r="B2187" s="1">
        <x:v>43742.594346412</x:v>
      </x:c>
      <x:c r="C2187" s="6">
        <x:v>109.255347621667</x:v>
      </x:c>
      <x:c r="D2187" s="13" t="s">
        <x:v>68</x:v>
      </x:c>
      <x:c r="E2187">
        <x:v>6</x:v>
      </x:c>
      <x:c r="F2187" s="14" t="s">
        <x:v>63</x:v>
      </x:c>
      <x:c r="G2187" s="15">
        <x:v>43742.4683017708</x:v>
      </x:c>
      <x:c r="H2187" t="s">
        <x:v>69</x:v>
      </x:c>
      <x:c r="I2187" s="6">
        <x:v>142.913884483112</x:v>
      </x:c>
      <x:c r="J2187" t="s">
        <x:v>66</x:v>
      </x:c>
      <x:c r="K2187" s="6">
        <x:v>26.7151007103507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3076304</x:v>
      </x:c>
      <x:c r="B2188" s="1">
        <x:v>43742.594381169</x:v>
      </x:c>
      <x:c r="C2188" s="6">
        <x:v>109.305431923333</x:v>
      </x:c>
      <x:c r="D2188" s="13" t="s">
        <x:v>68</x:v>
      </x:c>
      <x:c r="E2188">
        <x:v>6</x:v>
      </x:c>
      <x:c r="F2188" s="14" t="s">
        <x:v>63</x:v>
      </x:c>
      <x:c r="G2188" s="15">
        <x:v>43742.4683017708</x:v>
      </x:c>
      <x:c r="H2188" t="s">
        <x:v>69</x:v>
      </x:c>
      <x:c r="I2188" s="6">
        <x:v>142.9438380707</x:v>
      </x:c>
      <x:c r="J2188" t="s">
        <x:v>66</x:v>
      </x:c>
      <x:c r="K2188" s="6">
        <x:v>26.7080858116983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3076314</x:v>
      </x:c>
      <x:c r="B2189" s="1">
        <x:v>43742.5944158565</x:v>
      </x:c>
      <x:c r="C2189" s="6">
        <x:v>109.355344658333</x:v>
      </x:c>
      <x:c r="D2189" s="13" t="s">
        <x:v>68</x:v>
      </x:c>
      <x:c r="E2189">
        <x:v>6</x:v>
      </x:c>
      <x:c r="F2189" s="14" t="s">
        <x:v>63</x:v>
      </x:c>
      <x:c r="G2189" s="15">
        <x:v>43742.4683017708</x:v>
      </x:c>
      <x:c r="H2189" t="s">
        <x:v>69</x:v>
      </x:c>
      <x:c r="I2189" s="6">
        <x:v>142.90766852015</x:v>
      </x:c>
      <x:c r="J2189" t="s">
        <x:v>66</x:v>
      </x:c>
      <x:c r="K2189" s="6">
        <x:v>26.7322183237138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3076324</x:v>
      </x:c>
      <x:c r="B2190" s="1">
        <x:v>43742.5944504977</x:v>
      </x:c>
      <x:c r="C2190" s="6">
        <x:v>109.405251466667</x:v>
      </x:c>
      <x:c r="D2190" s="13" t="s">
        <x:v>68</x:v>
      </x:c>
      <x:c r="E2190">
        <x:v>6</x:v>
      </x:c>
      <x:c r="F2190" s="14" t="s">
        <x:v>63</x:v>
      </x:c>
      <x:c r="G2190" s="15">
        <x:v>43742.4683017708</x:v>
      </x:c>
      <x:c r="H2190" t="s">
        <x:v>69</x:v>
      </x:c>
      <x:c r="I2190" s="6">
        <x:v>142.881375424668</x:v>
      </x:c>
      <x:c r="J2190" t="s">
        <x:v>66</x:v>
      </x:c>
      <x:c r="K2190" s="6">
        <x:v>26.7227151895804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3076334</x:v>
      </x:c>
      <x:c r="B2191" s="1">
        <x:v>43742.5944853819</x:v>
      </x:c>
      <x:c r="C2191" s="6">
        <x:v>109.45544175</x:v>
      </x:c>
      <x:c r="D2191" s="13" t="s">
        <x:v>68</x:v>
      </x:c>
      <x:c r="E2191">
        <x:v>6</x:v>
      </x:c>
      <x:c r="F2191" s="14" t="s">
        <x:v>63</x:v>
      </x:c>
      <x:c r="G2191" s="15">
        <x:v>43742.4683017708</x:v>
      </x:c>
      <x:c r="H2191" t="s">
        <x:v>69</x:v>
      </x:c>
      <x:c r="I2191" s="6">
        <x:v>142.941661816437</x:v>
      </x:c>
      <x:c r="J2191" t="s">
        <x:v>66</x:v>
      </x:c>
      <x:c r="K2191" s="6">
        <x:v>26.7085954405943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3076344</x:v>
      </x:c>
      <x:c r="B2192" s="1">
        <x:v>43742.5945200231</x:v>
      </x:c>
      <x:c r="C2192" s="6">
        <x:v>109.505358591667</x:v>
      </x:c>
      <x:c r="D2192" s="13" t="s">
        <x:v>68</x:v>
      </x:c>
      <x:c r="E2192">
        <x:v>6</x:v>
      </x:c>
      <x:c r="F2192" s="14" t="s">
        <x:v>63</x:v>
      </x:c>
      <x:c r="G2192" s="15">
        <x:v>43742.4683017708</x:v>
      </x:c>
      <x:c r="H2192" t="s">
        <x:v>69</x:v>
      </x:c>
      <x:c r="I2192" s="6">
        <x:v>142.877766615172</x:v>
      </x:c>
      <x:c r="J2192" t="s">
        <x:v>66</x:v>
      </x:c>
      <x:c r="K2192" s="6">
        <x:v>26.7353060986384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3076354</x:v>
      </x:c>
      <x:c r="B2193" s="1">
        <x:v>43742.5945546296</x:v>
      </x:c>
      <x:c r="C2193" s="6">
        <x:v>109.555210168333</x:v>
      </x:c>
      <x:c r="D2193" s="13" t="s">
        <x:v>68</x:v>
      </x:c>
      <x:c r="E2193">
        <x:v>6</x:v>
      </x:c>
      <x:c r="F2193" s="14" t="s">
        <x:v>63</x:v>
      </x:c>
      <x:c r="G2193" s="15">
        <x:v>43742.4683017708</x:v>
      </x:c>
      <x:c r="H2193" t="s">
        <x:v>69</x:v>
      </x:c>
      <x:c r="I2193" s="6">
        <x:v>143.034860940156</x:v>
      </x:c>
      <x:c r="J2193" t="s">
        <x:v>66</x:v>
      </x:c>
      <x:c r="K2193" s="6">
        <x:v>26.7102742186794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3076364</x:v>
      </x:c>
      <x:c r="B2194" s="1">
        <x:v>43742.5945893171</x:v>
      </x:c>
      <x:c r="C2194" s="6">
        <x:v>109.605163648333</x:v>
      </x:c>
      <x:c r="D2194" s="13" t="s">
        <x:v>68</x:v>
      </x:c>
      <x:c r="E2194">
        <x:v>6</x:v>
      </x:c>
      <x:c r="F2194" s="14" t="s">
        <x:v>63</x:v>
      </x:c>
      <x:c r="G2194" s="15">
        <x:v>43742.4683017708</x:v>
      </x:c>
      <x:c r="H2194" t="s">
        <x:v>69</x:v>
      </x:c>
      <x:c r="I2194" s="6">
        <x:v>143.106137881703</x:v>
      </x:c>
      <x:c r="J2194" t="s">
        <x:v>66</x:v>
      </x:c>
      <x:c r="K2194" s="6">
        <x:v>26.7014306649894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3076374</x:v>
      </x:c>
      <x:c r="B2195" s="1">
        <x:v>43742.5946239583</x:v>
      </x:c>
      <x:c r="C2195" s="6">
        <x:v>109.655036875</x:v>
      </x:c>
      <x:c r="D2195" s="13" t="s">
        <x:v>68</x:v>
      </x:c>
      <x:c r="E2195">
        <x:v>6</x:v>
      </x:c>
      <x:c r="F2195" s="14" t="s">
        <x:v>63</x:v>
      </x:c>
      <x:c r="G2195" s="15">
        <x:v>43742.4683017708</x:v>
      </x:c>
      <x:c r="H2195" t="s">
        <x:v>69</x:v>
      </x:c>
      <x:c r="I2195" s="6">
        <x:v>143.073495043405</x:v>
      </x:c>
      <x:c r="J2195" t="s">
        <x:v>66</x:v>
      </x:c>
      <x:c r="K2195" s="6">
        <x:v>26.7286508979669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3076384</x:v>
      </x:c>
      <x:c r="B2196" s="1">
        <x:v>43742.5946587153</x:v>
      </x:c>
      <x:c r="C2196" s="6">
        <x:v>109.705095536667</x:v>
      </x:c>
      <x:c r="D2196" s="13" t="s">
        <x:v>68</x:v>
      </x:c>
      <x:c r="E2196">
        <x:v>6</x:v>
      </x:c>
      <x:c r="F2196" s="14" t="s">
        <x:v>63</x:v>
      </x:c>
      <x:c r="G2196" s="15">
        <x:v>43742.4683017708</x:v>
      </x:c>
      <x:c r="H2196" t="s">
        <x:v>69</x:v>
      </x:c>
      <x:c r="I2196" s="6">
        <x:v>143.065210198304</x:v>
      </x:c>
      <x:c r="J2196" t="s">
        <x:v>66</x:v>
      </x:c>
      <x:c r="K2196" s="6">
        <x:v>26.7266723273387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3076394</x:v>
      </x:c>
      <x:c r="B2197" s="1">
        <x:v>43742.5946934838</x:v>
      </x:c>
      <x:c r="C2197" s="6">
        <x:v>109.755113515</x:v>
      </x:c>
      <x:c r="D2197" s="13" t="s">
        <x:v>68</x:v>
      </x:c>
      <x:c r="E2197">
        <x:v>6</x:v>
      </x:c>
      <x:c r="F2197" s="14" t="s">
        <x:v>63</x:v>
      </x:c>
      <x:c r="G2197" s="15">
        <x:v>43742.4683017708</x:v>
      </x:c>
      <x:c r="H2197" t="s">
        <x:v>69</x:v>
      </x:c>
      <x:c r="I2197" s="6">
        <x:v>143.117370541197</x:v>
      </x:c>
      <x:c r="J2197" t="s">
        <x:v>66</x:v>
      </x:c>
      <x:c r="K2197" s="6">
        <x:v>26.7262226523585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3076404</x:v>
      </x:c>
      <x:c r="B2198" s="1">
        <x:v>43742.5947281597</x:v>
      </x:c>
      <x:c r="C2198" s="6">
        <x:v>109.805062231667</x:v>
      </x:c>
      <x:c r="D2198" s="13" t="s">
        <x:v>68</x:v>
      </x:c>
      <x:c r="E2198">
        <x:v>6</x:v>
      </x:c>
      <x:c r="F2198" s="14" t="s">
        <x:v>63</x:v>
      </x:c>
      <x:c r="G2198" s="15">
        <x:v>43742.4683017708</x:v>
      </x:c>
      <x:c r="H2198" t="s">
        <x:v>69</x:v>
      </x:c>
      <x:c r="I2198" s="6">
        <x:v>143.188960289307</x:v>
      </x:c>
      <x:c r="J2198" t="s">
        <x:v>66</x:v>
      </x:c>
      <x:c r="K2198" s="6">
        <x:v>26.7173191001543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3076414</x:v>
      </x:c>
      <x:c r="B2199" s="1">
        <x:v>43742.5947628472</x:v>
      </x:c>
      <x:c r="C2199" s="6">
        <x:v>109.855019721667</x:v>
      </x:c>
      <x:c r="D2199" s="13" t="s">
        <x:v>68</x:v>
      </x:c>
      <x:c r="E2199">
        <x:v>6</x:v>
      </x:c>
      <x:c r="F2199" s="14" t="s">
        <x:v>63</x:v>
      </x:c>
      <x:c r="G2199" s="15">
        <x:v>43742.4683017708</x:v>
      </x:c>
      <x:c r="H2199" t="s">
        <x:v>69</x:v>
      </x:c>
      <x:c r="I2199" s="6">
        <x:v>143.322287126653</x:v>
      </x:c>
      <x:c r="J2199" t="s">
        <x:v>66</x:v>
      </x:c>
      <x:c r="K2199" s="6">
        <x:v>26.7096746549814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3076424</x:v>
      </x:c>
      <x:c r="B2200" s="1">
        <x:v>43742.5947974884</x:v>
      </x:c>
      <x:c r="C2200" s="6">
        <x:v>109.904918266667</x:v>
      </x:c>
      <x:c r="D2200" s="13" t="s">
        <x:v>68</x:v>
      </x:c>
      <x:c r="E2200">
        <x:v>6</x:v>
      </x:c>
      <x:c r="F2200" s="14" t="s">
        <x:v>63</x:v>
      </x:c>
      <x:c r="G2200" s="15">
        <x:v>43742.4683017708</x:v>
      </x:c>
      <x:c r="H2200" t="s">
        <x:v>69</x:v>
      </x:c>
      <x:c r="I2200" s="6">
        <x:v>143.240531688748</x:v>
      </x:c>
      <x:c r="J2200" t="s">
        <x:v>66</x:v>
      </x:c>
      <x:c r="K2200" s="6">
        <x:v>26.7170193176626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3076434</x:v>
      </x:c>
      <x:c r="B2201" s="1">
        <x:v>43742.5948322106</x:v>
      </x:c>
      <x:c r="C2201" s="6">
        <x:v>109.954914055</x:v>
      </x:c>
      <x:c r="D2201" s="13" t="s">
        <x:v>68</x:v>
      </x:c>
      <x:c r="E2201">
        <x:v>6</x:v>
      </x:c>
      <x:c r="F2201" s="14" t="s">
        <x:v>63</x:v>
      </x:c>
      <x:c r="G2201" s="15">
        <x:v>43742.4683017708</x:v>
      </x:c>
      <x:c r="H2201" t="s">
        <x:v>69</x:v>
      </x:c>
      <x:c r="I2201" s="6">
        <x:v>143.208542369466</x:v>
      </x:c>
      <x:c r="J2201" t="s">
        <x:v>66</x:v>
      </x:c>
      <x:c r="K2201" s="6">
        <x:v>26.716659578708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3076444</x:v>
      </x:c>
      <x:c r="B2202" s="1">
        <x:v>43742.5948669329</x:v>
      </x:c>
      <x:c r="C2202" s="6">
        <x:v>110.00488857</x:v>
      </x:c>
      <x:c r="D2202" s="13" t="s">
        <x:v>68</x:v>
      </x:c>
      <x:c r="E2202">
        <x:v>6</x:v>
      </x:c>
      <x:c r="F2202" s="14" t="s">
        <x:v>63</x:v>
      </x:c>
      <x:c r="G2202" s="15">
        <x:v>43742.4683017708</x:v>
      </x:c>
      <x:c r="H2202" t="s">
        <x:v>69</x:v>
      </x:c>
      <x:c r="I2202" s="6">
        <x:v>143.26449726103</x:v>
      </x:c>
      <x:c r="J2202" t="s">
        <x:v>66</x:v>
      </x:c>
      <x:c r="K2202" s="6">
        <x:v>26.7270920240417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3076454</x:v>
      </x:c>
      <x:c r="B2203" s="1">
        <x:v>43742.5949016551</x:v>
      </x:c>
      <x:c r="C2203" s="6">
        <x:v>110.05489503</x:v>
      </x:c>
      <x:c r="D2203" s="13" t="s">
        <x:v>68</x:v>
      </x:c>
      <x:c r="E2203">
        <x:v>6</x:v>
      </x:c>
      <x:c r="F2203" s="14" t="s">
        <x:v>63</x:v>
      </x:c>
      <x:c r="G2203" s="15">
        <x:v>43742.4683017708</x:v>
      </x:c>
      <x:c r="H2203" t="s">
        <x:v>69</x:v>
      </x:c>
      <x:c r="I2203" s="6">
        <x:v>143.321773715961</x:v>
      </x:c>
      <x:c r="J2203" t="s">
        <x:v>66</x:v>
      </x:c>
      <x:c r="K2203" s="6">
        <x:v>26.7097945677124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3076464</x:v>
      </x:c>
      <x:c r="B2204" s="1">
        <x:v>43742.5949368403</x:v>
      </x:c>
      <x:c r="C2204" s="6">
        <x:v>110.105585413333</x:v>
      </x:c>
      <x:c r="D2204" s="13" t="s">
        <x:v>68</x:v>
      </x:c>
      <x:c r="E2204">
        <x:v>6</x:v>
      </x:c>
      <x:c r="F2204" s="14" t="s">
        <x:v>63</x:v>
      </x:c>
      <x:c r="G2204" s="15">
        <x:v>43742.4683017708</x:v>
      </x:c>
      <x:c r="H2204" t="s">
        <x:v>69</x:v>
      </x:c>
      <x:c r="I2204" s="6">
        <x:v>143.350548399364</x:v>
      </x:c>
      <x:c r="J2204" t="s">
        <x:v>66</x:v>
      </x:c>
      <x:c r="K2204" s="6">
        <x:v>26.714830906285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3076474</x:v>
      </x:c>
      <x:c r="B2205" s="1">
        <x:v>43742.5949715625</x:v>
      </x:c>
      <x:c r="C2205" s="6">
        <x:v>110.1555687</x:v>
      </x:c>
      <x:c r="D2205" s="13" t="s">
        <x:v>68</x:v>
      </x:c>
      <x:c r="E2205">
        <x:v>6</x:v>
      </x:c>
      <x:c r="F2205" s="14" t="s">
        <x:v>63</x:v>
      </x:c>
      <x:c r="G2205" s="15">
        <x:v>43742.4683017708</x:v>
      </x:c>
      <x:c r="H2205" t="s">
        <x:v>69</x:v>
      </x:c>
      <x:c r="I2205" s="6">
        <x:v>143.405368674946</x:v>
      </x:c>
      <x:c r="J2205" t="s">
        <x:v>66</x:v>
      </x:c>
      <x:c r="K2205" s="6">
        <x:v>26.7177088174335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3076484</x:v>
      </x:c>
      <x:c r="B2206" s="1">
        <x:v>43742.5950062847</x:v>
      </x:c>
      <x:c r="C2206" s="6">
        <x:v>110.205555926667</x:v>
      </x:c>
      <x:c r="D2206" s="13" t="s">
        <x:v>68</x:v>
      </x:c>
      <x:c r="E2206">
        <x:v>6</x:v>
      </x:c>
      <x:c r="F2206" s="14" t="s">
        <x:v>63</x:v>
      </x:c>
      <x:c r="G2206" s="15">
        <x:v>43742.4683017708</x:v>
      </x:c>
      <x:c r="H2206" t="s">
        <x:v>69</x:v>
      </x:c>
      <x:c r="I2206" s="6">
        <x:v>143.430095816018</x:v>
      </x:c>
      <x:c r="J2206" t="s">
        <x:v>66</x:v>
      </x:c>
      <x:c r="K2206" s="6">
        <x:v>26.7040987177161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3076494</x:v>
      </x:c>
      <x:c r="B2207" s="1">
        <x:v>43742.5950408912</x:v>
      </x:c>
      <x:c r="C2207" s="6">
        <x:v>110.255401685</x:v>
      </x:c>
      <x:c r="D2207" s="13" t="s">
        <x:v>68</x:v>
      </x:c>
      <x:c r="E2207">
        <x:v>6</x:v>
      </x:c>
      <x:c r="F2207" s="14" t="s">
        <x:v>63</x:v>
      </x:c>
      <x:c r="G2207" s="15">
        <x:v>43742.4683017708</x:v>
      </x:c>
      <x:c r="H2207" t="s">
        <x:v>69</x:v>
      </x:c>
      <x:c r="I2207" s="6">
        <x:v>143.375771943066</x:v>
      </x:c>
      <x:c r="J2207" t="s">
        <x:v>66</x:v>
      </x:c>
      <x:c r="K2207" s="6">
        <x:v>26.7167794916886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3076504</x:v>
      </x:c>
      <x:c r="B2208" s="1">
        <x:v>43742.595075544</x:v>
      </x:c>
      <x:c r="C2208" s="6">
        <x:v>110.305287955</x:v>
      </x:c>
      <x:c r="D2208" s="13" t="s">
        <x:v>68</x:v>
      </x:c>
      <x:c r="E2208">
        <x:v>6</x:v>
      </x:c>
      <x:c r="F2208" s="14" t="s">
        <x:v>63</x:v>
      </x:c>
      <x:c r="G2208" s="15">
        <x:v>43742.4683017708</x:v>
      </x:c>
      <x:c r="H2208" t="s">
        <x:v>69</x:v>
      </x:c>
      <x:c r="I2208" s="6">
        <x:v>143.301254342594</x:v>
      </x:c>
      <x:c r="J2208" t="s">
        <x:v>66</x:v>
      </x:c>
      <x:c r="K2208" s="6">
        <x:v>26.7263425656806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3076514</x:v>
      </x:c>
      <x:c r="B2209" s="1">
        <x:v>43742.5951101852</x:v>
      </x:c>
      <x:c r="C2209" s="6">
        <x:v>110.355210005</x:v>
      </x:c>
      <x:c r="D2209" s="13" t="s">
        <x:v>68</x:v>
      </x:c>
      <x:c r="E2209">
        <x:v>6</x:v>
      </x:c>
      <x:c r="F2209" s="14" t="s">
        <x:v>63</x:v>
      </x:c>
      <x:c r="G2209" s="15">
        <x:v>43742.4683017708</x:v>
      </x:c>
      <x:c r="H2209" t="s">
        <x:v>69</x:v>
      </x:c>
      <x:c r="I2209" s="6">
        <x:v>143.270233279133</x:v>
      </x:c>
      <x:c r="J2209" t="s">
        <x:v>66</x:v>
      </x:c>
      <x:c r="K2209" s="6">
        <x:v>26.7296701620794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3076524</x:v>
      </x:c>
      <x:c r="B2210" s="1">
        <x:v>43742.5951449074</x:v>
      </x:c>
      <x:c r="C2210" s="6">
        <x:v>110.405175333333</x:v>
      </x:c>
      <x:c r="D2210" s="13" t="s">
        <x:v>68</x:v>
      </x:c>
      <x:c r="E2210">
        <x:v>6</x:v>
      </x:c>
      <x:c r="F2210" s="14" t="s">
        <x:v>63</x:v>
      </x:c>
      <x:c r="G2210" s="15">
        <x:v>43742.4683017708</x:v>
      </x:c>
      <x:c r="H2210" t="s">
        <x:v>69</x:v>
      </x:c>
      <x:c r="I2210" s="6">
        <x:v>143.458612238996</x:v>
      </x:c>
      <x:c r="J2210" t="s">
        <x:v>66</x:v>
      </x:c>
      <x:c r="K2210" s="6">
        <x:v>26.7131221477084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3076534</x:v>
      </x:c>
      <x:c r="B2211" s="1">
        <x:v>43742.5951795949</x:v>
      </x:c>
      <x:c r="C2211" s="6">
        <x:v>110.455121725</x:v>
      </x:c>
      <x:c r="D2211" s="13" t="s">
        <x:v>68</x:v>
      </x:c>
      <x:c r="E2211">
        <x:v>6</x:v>
      </x:c>
      <x:c r="F2211" s="14" t="s">
        <x:v>63</x:v>
      </x:c>
      <x:c r="G2211" s="15">
        <x:v>43742.4683017708</x:v>
      </x:c>
      <x:c r="H2211" t="s">
        <x:v>69</x:v>
      </x:c>
      <x:c r="I2211" s="6">
        <x:v>143.421613716449</x:v>
      </x:c>
      <x:c r="J2211" t="s">
        <x:v>66</x:v>
      </x:c>
      <x:c r="K2211" s="6">
        <x:v>26.7217558841594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3076544</x:v>
      </x:c>
      <x:c r="B2212" s="1">
        <x:v>43742.5952141551</x:v>
      </x:c>
      <x:c r="C2212" s="6">
        <x:v>110.504899883333</x:v>
      </x:c>
      <x:c r="D2212" s="13" t="s">
        <x:v>68</x:v>
      </x:c>
      <x:c r="E2212">
        <x:v>6</x:v>
      </x:c>
      <x:c r="F2212" s="14" t="s">
        <x:v>63</x:v>
      </x:c>
      <x:c r="G2212" s="15">
        <x:v>43742.4683017708</x:v>
      </x:c>
      <x:c r="H2212" t="s">
        <x:v>69</x:v>
      </x:c>
      <x:c r="I2212" s="6">
        <x:v>143.493884659266</x:v>
      </x:c>
      <x:c r="J2212" t="s">
        <x:v>66</x:v>
      </x:c>
      <x:c r="K2212" s="6">
        <x:v>26.7127324309613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3076554</x:v>
      </x:c>
      <x:c r="B2213" s="1">
        <x:v>43742.5952493866</x:v>
      </x:c>
      <x:c r="C2213" s="6">
        <x:v>110.555634251667</x:v>
      </x:c>
      <x:c r="D2213" s="13" t="s">
        <x:v>68</x:v>
      </x:c>
      <x:c r="E2213">
        <x:v>6</x:v>
      </x:c>
      <x:c r="F2213" s="14" t="s">
        <x:v>63</x:v>
      </x:c>
      <x:c r="G2213" s="15">
        <x:v>43742.4683017708</x:v>
      </x:c>
      <x:c r="H2213" t="s">
        <x:v>69</x:v>
      </x:c>
      <x:c r="I2213" s="6">
        <x:v>143.546877692966</x:v>
      </x:c>
      <x:c r="J2213" t="s">
        <x:v>66</x:v>
      </x:c>
      <x:c r="K2213" s="6">
        <x:v>26.712132866824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3076564</x:v>
      </x:c>
      <x:c r="B2214" s="1">
        <x:v>43742.5952840278</x:v>
      </x:c>
      <x:c r="C2214" s="6">
        <x:v>110.605537518333</x:v>
      </x:c>
      <x:c r="D2214" s="13" t="s">
        <x:v>68</x:v>
      </x:c>
      <x:c r="E2214">
        <x:v>6</x:v>
      </x:c>
      <x:c r="F2214" s="14" t="s">
        <x:v>63</x:v>
      </x:c>
      <x:c r="G2214" s="15">
        <x:v>43742.4683017708</x:v>
      </x:c>
      <x:c r="H2214" t="s">
        <x:v>69</x:v>
      </x:c>
      <x:c r="I2214" s="6">
        <x:v>143.475605418718</x:v>
      </x:c>
      <x:c r="J2214" t="s">
        <x:v>66</x:v>
      </x:c>
      <x:c r="K2214" s="6">
        <x:v>26.7365951705642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3076574</x:v>
      </x:c>
      <x:c r="B2215" s="1">
        <x:v>43742.5953187847</x:v>
      </x:c>
      <x:c r="C2215" s="6">
        <x:v>110.655588713333</x:v>
      </x:c>
      <x:c r="D2215" s="13" t="s">
        <x:v>68</x:v>
      </x:c>
      <x:c r="E2215">
        <x:v>6</x:v>
      </x:c>
      <x:c r="F2215" s="14" t="s">
        <x:v>63</x:v>
      </x:c>
      <x:c r="G2215" s="15">
        <x:v>43742.4683017708</x:v>
      </x:c>
      <x:c r="H2215" t="s">
        <x:v>69</x:v>
      </x:c>
      <x:c r="I2215" s="6">
        <x:v>143.505070320344</x:v>
      </x:c>
      <x:c r="J2215" t="s">
        <x:v>66</x:v>
      </x:c>
      <x:c r="K2215" s="6">
        <x:v>26.7258029557647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3076584</x:v>
      </x:c>
      <x:c r="B2216" s="1">
        <x:v>43742.5953531597</x:v>
      </x:c>
      <x:c r="C2216" s="6">
        <x:v>110.705062896667</x:v>
      </x:c>
      <x:c r="D2216" s="13" t="s">
        <x:v>68</x:v>
      </x:c>
      <x:c r="E2216">
        <x:v>6</x:v>
      </x:c>
      <x:c r="F2216" s="14" t="s">
        <x:v>63</x:v>
      </x:c>
      <x:c r="G2216" s="15">
        <x:v>43742.4683017708</x:v>
      </x:c>
      <x:c r="H2216" t="s">
        <x:v>69</x:v>
      </x:c>
      <x:c r="I2216" s="6">
        <x:v>143.524094375977</x:v>
      </x:c>
      <x:c r="J2216" t="s">
        <x:v>66</x:v>
      </x:c>
      <x:c r="K2216" s="6">
        <x:v>26.7213661664109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3076594</x:v>
      </x:c>
      <x:c r="B2217" s="1">
        <x:v>43742.5953878125</x:v>
      </x:c>
      <x:c r="C2217" s="6">
        <x:v>110.754972835</x:v>
      </x:c>
      <x:c r="D2217" s="13" t="s">
        <x:v>68</x:v>
      </x:c>
      <x:c r="E2217">
        <x:v>6</x:v>
      </x:c>
      <x:c r="F2217" s="14" t="s">
        <x:v>63</x:v>
      </x:c>
      <x:c r="G2217" s="15">
        <x:v>43742.4683017708</x:v>
      </x:c>
      <x:c r="H2217" t="s">
        <x:v>69</x:v>
      </x:c>
      <x:c r="I2217" s="6">
        <x:v>143.60115331308</x:v>
      </x:c>
      <x:c r="J2217" t="s">
        <x:v>66</x:v>
      </x:c>
      <x:c r="K2217" s="6">
        <x:v>26.7151606668122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3076604</x:v>
      </x:c>
      <x:c r="B2218" s="1">
        <x:v>43742.5954231829</x:v>
      </x:c>
      <x:c r="C2218" s="6">
        <x:v>110.805899546667</x:v>
      </x:c>
      <x:c r="D2218" s="13" t="s">
        <x:v>68</x:v>
      </x:c>
      <x:c r="E2218">
        <x:v>6</x:v>
      </x:c>
      <x:c r="F2218" s="14" t="s">
        <x:v>63</x:v>
      </x:c>
      <x:c r="G2218" s="15">
        <x:v>43742.4683017708</x:v>
      </x:c>
      <x:c r="H2218" t="s">
        <x:v>69</x:v>
      </x:c>
      <x:c r="I2218" s="6">
        <x:v>143.602852782434</x:v>
      </x:c>
      <x:c r="J2218" t="s">
        <x:v>66</x:v>
      </x:c>
      <x:c r="K2218" s="6">
        <x:v>26.7108438042915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3076614</x:v>
      </x:c>
      <x:c r="B2219" s="1">
        <x:v>43742.5954578356</x:v>
      </x:c>
      <x:c r="C2219" s="6">
        <x:v>110.855785673333</x:v>
      </x:c>
      <x:c r="D2219" s="13" t="s">
        <x:v>68</x:v>
      </x:c>
      <x:c r="E2219">
        <x:v>6</x:v>
      </x:c>
      <x:c r="F2219" s="14" t="s">
        <x:v>63</x:v>
      </x:c>
      <x:c r="G2219" s="15">
        <x:v>43742.4683017708</x:v>
      </x:c>
      <x:c r="H2219" t="s">
        <x:v>69</x:v>
      </x:c>
      <x:c r="I2219" s="6">
        <x:v>143.651083151206</x:v>
      </x:c>
      <x:c r="J2219" t="s">
        <x:v>66</x:v>
      </x:c>
      <x:c r="K2219" s="6">
        <x:v>26.7192077304667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3076624</x:v>
      </x:c>
      <x:c r="B2220" s="1">
        <x:v>43742.5954924421</x:v>
      </x:c>
      <x:c r="C2220" s="6">
        <x:v>110.905640825</x:v>
      </x:c>
      <x:c r="D2220" s="13" t="s">
        <x:v>68</x:v>
      </x:c>
      <x:c r="E2220">
        <x:v>6</x:v>
      </x:c>
      <x:c r="F2220" s="14" t="s">
        <x:v>63</x:v>
      </x:c>
      <x:c r="G2220" s="15">
        <x:v>43742.4683017708</x:v>
      </x:c>
      <x:c r="H2220" t="s">
        <x:v>69</x:v>
      </x:c>
      <x:c r="I2220" s="6">
        <x:v>143.642977958405</x:v>
      </x:c>
      <x:c r="J2220" t="s">
        <x:v>66</x:v>
      </x:c>
      <x:c r="K2220" s="6">
        <x:v>26.7210963618418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3076634</x:v>
      </x:c>
      <x:c r="B2221" s="1">
        <x:v>43742.5955270486</x:v>
      </x:c>
      <x:c r="C2221" s="6">
        <x:v>110.955486681667</x:v>
      </x:c>
      <x:c r="D2221" s="13" t="s">
        <x:v>68</x:v>
      </x:c>
      <x:c r="E2221">
        <x:v>6</x:v>
      </x:c>
      <x:c r="F2221" s="14" t="s">
        <x:v>63</x:v>
      </x:c>
      <x:c r="G2221" s="15">
        <x:v>43742.4683017708</x:v>
      </x:c>
      <x:c r="H2221" t="s">
        <x:v>69</x:v>
      </x:c>
      <x:c r="I2221" s="6">
        <x:v>143.690999325205</x:v>
      </x:c>
      <x:c r="J2221" t="s">
        <x:v>66</x:v>
      </x:c>
      <x:c r="K2221" s="6">
        <x:v>26.7255931074874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3076644</x:v>
      </x:c>
      <x:c r="B2222" s="1">
        <x:v>43742.5955617245</x:v>
      </x:c>
      <x:c r="C2222" s="6">
        <x:v>111.005415146667</x:v>
      </x:c>
      <x:c r="D2222" s="13" t="s">
        <x:v>68</x:v>
      </x:c>
      <x:c r="E2222">
        <x:v>6</x:v>
      </x:c>
      <x:c r="F2222" s="14" t="s">
        <x:v>63</x:v>
      </x:c>
      <x:c r="G2222" s="15">
        <x:v>43742.4683017708</x:v>
      </x:c>
      <x:c r="H2222" t="s">
        <x:v>69</x:v>
      </x:c>
      <x:c r="I2222" s="6">
        <x:v>143.63890921054</x:v>
      </x:c>
      <x:c r="J2222" t="s">
        <x:v>66</x:v>
      </x:c>
      <x:c r="K2222" s="6">
        <x:v>26.7338071784175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3076654</x:v>
      </x:c>
      <x:c r="B2223" s="1">
        <x:v>43742.595596331</x:v>
      </x:c>
      <x:c r="C2223" s="6">
        <x:v>111.055260388333</x:v>
      </x:c>
      <x:c r="D2223" s="13" t="s">
        <x:v>68</x:v>
      </x:c>
      <x:c r="E2223">
        <x:v>6</x:v>
      </x:c>
      <x:c r="F2223" s="14" t="s">
        <x:v>63</x:v>
      </x:c>
      <x:c r="G2223" s="15">
        <x:v>43742.4683017708</x:v>
      </x:c>
      <x:c r="H2223" t="s">
        <x:v>69</x:v>
      </x:c>
      <x:c r="I2223" s="6">
        <x:v>143.735896715725</x:v>
      </x:c>
      <x:c r="J2223" t="s">
        <x:v>66</x:v>
      </x:c>
      <x:c r="K2223" s="6">
        <x:v>26.7190578391328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3076664</x:v>
      </x:c>
      <x:c r="B2224" s="1">
        <x:v>43742.5956310995</x:v>
      </x:c>
      <x:c r="C2224" s="6">
        <x:v>111.105329871667</x:v>
      </x:c>
      <x:c r="D2224" s="13" t="s">
        <x:v>68</x:v>
      </x:c>
      <x:c r="E2224">
        <x:v>6</x:v>
      </x:c>
      <x:c r="F2224" s="14" t="s">
        <x:v>63</x:v>
      </x:c>
      <x:c r="G2224" s="15">
        <x:v>43742.4683017708</x:v>
      </x:c>
      <x:c r="H2224" t="s">
        <x:v>69</x:v>
      </x:c>
      <x:c r="I2224" s="6">
        <x:v>143.688886548533</x:v>
      </x:c>
      <x:c r="J2224" t="s">
        <x:v>66</x:v>
      </x:c>
      <x:c r="K2224" s="6">
        <x:v>26.7143212764431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3076674</x:v>
      </x:c>
      <x:c r="B2225" s="1">
        <x:v>43742.5956656597</x:v>
      </x:c>
      <x:c r="C2225" s="6">
        <x:v>111.155087658333</x:v>
      </x:c>
      <x:c r="D2225" s="13" t="s">
        <x:v>68</x:v>
      </x:c>
      <x:c r="E2225">
        <x:v>6</x:v>
      </x:c>
      <x:c r="F2225" s="14" t="s">
        <x:v>63</x:v>
      </x:c>
      <x:c r="G2225" s="15">
        <x:v>43742.4683017708</x:v>
      </x:c>
      <x:c r="H2225" t="s">
        <x:v>69</x:v>
      </x:c>
      <x:c r="I2225" s="6">
        <x:v>143.758637873331</x:v>
      </x:c>
      <x:c r="J2225" t="s">
        <x:v>66</x:v>
      </x:c>
      <x:c r="K2225" s="6">
        <x:v>26.7216059927123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3076684</x:v>
      </x:c>
      <x:c r="B2226" s="1">
        <x:v>43742.5957003472</x:v>
      </x:c>
      <x:c r="C2226" s="6">
        <x:v>111.205025555</x:v>
      </x:c>
      <x:c r="D2226" s="13" t="s">
        <x:v>68</x:v>
      </x:c>
      <x:c r="E2226">
        <x:v>6</x:v>
      </x:c>
      <x:c r="F2226" s="14" t="s">
        <x:v>63</x:v>
      </x:c>
      <x:c r="G2226" s="15">
        <x:v>43742.4683017708</x:v>
      </x:c>
      <x:c r="H2226" t="s">
        <x:v>69</x:v>
      </x:c>
      <x:c r="I2226" s="6">
        <x:v>143.851817875257</x:v>
      </x:c>
      <x:c r="J2226" t="s">
        <x:v>66</x:v>
      </x:c>
      <x:c r="K2226" s="6">
        <x:v>26.711683193791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3076694</x:v>
      </x:c>
      <x:c r="B2227" s="1">
        <x:v>43742.5957350694</x:v>
      </x:c>
      <x:c r="C2227" s="6">
        <x:v>111.255005848333</x:v>
      </x:c>
      <x:c r="D2227" s="13" t="s">
        <x:v>68</x:v>
      </x:c>
      <x:c r="E2227">
        <x:v>6</x:v>
      </x:c>
      <x:c r="F2227" s="14" t="s">
        <x:v>63</x:v>
      </x:c>
      <x:c r="G2227" s="15">
        <x:v>43742.4683017708</x:v>
      </x:c>
      <x:c r="H2227" t="s">
        <x:v>69</x:v>
      </x:c>
      <x:c r="I2227" s="6">
        <x:v>143.857239274983</x:v>
      </x:c>
      <x:c r="J2227" t="s">
        <x:v>66</x:v>
      </x:c>
      <x:c r="K2227" s="6">
        <x:v>26.7339570704094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3076704</x:v>
      </x:c>
      <x:c r="B2228" s="1">
        <x:v>43742.5957697569</x:v>
      </x:c>
      <x:c r="C2228" s="6">
        <x:v>111.304949363333</x:v>
      </x:c>
      <x:c r="D2228" s="13" t="s">
        <x:v>68</x:v>
      </x:c>
      <x:c r="E2228">
        <x:v>6</x:v>
      </x:c>
      <x:c r="F2228" s="14" t="s">
        <x:v>63</x:v>
      </x:c>
      <x:c r="G2228" s="15">
        <x:v>43742.4683017708</x:v>
      </x:c>
      <x:c r="H2228" t="s">
        <x:v>69</x:v>
      </x:c>
      <x:c r="I2228" s="6">
        <x:v>143.886105317871</x:v>
      </x:c>
      <x:c r="J2228" t="s">
        <x:v>66</x:v>
      </x:c>
      <x:c r="K2228" s="6">
        <x:v>26.7272419157334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3076714</x:v>
      </x:c>
      <x:c r="B2229" s="1">
        <x:v>43742.5958049769</x:v>
      </x:c>
      <x:c r="C2229" s="6">
        <x:v>111.355669551667</x:v>
      </x:c>
      <x:c r="D2229" s="13" t="s">
        <x:v>68</x:v>
      </x:c>
      <x:c r="E2229">
        <x:v>6</x:v>
      </x:c>
      <x:c r="F2229" s="14" t="s">
        <x:v>63</x:v>
      </x:c>
      <x:c r="G2229" s="15">
        <x:v>43742.4683017708</x:v>
      </x:c>
      <x:c r="H2229" t="s">
        <x:v>69</x:v>
      </x:c>
      <x:c r="I2229" s="6">
        <x:v>143.876974609296</x:v>
      </x:c>
      <x:c r="J2229" t="s">
        <x:v>66</x:v>
      </x:c>
      <x:c r="K2229" s="6">
        <x:v>26.7254432158693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3076724</x:v>
      </x:c>
      <x:c r="B2230" s="1">
        <x:v>43742.5958396181</x:v>
      </x:c>
      <x:c r="C2230" s="6">
        <x:v>111.405567368333</x:v>
      </x:c>
      <x:c r="D2230" s="13" t="s">
        <x:v>68</x:v>
      </x:c>
      <x:c r="E2230">
        <x:v>6</x:v>
      </x:c>
      <x:c r="F2230" s="14" t="s">
        <x:v>63</x:v>
      </x:c>
      <x:c r="G2230" s="15">
        <x:v>43742.4683017708</x:v>
      </x:c>
      <x:c r="H2230" t="s">
        <x:v>69</x:v>
      </x:c>
      <x:c r="I2230" s="6">
        <x:v>143.836880686912</x:v>
      </x:c>
      <x:c r="J2230" t="s">
        <x:v>66</x:v>
      </x:c>
      <x:c r="K2230" s="6">
        <x:v>26.7386936608045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3076734</x:v>
      </x:c>
      <x:c r="B2231" s="1">
        <x:v>43742.5958742245</x:v>
      </x:c>
      <x:c r="C2231" s="6">
        <x:v>111.455408148333</x:v>
      </x:c>
      <x:c r="D2231" s="13" t="s">
        <x:v>68</x:v>
      </x:c>
      <x:c r="E2231">
        <x:v>6</x:v>
      </x:c>
      <x:c r="F2231" s="14" t="s">
        <x:v>63</x:v>
      </x:c>
      <x:c r="G2231" s="15">
        <x:v>43742.4683017708</x:v>
      </x:c>
      <x:c r="H2231" t="s">
        <x:v>69</x:v>
      </x:c>
      <x:c r="I2231" s="6">
        <x:v>143.971615533355</x:v>
      </x:c>
      <x:c r="J2231" t="s">
        <x:v>66</x:v>
      </x:c>
      <x:c r="K2231" s="6">
        <x:v>26.7269721106923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3076744</x:v>
      </x:c>
      <x:c r="B2232" s="1">
        <x:v>43742.5959088773</x:v>
      </x:c>
      <x:c r="C2232" s="6">
        <x:v>111.505275766667</x:v>
      </x:c>
      <x:c r="D2232" s="13" t="s">
        <x:v>68</x:v>
      </x:c>
      <x:c r="E2232">
        <x:v>6</x:v>
      </x:c>
      <x:c r="F2232" s="14" t="s">
        <x:v>63</x:v>
      </x:c>
      <x:c r="G2232" s="15">
        <x:v>43742.4683017708</x:v>
      </x:c>
      <x:c r="H2232" t="s">
        <x:v>69</x:v>
      </x:c>
      <x:c r="I2232" s="6">
        <x:v>143.857665654731</x:v>
      </x:c>
      <x:c r="J2232" t="s">
        <x:v>66</x:v>
      </x:c>
      <x:c r="K2232" s="6">
        <x:v>26.7260128040552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3076754</x:v>
      </x:c>
      <x:c r="B2233" s="1">
        <x:v>43742.5959435185</x:v>
      </x:c>
      <x:c r="C2233" s="6">
        <x:v>111.55521517</x:v>
      </x:c>
      <x:c r="D2233" s="13" t="s">
        <x:v>68</x:v>
      </x:c>
      <x:c r="E2233">
        <x:v>6</x:v>
      </x:c>
      <x:c r="F2233" s="14" t="s">
        <x:v>63</x:v>
      </x:c>
      <x:c r="G2233" s="15">
        <x:v>43742.4683017708</x:v>
      </x:c>
      <x:c r="H2233" t="s">
        <x:v>69</x:v>
      </x:c>
      <x:c r="I2233" s="6">
        <x:v>143.912010668419</x:v>
      </x:c>
      <x:c r="J2233" t="s">
        <x:v>66</x:v>
      </x:c>
      <x:c r="K2233" s="6">
        <x:v>26.7212162749811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3076764</x:v>
      </x:c>
      <x:c r="B2234" s="1">
        <x:v>43742.5959782755</x:v>
      </x:c>
      <x:c r="C2234" s="6">
        <x:v>111.605226503333</x:v>
      </x:c>
      <x:c r="D2234" s="13" t="s">
        <x:v>68</x:v>
      </x:c>
      <x:c r="E2234">
        <x:v>6</x:v>
      </x:c>
      <x:c r="F2234" s="14" t="s">
        <x:v>63</x:v>
      </x:c>
      <x:c r="G2234" s="15">
        <x:v>43742.4683017708</x:v>
      </x:c>
      <x:c r="H2234" t="s">
        <x:v>69</x:v>
      </x:c>
      <x:c r="I2234" s="6">
        <x:v>143.963524522248</x:v>
      </x:c>
      <x:c r="J2234" t="s">
        <x:v>66</x:v>
      </x:c>
      <x:c r="K2234" s="6">
        <x:v>26.7210064269907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3076774</x:v>
      </x:c>
      <x:c r="B2235" s="1">
        <x:v>43742.5960129977</x:v>
      </x:c>
      <x:c r="C2235" s="6">
        <x:v>111.655230361667</x:v>
      </x:c>
      <x:c r="D2235" s="13" t="s">
        <x:v>68</x:v>
      </x:c>
      <x:c r="E2235">
        <x:v>6</x:v>
      </x:c>
      <x:c r="F2235" s="14" t="s">
        <x:v>63</x:v>
      </x:c>
      <x:c r="G2235" s="15">
        <x:v>43742.4683017708</x:v>
      </x:c>
      <x:c r="H2235" t="s">
        <x:v>69</x:v>
      </x:c>
      <x:c r="I2235" s="6">
        <x:v>144.118322812183</x:v>
      </x:c>
      <x:c r="J2235" t="s">
        <x:v>66</x:v>
      </x:c>
      <x:c r="K2235" s="6">
        <x:v>26.7242740614738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3076784</x:v>
      </x:c>
      <x:c r="B2236" s="1">
        <x:v>43742.5960477662</x:v>
      </x:c>
      <x:c r="C2236" s="6">
        <x:v>111.705302106667</x:v>
      </x:c>
      <x:c r="D2236" s="13" t="s">
        <x:v>68</x:v>
      </x:c>
      <x:c r="E2236">
        <x:v>6</x:v>
      </x:c>
      <x:c r="F2236" s="14" t="s">
        <x:v>63</x:v>
      </x:c>
      <x:c r="G2236" s="15">
        <x:v>43742.4683017708</x:v>
      </x:c>
      <x:c r="H2236" t="s">
        <x:v>69</x:v>
      </x:c>
      <x:c r="I2236" s="6">
        <x:v>144.140772778423</x:v>
      </x:c>
      <x:c r="J2236" t="s">
        <x:v>66</x:v>
      </x:c>
      <x:c r="K2236" s="6">
        <x:v>26.7229849942796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3076794</x:v>
      </x:c>
      <x:c r="B2237" s="1">
        <x:v>43742.5960824884</x:v>
      </x:c>
      <x:c r="C2237" s="6">
        <x:v>111.755276336667</x:v>
      </x:c>
      <x:c r="D2237" s="13" t="s">
        <x:v>68</x:v>
      </x:c>
      <x:c r="E2237">
        <x:v>6</x:v>
      </x:c>
      <x:c r="F2237" s="14" t="s">
        <x:v>63</x:v>
      </x:c>
      <x:c r="G2237" s="15">
        <x:v>43742.4683017708</x:v>
      </x:c>
      <x:c r="H2237" t="s">
        <x:v>69</x:v>
      </x:c>
      <x:c r="I2237" s="6">
        <x:v>144.143137526886</x:v>
      </x:c>
      <x:c r="J2237" t="s">
        <x:v>66</x:v>
      </x:c>
      <x:c r="K2237" s="6">
        <x:v>26.7067367944078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3076804</x:v>
      </x:c>
      <x:c r="B2238" s="1">
        <x:v>43742.5961171296</x:v>
      </x:c>
      <x:c r="C2238" s="6">
        <x:v>111.805213676667</x:v>
      </x:c>
      <x:c r="D2238" s="13" t="s">
        <x:v>68</x:v>
      </x:c>
      <x:c r="E2238">
        <x:v>6</x:v>
      </x:c>
      <x:c r="F2238" s="14" t="s">
        <x:v>63</x:v>
      </x:c>
      <x:c r="G2238" s="15">
        <x:v>43742.4683017708</x:v>
      </x:c>
      <x:c r="H2238" t="s">
        <x:v>69</x:v>
      </x:c>
      <x:c r="I2238" s="6">
        <x:v>144.079254143285</x:v>
      </x:c>
      <x:c r="J2238" t="s">
        <x:v>66</x:v>
      </x:c>
      <x:c r="K2238" s="6">
        <x:v>26.7215760144236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3076814</x:v>
      </x:c>
      <x:c r="B2239" s="1">
        <x:v>43742.5961518866</x:v>
      </x:c>
      <x:c r="C2239" s="6">
        <x:v>111.855253671667</x:v>
      </x:c>
      <x:c r="D2239" s="13" t="s">
        <x:v>68</x:v>
      </x:c>
      <x:c r="E2239">
        <x:v>6</x:v>
      </x:c>
      <x:c r="F2239" s="14" t="s">
        <x:v>63</x:v>
      </x:c>
      <x:c r="G2239" s="15">
        <x:v>43742.4683017708</x:v>
      </x:c>
      <x:c r="H2239" t="s">
        <x:v>69</x:v>
      </x:c>
      <x:c r="I2239" s="6">
        <x:v>144.276594777937</x:v>
      </x:c>
      <x:c r="J2239" t="s">
        <x:v>66</x:v>
      </x:c>
      <x:c r="K2239" s="6">
        <x:v>26.7110836298416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3076824</x:v>
      </x:c>
      <x:c r="B2240" s="1">
        <x:v>43742.5961866088</x:v>
      </x:c>
      <x:c r="C2240" s="6">
        <x:v>111.90523025</x:v>
      </x:c>
      <x:c r="D2240" s="13" t="s">
        <x:v>68</x:v>
      </x:c>
      <x:c r="E2240">
        <x:v>6</x:v>
      </x:c>
      <x:c r="F2240" s="14" t="s">
        <x:v>63</x:v>
      </x:c>
      <x:c r="G2240" s="15">
        <x:v>43742.4683017708</x:v>
      </x:c>
      <x:c r="H2240" t="s">
        <x:v>69</x:v>
      </x:c>
      <x:c r="I2240" s="6">
        <x:v>144.182437680607</x:v>
      </x:c>
      <x:c r="J2240" t="s">
        <x:v>66</x:v>
      </x:c>
      <x:c r="K2240" s="6">
        <x:v>26.729010638207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3076834</x:v>
      </x:c>
      <x:c r="B2241" s="1">
        <x:v>43742.5962212963</x:v>
      </x:c>
      <x:c r="C2241" s="6">
        <x:v>111.95517846</x:v>
      </x:c>
      <x:c r="D2241" s="13" t="s">
        <x:v>68</x:v>
      </x:c>
      <x:c r="E2241">
        <x:v>6</x:v>
      </x:c>
      <x:c r="F2241" s="14" t="s">
        <x:v>63</x:v>
      </x:c>
      <x:c r="G2241" s="15">
        <x:v>43742.4683017708</x:v>
      </x:c>
      <x:c r="H2241" t="s">
        <x:v>69</x:v>
      </x:c>
      <x:c r="I2241" s="6">
        <x:v>144.21769559944</x:v>
      </x:c>
      <x:c r="J2241" t="s">
        <x:v>66</x:v>
      </x:c>
      <x:c r="K2241" s="6">
        <x:v>26.7208265572949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3076844</x:v>
      </x:c>
      <x:c r="B2242" s="1">
        <x:v>43742.5962559028</x:v>
      </x:c>
      <x:c r="C2242" s="6">
        <x:v>112.005018581667</x:v>
      </x:c>
      <x:c r="D2242" s="13" t="s">
        <x:v>68</x:v>
      </x:c>
      <x:c r="E2242">
        <x:v>6</x:v>
      </x:c>
      <x:c r="F2242" s="14" t="s">
        <x:v>63</x:v>
      </x:c>
      <x:c r="G2242" s="15">
        <x:v>43742.4683017708</x:v>
      </x:c>
      <x:c r="H2242" t="s">
        <x:v>69</x:v>
      </x:c>
      <x:c r="I2242" s="6">
        <x:v>144.257854962738</x:v>
      </x:c>
      <x:c r="J2242" t="s">
        <x:v>66</x:v>
      </x:c>
      <x:c r="K2242" s="6">
        <x:v>26.7193576218069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3076854</x:v>
      </x:c>
      <x:c r="B2243" s="1">
        <x:v>43742.596290544</x:v>
      </x:c>
      <x:c r="C2243" s="6">
        <x:v>112.054894715</x:v>
      </x:c>
      <x:c r="D2243" s="13" t="s">
        <x:v>68</x:v>
      </x:c>
      <x:c r="E2243">
        <x:v>6</x:v>
      </x:c>
      <x:c r="F2243" s="14" t="s">
        <x:v>63</x:v>
      </x:c>
      <x:c r="G2243" s="15">
        <x:v>43742.4683017708</x:v>
      </x:c>
      <x:c r="H2243" t="s">
        <x:v>69</x:v>
      </x:c>
      <x:c r="I2243" s="6">
        <x:v>144.27554303105</x:v>
      </x:c>
      <x:c r="J2243" t="s">
        <x:v>66</x:v>
      </x:c>
      <x:c r="K2243" s="6">
        <x:v>26.7231049074858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3076864</x:v>
      </x:c>
      <x:c r="B2244" s="1">
        <x:v>43742.5963258102</x:v>
      </x:c>
      <x:c r="C2244" s="6">
        <x:v>112.105695275</x:v>
      </x:c>
      <x:c r="D2244" s="13" t="s">
        <x:v>68</x:v>
      </x:c>
      <x:c r="E2244">
        <x:v>6</x:v>
      </x:c>
      <x:c r="F2244" s="14" t="s">
        <x:v>63</x:v>
      </x:c>
      <x:c r="G2244" s="15">
        <x:v>43742.4683017708</x:v>
      </x:c>
      <x:c r="H2244" t="s">
        <x:v>69</x:v>
      </x:c>
      <x:c r="I2244" s="6">
        <x:v>144.246988498231</x:v>
      </x:c>
      <x:c r="J2244" t="s">
        <x:v>66</x:v>
      </x:c>
      <x:c r="K2244" s="6">
        <x:v>26.7297301188014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3076874</x:v>
      </x:c>
      <x:c r="B2245" s="1">
        <x:v>43742.5963605324</x:v>
      </x:c>
      <x:c r="C2245" s="6">
        <x:v>112.155675346667</x:v>
      </x:c>
      <x:c r="D2245" s="13" t="s">
        <x:v>68</x:v>
      </x:c>
      <x:c r="E2245">
        <x:v>6</x:v>
      </x:c>
      <x:c r="F2245" s="14" t="s">
        <x:v>63</x:v>
      </x:c>
      <x:c r="G2245" s="15">
        <x:v>43742.4683017708</x:v>
      </x:c>
      <x:c r="H2245" t="s">
        <x:v>69</x:v>
      </x:c>
      <x:c r="I2245" s="6">
        <x:v>144.35863416475</x:v>
      </x:c>
      <x:c r="J2245" t="s">
        <x:v>66</x:v>
      </x:c>
      <x:c r="K2245" s="6">
        <x:v>26.7156103403108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3076884</x:v>
      </x:c>
      <x:c r="B2246" s="1">
        <x:v>43742.5963947106</x:v>
      </x:c>
      <x:c r="C2246" s="6">
        <x:v>112.204897786667</x:v>
      </x:c>
      <x:c r="D2246" s="13" t="s">
        <x:v>68</x:v>
      </x:c>
      <x:c r="E2246">
        <x:v>6</x:v>
      </x:c>
      <x:c r="F2246" s="14" t="s">
        <x:v>63</x:v>
      </x:c>
      <x:c r="G2246" s="15">
        <x:v>43742.4683017708</x:v>
      </x:c>
      <x:c r="H2246" t="s">
        <x:v>69</x:v>
      </x:c>
      <x:c r="I2246" s="6">
        <x:v>144.272143314911</x:v>
      </x:c>
      <x:c r="J2246" t="s">
        <x:v>66</x:v>
      </x:c>
      <x:c r="K2246" s="6">
        <x:v>26.7474473770972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3076894</x:v>
      </x:c>
      <x:c r="B2247" s="1">
        <x:v>43742.5964300116</x:v>
      </x:c>
      <x:c r="C2247" s="6">
        <x:v>112.255723368333</x:v>
      </x:c>
      <x:c r="D2247" s="13" t="s">
        <x:v>68</x:v>
      </x:c>
      <x:c r="E2247">
        <x:v>6</x:v>
      </x:c>
      <x:c r="F2247" s="14" t="s">
        <x:v>63</x:v>
      </x:c>
      <x:c r="G2247" s="15">
        <x:v>43742.4683017708</x:v>
      </x:c>
      <x:c r="H2247" t="s">
        <x:v>69</x:v>
      </x:c>
      <x:c r="I2247" s="6">
        <x:v>144.241797521123</x:v>
      </x:c>
      <x:c r="J2247" t="s">
        <x:v>66</x:v>
      </x:c>
      <x:c r="K2247" s="6">
        <x:v>26.7427107743515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3076904</x:v>
      </x:c>
      <x:c r="B2248" s="1">
        <x:v>43742.5964643519</x:v>
      </x:c>
      <x:c r="C2248" s="6">
        <x:v>112.305206185</x:v>
      </x:c>
      <x:c r="D2248" s="13" t="s">
        <x:v>68</x:v>
      </x:c>
      <x:c r="E2248">
        <x:v>6</x:v>
      </x:c>
      <x:c r="F2248" s="14" t="s">
        <x:v>63</x:v>
      </x:c>
      <x:c r="G2248" s="15">
        <x:v>43742.4683017708</x:v>
      </x:c>
      <x:c r="H2248" t="s">
        <x:v>69</x:v>
      </x:c>
      <x:c r="I2248" s="6">
        <x:v>144.322946585268</x:v>
      </x:c>
      <x:c r="J2248" t="s">
        <x:v>66</x:v>
      </x:c>
      <x:c r="K2248" s="6">
        <x:v>26.7317386696109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3076914</x:v>
      </x:c>
      <x:c r="B2249" s="1">
        <x:v>43742.5964991551</x:v>
      </x:c>
      <x:c r="C2249" s="6">
        <x:v>112.355330645</x:v>
      </x:c>
      <x:c r="D2249" s="13" t="s">
        <x:v>68</x:v>
      </x:c>
      <x:c r="E2249">
        <x:v>6</x:v>
      </x:c>
      <x:c r="F2249" s="14" t="s">
        <x:v>63</x:v>
      </x:c>
      <x:c r="G2249" s="15">
        <x:v>43742.4683017708</x:v>
      </x:c>
      <x:c r="H2249" t="s">
        <x:v>69</x:v>
      </x:c>
      <x:c r="I2249" s="6">
        <x:v>144.448756112776</x:v>
      </x:c>
      <x:c r="J2249" t="s">
        <x:v>66</x:v>
      </x:c>
      <x:c r="K2249" s="6">
        <x:v>26.733987048809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3076924</x:v>
      </x:c>
      <x:c r="B2250" s="1">
        <x:v>43742.596533831</x:v>
      </x:c>
      <x:c r="C2250" s="6">
        <x:v>112.405264086667</x:v>
      </x:c>
      <x:c r="D2250" s="13" t="s">
        <x:v>68</x:v>
      </x:c>
      <x:c r="E2250">
        <x:v>6</x:v>
      </x:c>
      <x:c r="F2250" s="14" t="s">
        <x:v>63</x:v>
      </x:c>
      <x:c r="G2250" s="15">
        <x:v>43742.4683017708</x:v>
      </x:c>
      <x:c r="H2250" t="s">
        <x:v>69</x:v>
      </x:c>
      <x:c r="I2250" s="6">
        <x:v>144.375038367594</x:v>
      </x:c>
      <x:c r="J2250" t="s">
        <x:v>66</x:v>
      </x:c>
      <x:c r="K2250" s="6">
        <x:v>26.7314388858317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3076934</x:v>
      </x:c>
      <x:c r="B2251" s="1">
        <x:v>43742.596568669</x:v>
      </x:c>
      <x:c r="C2251" s="6">
        <x:v>112.455423633333</x:v>
      </x:c>
      <x:c r="D2251" s="13" t="s">
        <x:v>68</x:v>
      </x:c>
      <x:c r="E2251">
        <x:v>6</x:v>
      </x:c>
      <x:c r="F2251" s="14" t="s">
        <x:v>63</x:v>
      </x:c>
      <x:c r="G2251" s="15">
        <x:v>43742.4683017708</x:v>
      </x:c>
      <x:c r="H2251" t="s">
        <x:v>69</x:v>
      </x:c>
      <x:c r="I2251" s="6">
        <x:v>144.426120342807</x:v>
      </x:c>
      <x:c r="J2251" t="s">
        <x:v>66</x:v>
      </x:c>
      <x:c r="K2251" s="6">
        <x:v>26.7274517641135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3076944</x:v>
      </x:c>
      <x:c r="B2252" s="1">
        <x:v>43742.5966034722</x:v>
      </x:c>
      <x:c r="C2252" s="6">
        <x:v>112.505532658333</x:v>
      </x:c>
      <x:c r="D2252" s="13" t="s">
        <x:v>68</x:v>
      </x:c>
      <x:c r="E2252">
        <x:v>6</x:v>
      </x:c>
      <x:c r="F2252" s="14" t="s">
        <x:v>63</x:v>
      </x:c>
      <x:c r="G2252" s="15">
        <x:v>43742.4683017708</x:v>
      </x:c>
      <x:c r="H2252" t="s">
        <x:v>69</x:v>
      </x:c>
      <x:c r="I2252" s="6">
        <x:v>144.380460008749</x:v>
      </x:c>
      <x:c r="J2252" t="s">
        <x:v>66</x:v>
      </x:c>
      <x:c r="K2252" s="6">
        <x:v>26.7419613125039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3076954</x:v>
      </x:c>
      <x:c r="B2253" s="1">
        <x:v>43742.5966382755</x:v>
      </x:c>
      <x:c r="C2253" s="6">
        <x:v>112.55561868</x:v>
      </x:c>
      <x:c r="D2253" s="13" t="s">
        <x:v>68</x:v>
      </x:c>
      <x:c r="E2253">
        <x:v>6</x:v>
      </x:c>
      <x:c r="F2253" s="14" t="s">
        <x:v>63</x:v>
      </x:c>
      <x:c r="G2253" s="15">
        <x:v>43742.4683017708</x:v>
      </x:c>
      <x:c r="H2253" t="s">
        <x:v>69</x:v>
      </x:c>
      <x:c r="I2253" s="6">
        <x:v>144.481363256858</x:v>
      </x:c>
      <x:c r="J2253" t="s">
        <x:v>66</x:v>
      </x:c>
      <x:c r="K2253" s="6">
        <x:v>26.7342868328151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3076964</x:v>
      </x:c>
      <x:c r="B2254" s="1">
        <x:v>43742.5966729977</x:v>
      </x:c>
      <x:c r="C2254" s="6">
        <x:v>112.605650455</x:v>
      </x:c>
      <x:c r="D2254" s="13" t="s">
        <x:v>68</x:v>
      </x:c>
      <x:c r="E2254">
        <x:v>6</x:v>
      </x:c>
      <x:c r="F2254" s="14" t="s">
        <x:v>63</x:v>
      </x:c>
      <x:c r="G2254" s="15">
        <x:v>43742.4683017708</x:v>
      </x:c>
      <x:c r="H2254" t="s">
        <x:v>69</x:v>
      </x:c>
      <x:c r="I2254" s="6">
        <x:v>144.426506899124</x:v>
      </x:c>
      <x:c r="J2254" t="s">
        <x:v>66</x:v>
      </x:c>
      <x:c r="K2254" s="6">
        <x:v>26.7312889939521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3076974</x:v>
      </x:c>
      <x:c r="B2255" s="1">
        <x:v>43742.5967076736</x:v>
      </x:c>
      <x:c r="C2255" s="6">
        <x:v>112.655595131667</x:v>
      </x:c>
      <x:c r="D2255" s="13" t="s">
        <x:v>68</x:v>
      </x:c>
      <x:c r="E2255">
        <x:v>6</x:v>
      </x:c>
      <x:c r="F2255" s="14" t="s">
        <x:v>63</x:v>
      </x:c>
      <x:c r="G2255" s="15">
        <x:v>43742.4683017708</x:v>
      </x:c>
      <x:c r="H2255" t="s">
        <x:v>69</x:v>
      </x:c>
      <x:c r="I2255" s="6">
        <x:v>144.501422901005</x:v>
      </x:c>
      <x:c r="J2255" t="s">
        <x:v>66</x:v>
      </x:c>
      <x:c r="K2255" s="6">
        <x:v>26.7296401837189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3076984</x:v>
      </x:c>
      <x:c r="B2256" s="1">
        <x:v>43742.5967424769</x:v>
      </x:c>
      <x:c r="C2256" s="6">
        <x:v>112.705696705</x:v>
      </x:c>
      <x:c r="D2256" s="13" t="s">
        <x:v>68</x:v>
      </x:c>
      <x:c r="E2256">
        <x:v>6</x:v>
      </x:c>
      <x:c r="F2256" s="14" t="s">
        <x:v>63</x:v>
      </x:c>
      <x:c r="G2256" s="15">
        <x:v>43742.4683017708</x:v>
      </x:c>
      <x:c r="H2256" t="s">
        <x:v>69</x:v>
      </x:c>
      <x:c r="I2256" s="6">
        <x:v>144.515661306045</x:v>
      </x:c>
      <x:c r="J2256" t="s">
        <x:v>66</x:v>
      </x:c>
      <x:c r="K2256" s="6">
        <x:v>26.7302697293485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3076994</x:v>
      </x:c>
      <x:c r="B2257" s="1">
        <x:v>43742.5967772338</x:v>
      </x:c>
      <x:c r="C2257" s="6">
        <x:v>112.75572041</x:v>
      </x:c>
      <x:c r="D2257" s="13" t="s">
        <x:v>68</x:v>
      </x:c>
      <x:c r="E2257">
        <x:v>6</x:v>
      </x:c>
      <x:c r="F2257" s="14" t="s">
        <x:v>63</x:v>
      </x:c>
      <x:c r="G2257" s="15">
        <x:v>43742.4683017708</x:v>
      </x:c>
      <x:c r="H2257" t="s">
        <x:v>69</x:v>
      </x:c>
      <x:c r="I2257" s="6">
        <x:v>144.505564474121</x:v>
      </x:c>
      <x:c r="J2257" t="s">
        <x:v>66</x:v>
      </x:c>
      <x:c r="K2257" s="6">
        <x:v>26.7286808763188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3077004</x:v>
      </x:c>
      <x:c r="B2258" s="1">
        <x:v>43742.596811956</x:v>
      </x:c>
      <x:c r="C2258" s="6">
        <x:v>112.805725765</x:v>
      </x:c>
      <x:c r="D2258" s="13" t="s">
        <x:v>68</x:v>
      </x:c>
      <x:c r="E2258">
        <x:v>6</x:v>
      </x:c>
      <x:c r="F2258" s="14" t="s">
        <x:v>63</x:v>
      </x:c>
      <x:c r="G2258" s="15">
        <x:v>43742.4683017708</x:v>
      </x:c>
      <x:c r="H2258" t="s">
        <x:v>69</x:v>
      </x:c>
      <x:c r="I2258" s="6">
        <x:v>144.548667338017</x:v>
      </x:c>
      <x:c r="J2258" t="s">
        <x:v>66</x:v>
      </x:c>
      <x:c r="K2258" s="6">
        <x:v>26.7186980999604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3077014</x:v>
      </x:c>
      <x:c r="B2259" s="1">
        <x:v>43742.5968460995</x:v>
      </x:c>
      <x:c r="C2259" s="6">
        <x:v>112.854924111667</x:v>
      </x:c>
      <x:c r="D2259" s="13" t="s">
        <x:v>68</x:v>
      </x:c>
      <x:c r="E2259">
        <x:v>6</x:v>
      </x:c>
      <x:c r="F2259" s="14" t="s">
        <x:v>63</x:v>
      </x:c>
      <x:c r="G2259" s="15">
        <x:v>43742.4683017708</x:v>
      </x:c>
      <x:c r="H2259" t="s">
        <x:v>69</x:v>
      </x:c>
      <x:c r="I2259" s="6">
        <x:v>144.564476423849</x:v>
      </x:c>
      <x:c r="J2259" t="s">
        <x:v>66</x:v>
      </x:c>
      <x:c r="K2259" s="6">
        <x:v>26.7346765520642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3077024</x:v>
      </x:c>
      <x:c r="B2260" s="1">
        <x:v>43742.5968808681</x:v>
      </x:c>
      <x:c r="C2260" s="6">
        <x:v>112.904952773333</x:v>
      </x:c>
      <x:c r="D2260" s="13" t="s">
        <x:v>68</x:v>
      </x:c>
      <x:c r="E2260">
        <x:v>6</x:v>
      </x:c>
      <x:c r="F2260" s="14" t="s">
        <x:v>63</x:v>
      </x:c>
      <x:c r="G2260" s="15">
        <x:v>43742.4683017708</x:v>
      </x:c>
      <x:c r="H2260" t="s">
        <x:v>69</x:v>
      </x:c>
      <x:c r="I2260" s="6">
        <x:v>144.485504827506</x:v>
      </x:c>
      <x:c r="J2260" t="s">
        <x:v>66</x:v>
      </x:c>
      <x:c r="K2260" s="6">
        <x:v>26.7451090533873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3077034</x:v>
      </x:c>
      <x:c r="B2261" s="1">
        <x:v>43742.596915625</x:v>
      </x:c>
      <x:c r="C2261" s="6">
        <x:v>112.955012916667</x:v>
      </x:c>
      <x:c r="D2261" s="13" t="s">
        <x:v>68</x:v>
      </x:c>
      <x:c r="E2261">
        <x:v>6</x:v>
      </x:c>
      <x:c r="F2261" s="14" t="s">
        <x:v>63</x:v>
      </x:c>
      <x:c r="G2261" s="15">
        <x:v>43742.4683017708</x:v>
      </x:c>
      <x:c r="H2261" t="s">
        <x:v>69</x:v>
      </x:c>
      <x:c r="I2261" s="6">
        <x:v>144.678460174225</x:v>
      </x:c>
      <x:c r="J2261" t="s">
        <x:v>66</x:v>
      </x:c>
      <x:c r="K2261" s="6">
        <x:v>26.7122228014377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3077044</x:v>
      </x:c>
      <x:c r="B2262" s="1">
        <x:v>43742.5969503819</x:v>
      </x:c>
      <x:c r="C2262" s="6">
        <x:v>113.005076478333</x:v>
      </x:c>
      <x:c r="D2262" s="13" t="s">
        <x:v>68</x:v>
      </x:c>
      <x:c r="E2262">
        <x:v>6</x:v>
      </x:c>
      <x:c r="F2262" s="14" t="s">
        <x:v>63</x:v>
      </x:c>
      <x:c r="G2262" s="15">
        <x:v>43742.4683017708</x:v>
      </x:c>
      <x:c r="H2262" t="s">
        <x:v>69</x:v>
      </x:c>
      <x:c r="I2262" s="6">
        <x:v>144.615379437705</x:v>
      </x:c>
      <x:c r="J2262" t="s">
        <x:v>66</x:v>
      </x:c>
      <x:c r="K2262" s="6">
        <x:v>26.7307493832413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3077054</x:v>
      </x:c>
      <x:c r="B2263" s="1">
        <x:v>43742.5969851505</x:v>
      </x:c>
      <x:c r="C2263" s="6">
        <x:v>113.055155425</x:v>
      </x:c>
      <x:c r="D2263" s="13" t="s">
        <x:v>68</x:v>
      </x:c>
      <x:c r="E2263">
        <x:v>6</x:v>
      </x:c>
      <x:c r="F2263" s="14" t="s">
        <x:v>63</x:v>
      </x:c>
      <x:c r="G2263" s="15">
        <x:v>43742.4683017708</x:v>
      </x:c>
      <x:c r="H2263" t="s">
        <x:v>69</x:v>
      </x:c>
      <x:c r="I2263" s="6">
        <x:v>144.62392328795</x:v>
      </x:c>
      <x:c r="J2263" t="s">
        <x:v>66</x:v>
      </x:c>
      <x:c r="K2263" s="6">
        <x:v>26.7248436494615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3077064</x:v>
      </x:c>
      <x:c r="B2264" s="1">
        <x:v>43742.5970199884</x:v>
      </x:c>
      <x:c r="C2264" s="6">
        <x:v>113.10532192</x:v>
      </x:c>
      <x:c r="D2264" s="13" t="s">
        <x:v>68</x:v>
      </x:c>
      <x:c r="E2264">
        <x:v>6</x:v>
      </x:c>
      <x:c r="F2264" s="14" t="s">
        <x:v>63</x:v>
      </x:c>
      <x:c r="G2264" s="15">
        <x:v>43742.4683017708</x:v>
      </x:c>
      <x:c r="H2264" t="s">
        <x:v>69</x:v>
      </x:c>
      <x:c r="I2264" s="6">
        <x:v>144.798176255502</x:v>
      </x:c>
      <x:c r="J2264" t="s">
        <x:v>66</x:v>
      </x:c>
      <x:c r="K2264" s="6">
        <x:v>26.7198972306869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3077074</x:v>
      </x:c>
      <x:c r="B2265" s="1">
        <x:v>43742.5970547106</x:v>
      </x:c>
      <x:c r="C2265" s="6">
        <x:v>113.155279826667</x:v>
      </x:c>
      <x:c r="D2265" s="13" t="s">
        <x:v>68</x:v>
      </x:c>
      <x:c r="E2265">
        <x:v>6</x:v>
      </x:c>
      <x:c r="F2265" s="14" t="s">
        <x:v>63</x:v>
      </x:c>
      <x:c r="G2265" s="15">
        <x:v>43742.4683017708</x:v>
      </x:c>
      <x:c r="H2265" t="s">
        <x:v>69</x:v>
      </x:c>
      <x:c r="I2265" s="6">
        <x:v>144.669029033192</x:v>
      </x:c>
      <x:c r="J2265" t="s">
        <x:v>66</x:v>
      </x:c>
      <x:c r="K2265" s="6">
        <x:v>26.7301198375212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3077084</x:v>
      </x:c>
      <x:c r="B2266" s="1">
        <x:v>43742.5970894676</x:v>
      </x:c>
      <x:c r="C2266" s="6">
        <x:v>113.205364346667</x:v>
      </x:c>
      <x:c r="D2266" s="13" t="s">
        <x:v>68</x:v>
      </x:c>
      <x:c r="E2266">
        <x:v>6</x:v>
      </x:c>
      <x:c r="F2266" s="14" t="s">
        <x:v>63</x:v>
      </x:c>
      <x:c r="G2266" s="15">
        <x:v>43742.4683017708</x:v>
      </x:c>
      <x:c r="H2266" t="s">
        <x:v>69</x:v>
      </x:c>
      <x:c r="I2266" s="6">
        <x:v>144.545448620385</x:v>
      </x:c>
      <x:c r="J2266" t="s">
        <x:v>66</x:v>
      </x:c>
      <x:c r="K2266" s="6">
        <x:v>26.7508649300644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3077094</x:v>
      </x:c>
      <x:c r="B2267" s="1">
        <x:v>43742.5971241551</x:v>
      </x:c>
      <x:c r="C2267" s="6">
        <x:v>113.255316238333</x:v>
      </x:c>
      <x:c r="D2267" s="13" t="s">
        <x:v>68</x:v>
      </x:c>
      <x:c r="E2267">
        <x:v>6</x:v>
      </x:c>
      <x:c r="F2267" s="14" t="s">
        <x:v>63</x:v>
      </x:c>
      <x:c r="G2267" s="15">
        <x:v>43742.4683017708</x:v>
      </x:c>
      <x:c r="H2267" t="s">
        <x:v>69</x:v>
      </x:c>
      <x:c r="I2267" s="6">
        <x:v>144.710511736585</x:v>
      </x:c>
      <x:c r="J2267" t="s">
        <x:v>66</x:v>
      </x:c>
      <x:c r="K2267" s="6">
        <x:v>26.7283810928129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3077104</x:v>
      </x:c>
      <x:c r="B2268" s="1">
        <x:v>43742.5971587963</x:v>
      </x:c>
      <x:c r="C2268" s="6">
        <x:v>113.305172641667</x:v>
      </x:c>
      <x:c r="D2268" s="13" t="s">
        <x:v>68</x:v>
      </x:c>
      <x:c r="E2268">
        <x:v>6</x:v>
      </x:c>
      <x:c r="F2268" s="14" t="s">
        <x:v>63</x:v>
      </x:c>
      <x:c r="G2268" s="15">
        <x:v>43742.4683017708</x:v>
      </x:c>
      <x:c r="H2268" t="s">
        <x:v>69</x:v>
      </x:c>
      <x:c r="I2268" s="6">
        <x:v>144.751628462767</x:v>
      </x:c>
      <x:c r="J2268" t="s">
        <x:v>66</x:v>
      </x:c>
      <x:c r="K2268" s="6">
        <x:v>26.7306594481311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3077114</x:v>
      </x:c>
      <x:c r="B2269" s="1">
        <x:v>43742.5971934375</x:v>
      </x:c>
      <x:c r="C2269" s="6">
        <x:v>113.355090696667</x:v>
      </x:c>
      <x:c r="D2269" s="13" t="s">
        <x:v>68</x:v>
      </x:c>
      <x:c r="E2269">
        <x:v>6</x:v>
      </x:c>
      <x:c r="F2269" s="14" t="s">
        <x:v>63</x:v>
      </x:c>
      <x:c r="G2269" s="15">
        <x:v>43742.4683017708</x:v>
      </x:c>
      <x:c r="H2269" t="s">
        <x:v>69</x:v>
      </x:c>
      <x:c r="I2269" s="6">
        <x:v>144.886612497688</x:v>
      </x:c>
      <x:c r="J2269" t="s">
        <x:v>66</x:v>
      </x:c>
      <x:c r="K2269" s="6">
        <x:v>26.7308992750964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3077124</x:v>
      </x:c>
      <x:c r="B2270" s="1">
        <x:v>43742.5972280903</x:v>
      </x:c>
      <x:c r="C2270" s="6">
        <x:v>113.404992765</x:v>
      </x:c>
      <x:c r="D2270" s="13" t="s">
        <x:v>68</x:v>
      </x:c>
      <x:c r="E2270">
        <x:v>6</x:v>
      </x:c>
      <x:c r="F2270" s="14" t="s">
        <x:v>63</x:v>
      </x:c>
      <x:c r="G2270" s="15">
        <x:v>43742.4683017708</x:v>
      </x:c>
      <x:c r="H2270" t="s">
        <x:v>69</x:v>
      </x:c>
      <x:c r="I2270" s="6">
        <x:v>144.964031504527</x:v>
      </x:c>
      <x:c r="J2270" t="s">
        <x:v>66</x:v>
      </x:c>
      <x:c r="K2270" s="6">
        <x:v>26.7287408330235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3077134</x:v>
      </x:c>
      <x:c r="B2271" s="1">
        <x:v>43742.5972633449</x:v>
      </x:c>
      <x:c r="C2271" s="6">
        <x:v>113.455723753333</x:v>
      </x:c>
      <x:c r="D2271" s="13" t="s">
        <x:v>68</x:v>
      </x:c>
      <x:c r="E2271">
        <x:v>6</x:v>
      </x:c>
      <x:c r="F2271" s="14" t="s">
        <x:v>63</x:v>
      </x:c>
      <x:c r="G2271" s="15">
        <x:v>43742.4683017708</x:v>
      </x:c>
      <x:c r="H2271" t="s">
        <x:v>69</x:v>
      </x:c>
      <x:c r="I2271" s="6">
        <x:v>144.98953058972</x:v>
      </x:c>
      <x:c r="J2271" t="s">
        <x:v>66</x:v>
      </x:c>
      <x:c r="K2271" s="6">
        <x:v>26.7346465736596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3077144</x:v>
      </x:c>
      <x:c r="B2272" s="1">
        <x:v>43742.5972980324</x:v>
      </x:c>
      <x:c r="C2272" s="6">
        <x:v>113.50566824</x:v>
      </x:c>
      <x:c r="D2272" s="13" t="s">
        <x:v>68</x:v>
      </x:c>
      <x:c r="E2272">
        <x:v>6</x:v>
      </x:c>
      <x:c r="F2272" s="14" t="s">
        <x:v>63</x:v>
      </x:c>
      <x:c r="G2272" s="15">
        <x:v>43742.4683017708</x:v>
      </x:c>
      <x:c r="H2272" t="s">
        <x:v>69</x:v>
      </x:c>
      <x:c r="I2272" s="6">
        <x:v>144.898852093838</x:v>
      </x:c>
      <x:c r="J2272" t="s">
        <x:v>66</x:v>
      </x:c>
      <x:c r="K2272" s="6">
        <x:v>26.7398628202213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3077154</x:v>
      </x:c>
      <x:c r="B2273" s="1">
        <x:v>43742.5973326736</x:v>
      </x:c>
      <x:c r="C2273" s="6">
        <x:v>113.555592495</x:v>
      </x:c>
      <x:c r="D2273" s="13" t="s">
        <x:v>68</x:v>
      </x:c>
      <x:c r="E2273">
        <x:v>6</x:v>
      </x:c>
      <x:c r="F2273" s="14" t="s">
        <x:v>63</x:v>
      </x:c>
      <x:c r="G2273" s="15">
        <x:v>43742.4683017708</x:v>
      </x:c>
      <x:c r="H2273" t="s">
        <x:v>69</x:v>
      </x:c>
      <x:c r="I2273" s="6">
        <x:v>145.019176599711</x:v>
      </x:c>
      <x:c r="J2273" t="s">
        <x:v>66</x:v>
      </x:c>
      <x:c r="K2273" s="6">
        <x:v>26.7356658395911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3077164</x:v>
      </x:c>
      <x:c r="B2274" s="1">
        <x:v>43742.5973673958</x:v>
      </x:c>
      <x:c r="C2274" s="6">
        <x:v>113.60556542</x:v>
      </x:c>
      <x:c r="D2274" s="13" t="s">
        <x:v>68</x:v>
      </x:c>
      <x:c r="E2274">
        <x:v>6</x:v>
      </x:c>
      <x:c r="F2274" s="14" t="s">
        <x:v>63</x:v>
      </x:c>
      <x:c r="G2274" s="15">
        <x:v>43742.4683017708</x:v>
      </x:c>
      <x:c r="H2274" t="s">
        <x:v>69</x:v>
      </x:c>
      <x:c r="I2274" s="6">
        <x:v>145.061303174988</x:v>
      </x:c>
      <x:c r="J2274" t="s">
        <x:v>66</x:v>
      </x:c>
      <x:c r="K2274" s="6">
        <x:v>26.7338071784175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3077174</x:v>
      </x:c>
      <x:c r="B2275" s="1">
        <x:v>43742.5974020023</x:v>
      </x:c>
      <x:c r="C2275" s="6">
        <x:v>113.655407228333</x:v>
      </x:c>
      <x:c r="D2275" s="13" t="s">
        <x:v>68</x:v>
      </x:c>
      <x:c r="E2275">
        <x:v>6</x:v>
      </x:c>
      <x:c r="F2275" s="14" t="s">
        <x:v>63</x:v>
      </x:c>
      <x:c r="G2275" s="15">
        <x:v>43742.4683017708</x:v>
      </x:c>
      <x:c r="H2275" t="s">
        <x:v>69</x:v>
      </x:c>
      <x:c r="I2275" s="6">
        <x:v>144.977047927898</x:v>
      </x:c>
      <x:c r="J2275" t="s">
        <x:v>66</x:v>
      </x:c>
      <x:c r="K2275" s="6">
        <x:v>26.7335973296399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3077184</x:v>
      </x:c>
      <x:c r="B2276" s="1">
        <x:v>43742.5974366551</x:v>
      </x:c>
      <x:c r="C2276" s="6">
        <x:v>113.705298496667</x:v>
      </x:c>
      <x:c r="D2276" s="13" t="s">
        <x:v>68</x:v>
      </x:c>
      <x:c r="E2276">
        <x:v>6</x:v>
      </x:c>
      <x:c r="F2276" s="14" t="s">
        <x:v>63</x:v>
      </x:c>
      <x:c r="G2276" s="15">
        <x:v>43742.4683017708</x:v>
      </x:c>
      <x:c r="H2276" t="s">
        <x:v>69</x:v>
      </x:c>
      <x:c r="I2276" s="6">
        <x:v>145.025559120792</x:v>
      </x:c>
      <x:c r="J2276" t="s">
        <x:v>66</x:v>
      </x:c>
      <x:c r="K2276" s="6">
        <x:v>26.7381240704663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3077194</x:v>
      </x:c>
      <x:c r="B2277" s="1">
        <x:v>43742.5974713773</x:v>
      </x:c>
      <x:c r="C2277" s="6">
        <x:v>113.755324306667</x:v>
      </x:c>
      <x:c r="D2277" s="13" t="s">
        <x:v>68</x:v>
      </x:c>
      <x:c r="E2277">
        <x:v>6</x:v>
      </x:c>
      <x:c r="F2277" s="14" t="s">
        <x:v>63</x:v>
      </x:c>
      <x:c r="G2277" s="15">
        <x:v>43742.4683017708</x:v>
      </x:c>
      <x:c r="H2277" t="s">
        <x:v>69</x:v>
      </x:c>
      <x:c r="I2277" s="6">
        <x:v>145.092706239872</x:v>
      </x:c>
      <x:c r="J2277" t="s">
        <x:v>66</x:v>
      </x:c>
      <x:c r="K2277" s="6">
        <x:v>26.7186980999604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3077204</x:v>
      </x:c>
      <x:c r="B2278" s="1">
        <x:v>43742.5975061343</x:v>
      </x:c>
      <x:c r="C2278" s="6">
        <x:v>113.805347361667</x:v>
      </x:c>
      <x:c r="D2278" s="13" t="s">
        <x:v>68</x:v>
      </x:c>
      <x:c r="E2278">
        <x:v>6</x:v>
      </x:c>
      <x:c r="F2278" s="14" t="s">
        <x:v>63</x:v>
      </x:c>
      <x:c r="G2278" s="15">
        <x:v>43742.4683017708</x:v>
      </x:c>
      <x:c r="H2278" t="s">
        <x:v>69</x:v>
      </x:c>
      <x:c r="I2278" s="6">
        <x:v>145.089258804745</x:v>
      </x:c>
      <x:c r="J2278" t="s">
        <x:v>66</x:v>
      </x:c>
      <x:c r="K2278" s="6">
        <x:v>26.7312889939521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3077214</x:v>
      </x:c>
      <x:c r="B2279" s="1">
        <x:v>43742.5975407755</x:v>
      </x:c>
      <x:c r="C2279" s="6">
        <x:v>113.855222858333</x:v>
      </x:c>
      <x:c r="D2279" s="13" t="s">
        <x:v>68</x:v>
      </x:c>
      <x:c r="E2279">
        <x:v>6</x:v>
      </x:c>
      <x:c r="F2279" s="14" t="s">
        <x:v>63</x:v>
      </x:c>
      <x:c r="G2279" s="15">
        <x:v>43742.4683017708</x:v>
      </x:c>
      <x:c r="H2279" t="s">
        <x:v>69</x:v>
      </x:c>
      <x:c r="I2279" s="6">
        <x:v>145.003815855566</x:v>
      </x:c>
      <x:c r="J2279" t="s">
        <x:v>66</x:v>
      </x:c>
      <x:c r="K2279" s="6">
        <x:v>26.7313489507037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3077224</x:v>
      </x:c>
      <x:c r="B2280" s="1">
        <x:v>43742.5975754282</x:v>
      </x:c>
      <x:c r="C2280" s="6">
        <x:v>113.90513232</x:v>
      </x:c>
      <x:c r="D2280" s="13" t="s">
        <x:v>68</x:v>
      </x:c>
      <x:c r="E2280">
        <x:v>6</x:v>
      </x:c>
      <x:c r="F2280" s="14" t="s">
        <x:v>63</x:v>
      </x:c>
      <x:c r="G2280" s="15">
        <x:v>43742.4683017708</x:v>
      </x:c>
      <x:c r="H2280" t="s">
        <x:v>69</x:v>
      </x:c>
      <x:c r="I2280" s="6">
        <x:v>145.074984677945</x:v>
      </x:c>
      <x:c r="J2280" t="s">
        <x:v>66</x:v>
      </x:c>
      <x:c r="K2280" s="6">
        <x:v>26.7385137901611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3077234</x:v>
      </x:c>
      <x:c r="B2281" s="1">
        <x:v>43742.5976101042</x:v>
      </x:c>
      <x:c r="C2281" s="6">
        <x:v>113.955054043333</x:v>
      </x:c>
      <x:c r="D2281" s="13" t="s">
        <x:v>68</x:v>
      </x:c>
      <x:c r="E2281">
        <x:v>6</x:v>
      </x:c>
      <x:c r="F2281" s="14" t="s">
        <x:v>63</x:v>
      </x:c>
      <x:c r="G2281" s="15">
        <x:v>43742.4683017708</x:v>
      </x:c>
      <x:c r="H2281" t="s">
        <x:v>69</x:v>
      </x:c>
      <x:c r="I2281" s="6">
        <x:v>145.087999176241</x:v>
      </x:c>
      <x:c r="J2281" t="s">
        <x:v>66</x:v>
      </x:c>
      <x:c r="K2281" s="6">
        <x:v>26.7394431219223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3077244</x:v>
      </x:c>
      <x:c r="B2282" s="1">
        <x:v>43742.5976448727</x:v>
      </x:c>
      <x:c r="C2282" s="6">
        <x:v>114.005153325</x:v>
      </x:c>
      <x:c r="D2282" s="13" t="s">
        <x:v>68</x:v>
      </x:c>
      <x:c r="E2282">
        <x:v>6</x:v>
      </x:c>
      <x:c r="F2282" s="14" t="s">
        <x:v>63</x:v>
      </x:c>
      <x:c r="G2282" s="15">
        <x:v>43742.4683017708</x:v>
      </x:c>
      <x:c r="H2282" t="s">
        <x:v>69</x:v>
      </x:c>
      <x:c r="I2282" s="6">
        <x:v>145.18488406482</x:v>
      </x:c>
      <x:c r="J2282" t="s">
        <x:v>66</x:v>
      </x:c>
      <x:c r="K2282" s="6">
        <x:v>26.7249635627345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3077254</x:v>
      </x:c>
      <x:c r="B2283" s="1">
        <x:v>43742.5976797106</x:v>
      </x:c>
      <x:c r="C2283" s="6">
        <x:v>114.055267403333</x:v>
      </x:c>
      <x:c r="D2283" s="13" t="s">
        <x:v>68</x:v>
      </x:c>
      <x:c r="E2283">
        <x:v>6</x:v>
      </x:c>
      <x:c r="F2283" s="14" t="s">
        <x:v>63</x:v>
      </x:c>
      <x:c r="G2283" s="15">
        <x:v>43742.4683017708</x:v>
      </x:c>
      <x:c r="H2283" t="s">
        <x:v>69</x:v>
      </x:c>
      <x:c r="I2283" s="6">
        <x:v>145.143648977602</x:v>
      </x:c>
      <x:c r="J2283" t="s">
        <x:v>66</x:v>
      </x:c>
      <x:c r="K2283" s="6">
        <x:v>26.7305395346552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3077264</x:v>
      </x:c>
      <x:c r="B2284" s="1">
        <x:v>43742.5977142708</x:v>
      </x:c>
      <x:c r="C2284" s="6">
        <x:v>114.105081218333</x:v>
      </x:c>
      <x:c r="D2284" s="13" t="s">
        <x:v>68</x:v>
      </x:c>
      <x:c r="E2284">
        <x:v>6</x:v>
      </x:c>
      <x:c r="F2284" s="14" t="s">
        <x:v>63</x:v>
      </x:c>
      <x:c r="G2284" s="15">
        <x:v>43742.4683017708</x:v>
      </x:c>
      <x:c r="H2284" t="s">
        <x:v>69</x:v>
      </x:c>
      <x:c r="I2284" s="6">
        <x:v>145.185022446328</x:v>
      </x:c>
      <x:c r="J2284" t="s">
        <x:v>66</x:v>
      </x:c>
      <x:c r="K2284" s="6">
        <x:v>26.7485266039739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3077274</x:v>
      </x:c>
      <x:c r="B2285" s="1">
        <x:v>43742.5977489931</x:v>
      </x:c>
      <x:c r="C2285" s="6">
        <x:v>114.155064961667</x:v>
      </x:c>
      <x:c r="D2285" s="13" t="s">
        <x:v>68</x:v>
      </x:c>
      <x:c r="E2285">
        <x:v>6</x:v>
      </x:c>
      <x:c r="F2285" s="14" t="s">
        <x:v>63</x:v>
      </x:c>
      <x:c r="G2285" s="15">
        <x:v>43742.4683017708</x:v>
      </x:c>
      <x:c r="H2285" t="s">
        <x:v>69</x:v>
      </x:c>
      <x:c r="I2285" s="6">
        <x:v>145.326760878853</x:v>
      </x:c>
      <x:c r="J2285" t="s">
        <x:v>66</x:v>
      </x:c>
      <x:c r="K2285" s="6">
        <x:v>26.7434002793989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3077284</x:v>
      </x:c>
      <x:c r="B2286" s="1">
        <x:v>43742.5977836806</x:v>
      </x:c>
      <x:c r="C2286" s="6">
        <x:v>114.20500842</x:v>
      </x:c>
      <x:c r="D2286" s="13" t="s">
        <x:v>68</x:v>
      </x:c>
      <x:c r="E2286">
        <x:v>6</x:v>
      </x:c>
      <x:c r="F2286" s="14" t="s">
        <x:v>63</x:v>
      </x:c>
      <x:c r="G2286" s="15">
        <x:v>43742.4683017708</x:v>
      </x:c>
      <x:c r="H2286" t="s">
        <x:v>69</x:v>
      </x:c>
      <x:c r="I2286" s="6">
        <x:v>145.275063687817</x:v>
      </x:c>
      <x:c r="J2286" t="s">
        <x:v>66</x:v>
      </x:c>
      <x:c r="K2286" s="6">
        <x:v>26.7317086912317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3077294</x:v>
      </x:c>
      <x:c r="B2287" s="1">
        <x:v>43742.5978188657</x:v>
      </x:c>
      <x:c r="C2287" s="6">
        <x:v>114.255699548333</x:v>
      </x:c>
      <x:c r="D2287" s="13" t="s">
        <x:v>68</x:v>
      </x:c>
      <x:c r="E2287">
        <x:v>6</x:v>
      </x:c>
      <x:c r="F2287" s="14" t="s">
        <x:v>63</x:v>
      </x:c>
      <x:c r="G2287" s="15">
        <x:v>43742.4683017708</x:v>
      </x:c>
      <x:c r="H2287" t="s">
        <x:v>69</x:v>
      </x:c>
      <x:c r="I2287" s="6">
        <x:v>145.247661918432</x:v>
      </x:c>
      <x:c r="J2287" t="s">
        <x:v>66</x:v>
      </x:c>
      <x:c r="K2287" s="6">
        <x:v>26.7458884944426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3077304</x:v>
      </x:c>
      <x:c r="B2288" s="1">
        <x:v>43742.5978534722</x:v>
      </x:c>
      <x:c r="C2288" s="6">
        <x:v>114.305523056667</x:v>
      </x:c>
      <x:c r="D2288" s="13" t="s">
        <x:v>68</x:v>
      </x:c>
      <x:c r="E2288">
        <x:v>6</x:v>
      </x:c>
      <x:c r="F2288" s="14" t="s">
        <x:v>63</x:v>
      </x:c>
      <x:c r="G2288" s="15">
        <x:v>43742.4683017708</x:v>
      </x:c>
      <x:c r="H2288" t="s">
        <x:v>69</x:v>
      </x:c>
      <x:c r="I2288" s="6">
        <x:v>145.227114650084</x:v>
      </x:c>
      <x:c r="J2288" t="s">
        <x:v>66</x:v>
      </x:c>
      <x:c r="K2288" s="6">
        <x:v>26.7309592318411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3077314</x:v>
      </x:c>
      <x:c r="B2289" s="1">
        <x:v>43742.5978881597</x:v>
      </x:c>
      <x:c r="C2289" s="6">
        <x:v>114.35546431</x:v>
      </x:c>
      <x:c r="D2289" s="13" t="s">
        <x:v>68</x:v>
      </x:c>
      <x:c r="E2289">
        <x:v>6</x:v>
      </x:c>
      <x:c r="F2289" s="14" t="s">
        <x:v>63</x:v>
      </x:c>
      <x:c r="G2289" s="15">
        <x:v>43742.4683017708</x:v>
      </x:c>
      <x:c r="H2289" t="s">
        <x:v>69</x:v>
      </x:c>
      <x:c r="I2289" s="6">
        <x:v>145.323814322383</x:v>
      </x:c>
      <x:c r="J2289" t="s">
        <x:v>66</x:v>
      </x:c>
      <x:c r="K2289" s="6">
        <x:v>26.7322782804813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3077324</x:v>
      </x:c>
      <x:c r="B2290" s="1">
        <x:v>43742.5979228009</x:v>
      </x:c>
      <x:c r="C2290" s="6">
        <x:v>114.405368145</x:v>
      </x:c>
      <x:c r="D2290" s="13" t="s">
        <x:v>68</x:v>
      </x:c>
      <x:c r="E2290">
        <x:v>6</x:v>
      </x:c>
      <x:c r="F2290" s="14" t="s">
        <x:v>63</x:v>
      </x:c>
      <x:c r="G2290" s="15">
        <x:v>43742.4683017708</x:v>
      </x:c>
      <x:c r="H2290" t="s">
        <x:v>69</x:v>
      </x:c>
      <x:c r="I2290" s="6">
        <x:v>145.348557258353</x:v>
      </x:c>
      <x:c r="J2290" t="s">
        <x:v>66</x:v>
      </x:c>
      <x:c r="K2290" s="6">
        <x:v>26.7462482365299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3077334</x:v>
      </x:c>
      <x:c r="B2291" s="1">
        <x:v>43742.5979574421</x:v>
      </x:c>
      <x:c r="C2291" s="6">
        <x:v>114.455219425</x:v>
      </x:c>
      <x:c r="D2291" s="13" t="s">
        <x:v>68</x:v>
      </x:c>
      <x:c r="E2291">
        <x:v>6</x:v>
      </x:c>
      <x:c r="F2291" s="14" t="s">
        <x:v>63</x:v>
      </x:c>
      <x:c r="G2291" s="15">
        <x:v>43742.4683017708</x:v>
      </x:c>
      <x:c r="H2291" t="s">
        <x:v>69</x:v>
      </x:c>
      <x:c r="I2291" s="6">
        <x:v>145.306010813721</x:v>
      </x:c>
      <x:c r="J2291" t="s">
        <x:v>66</x:v>
      </x:c>
      <x:c r="K2291" s="6">
        <x:v>26.7403124970288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3077344</x:v>
      </x:c>
      <x:c r="B2292" s="1">
        <x:v>43742.5979921296</x:v>
      </x:c>
      <x:c r="C2292" s="6">
        <x:v>114.505210918333</x:v>
      </x:c>
      <x:c r="D2292" s="13" t="s">
        <x:v>68</x:v>
      </x:c>
      <x:c r="E2292">
        <x:v>6</x:v>
      </x:c>
      <x:c r="F2292" s="14" t="s">
        <x:v>63</x:v>
      </x:c>
      <x:c r="G2292" s="15">
        <x:v>43742.4683017708</x:v>
      </x:c>
      <x:c r="H2292" t="s">
        <x:v>69</x:v>
      </x:c>
      <x:c r="I2292" s="6">
        <x:v>145.324054663766</x:v>
      </x:c>
      <x:c r="J2292" t="s">
        <x:v>66</x:v>
      </x:c>
      <x:c r="K2292" s="6">
        <x:v>26.7479570119685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3077354</x:v>
      </x:c>
      <x:c r="B2293" s="1">
        <x:v>43742.5980268171</x:v>
      </x:c>
      <x:c r="C2293" s="6">
        <x:v>114.55512742</x:v>
      </x:c>
      <x:c r="D2293" s="13" t="s">
        <x:v>68</x:v>
      </x:c>
      <x:c r="E2293">
        <x:v>6</x:v>
      </x:c>
      <x:c r="F2293" s="14" t="s">
        <x:v>63</x:v>
      </x:c>
      <x:c r="G2293" s="15">
        <x:v>43742.4683017708</x:v>
      </x:c>
      <x:c r="H2293" t="s">
        <x:v>69</x:v>
      </x:c>
      <x:c r="I2293" s="6">
        <x:v>145.318738337331</x:v>
      </x:c>
      <x:c r="J2293" t="s">
        <x:v>66</x:v>
      </x:c>
      <x:c r="K2293" s="6">
        <x:v>26.7334474376639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3077364</x:v>
      </x:c>
      <x:c r="B2294" s="1">
        <x:v>43742.5980615393</x:v>
      </x:c>
      <x:c r="C2294" s="6">
        <x:v>114.60512876</x:v>
      </x:c>
      <x:c r="D2294" s="13" t="s">
        <x:v>68</x:v>
      </x:c>
      <x:c r="E2294">
        <x:v>6</x:v>
      </x:c>
      <x:c r="F2294" s="14" t="s">
        <x:v>63</x:v>
      </x:c>
      <x:c r="G2294" s="15">
        <x:v>43742.4683017708</x:v>
      </x:c>
      <x:c r="H2294" t="s">
        <x:v>69</x:v>
      </x:c>
      <x:c r="I2294" s="6">
        <x:v>145.350974197438</x:v>
      </x:c>
      <x:c r="J2294" t="s">
        <x:v>66</x:v>
      </x:c>
      <x:c r="K2294" s="6">
        <x:v>26.7378242861173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3077374</x:v>
      </x:c>
      <x:c r="B2295" s="1">
        <x:v>43742.5980961806</x:v>
      </x:c>
      <x:c r="C2295" s="6">
        <x:v>114.655042035</x:v>
      </x:c>
      <x:c r="D2295" s="13" t="s">
        <x:v>68</x:v>
      </x:c>
      <x:c r="E2295">
        <x:v>6</x:v>
      </x:c>
      <x:c r="F2295" s="14" t="s">
        <x:v>63</x:v>
      </x:c>
      <x:c r="G2295" s="15">
        <x:v>43742.4683017708</x:v>
      </x:c>
      <x:c r="H2295" t="s">
        <x:v>69</x:v>
      </x:c>
      <x:c r="I2295" s="6">
        <x:v>145.518473558638</x:v>
      </x:c>
      <x:c r="J2295" t="s">
        <x:v>66</x:v>
      </x:c>
      <x:c r="K2295" s="6">
        <x:v>26.7307493832413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3077384</x:v>
      </x:c>
      <x:c r="B2296" s="1">
        <x:v>43742.5981308681</x:v>
      </x:c>
      <x:c r="C2296" s="6">
        <x:v>114.70497268</x:v>
      </x:c>
      <x:c r="D2296" s="13" t="s">
        <x:v>68</x:v>
      </x:c>
      <x:c r="E2296">
        <x:v>6</x:v>
      </x:c>
      <x:c r="F2296" s="14" t="s">
        <x:v>63</x:v>
      </x:c>
      <x:c r="G2296" s="15">
        <x:v>43742.4683017708</x:v>
      </x:c>
      <x:c r="H2296" t="s">
        <x:v>69</x:v>
      </x:c>
      <x:c r="I2296" s="6">
        <x:v>145.440265242881</x:v>
      </x:c>
      <x:c r="J2296" t="s">
        <x:v>66</x:v>
      </x:c>
      <x:c r="K2296" s="6">
        <x:v>26.7290705949172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3077394</x:v>
      </x:c>
      <x:c r="B2297" s="1">
        <x:v>43742.598166088</x:v>
      </x:c>
      <x:c r="C2297" s="6">
        <x:v>114.755669436667</x:v>
      </x:c>
      <x:c r="D2297" s="13" t="s">
        <x:v>68</x:v>
      </x:c>
      <x:c r="E2297">
        <x:v>6</x:v>
      </x:c>
      <x:c r="F2297" s="14" t="s">
        <x:v>63</x:v>
      </x:c>
      <x:c r="G2297" s="15">
        <x:v>43742.4683017708</x:v>
      </x:c>
      <x:c r="H2297" t="s">
        <x:v>69</x:v>
      </x:c>
      <x:c r="I2297" s="6">
        <x:v>145.370806861228</x:v>
      </x:c>
      <x:c r="J2297" t="s">
        <x:v>66</x:v>
      </x:c>
      <x:c r="K2297" s="6">
        <x:v>26.7568606454306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3077404</x:v>
      </x:c>
      <x:c r="B2298" s="1">
        <x:v>43742.5982007292</x:v>
      </x:c>
      <x:c r="C2298" s="6">
        <x:v>114.80559964</x:v>
      </x:c>
      <x:c r="D2298" s="13" t="s">
        <x:v>68</x:v>
      </x:c>
      <x:c r="E2298">
        <x:v>6</x:v>
      </x:c>
      <x:c r="F2298" s="14" t="s">
        <x:v>63</x:v>
      </x:c>
      <x:c r="G2298" s="15">
        <x:v>43742.4683017708</x:v>
      </x:c>
      <x:c r="H2298" t="s">
        <x:v>69</x:v>
      </x:c>
      <x:c r="I2298" s="6">
        <x:v>145.504041511141</x:v>
      </x:c>
      <x:c r="J2298" t="s">
        <x:v>66</x:v>
      </x:c>
      <x:c r="K2298" s="6">
        <x:v>26.738004156723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3077414</x:v>
      </x:c>
      <x:c r="B2299" s="1">
        <x:v>43742.5982354167</x:v>
      </x:c>
      <x:c r="C2299" s="6">
        <x:v>114.85553271</x:v>
      </x:c>
      <x:c r="D2299" s="13" t="s">
        <x:v>68</x:v>
      </x:c>
      <x:c r="E2299">
        <x:v>6</x:v>
      </x:c>
      <x:c r="F2299" s="14" t="s">
        <x:v>63</x:v>
      </x:c>
      <x:c r="G2299" s="15">
        <x:v>43742.4683017708</x:v>
      </x:c>
      <x:c r="H2299" t="s">
        <x:v>69</x:v>
      </x:c>
      <x:c r="I2299" s="6">
        <x:v>145.42456699656</x:v>
      </x:c>
      <x:c r="J2299" t="s">
        <x:v>66</x:v>
      </x:c>
      <x:c r="K2299" s="6">
        <x:v>26.7405523246839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3077424</x:v>
      </x:c>
      <x:c r="B2300" s="1">
        <x:v>43742.5982700231</x:v>
      </x:c>
      <x:c r="C2300" s="6">
        <x:v>114.905369758333</x:v>
      </x:c>
      <x:c r="D2300" s="13" t="s">
        <x:v>68</x:v>
      </x:c>
      <x:c r="E2300">
        <x:v>6</x:v>
      </x:c>
      <x:c r="F2300" s="14" t="s">
        <x:v>63</x:v>
      </x:c>
      <x:c r="G2300" s="15">
        <x:v>43742.4683017708</x:v>
      </x:c>
      <x:c r="H2300" t="s">
        <x:v>69</x:v>
      </x:c>
      <x:c r="I2300" s="6">
        <x:v>145.568573442278</x:v>
      </x:c>
      <x:c r="J2300" t="s">
        <x:v>66</x:v>
      </x:c>
      <x:c r="K2300" s="6">
        <x:v>26.7389035099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3077434</x:v>
      </x:c>
      <x:c r="B2301" s="1">
        <x:v>43742.5983047106</x:v>
      </x:c>
      <x:c r="C2301" s="6">
        <x:v>114.955319485</x:v>
      </x:c>
      <x:c r="D2301" s="13" t="s">
        <x:v>68</x:v>
      </x:c>
      <x:c r="E2301">
        <x:v>6</x:v>
      </x:c>
      <x:c r="F2301" s="14" t="s">
        <x:v>63</x:v>
      </x:c>
      <x:c r="G2301" s="15">
        <x:v>43742.4683017708</x:v>
      </x:c>
      <x:c r="H2301" t="s">
        <x:v>69</x:v>
      </x:c>
      <x:c r="I2301" s="6">
        <x:v>145.62976829199</x:v>
      </x:c>
      <x:c r="J2301" t="s">
        <x:v>66</x:v>
      </x:c>
      <x:c r="K2301" s="6">
        <x:v>26.7287708113759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3077444</x:v>
      </x:c>
      <x:c r="B2302" s="1">
        <x:v>43742.5983394329</x:v>
      </x:c>
      <x:c r="C2302" s="6">
        <x:v>115.005285905</x:v>
      </x:c>
      <x:c r="D2302" s="13" t="s">
        <x:v>68</x:v>
      </x:c>
      <x:c r="E2302">
        <x:v>6</x:v>
      </x:c>
      <x:c r="F2302" s="14" t="s">
        <x:v>63</x:v>
      </x:c>
      <x:c r="G2302" s="15">
        <x:v>43742.4683017708</x:v>
      </x:c>
      <x:c r="H2302" t="s">
        <x:v>69</x:v>
      </x:c>
      <x:c r="I2302" s="6">
        <x:v>145.580699152708</x:v>
      </x:c>
      <x:c r="J2302" t="s">
        <x:v>66</x:v>
      </x:c>
      <x:c r="K2302" s="6">
        <x:v>26.7361155158364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3077454</x:v>
      </x:c>
      <x:c r="B2303" s="1">
        <x:v>43742.5983740741</x:v>
      </x:c>
      <x:c r="C2303" s="6">
        <x:v>115.055182105</x:v>
      </x:c>
      <x:c r="D2303" s="13" t="s">
        <x:v>68</x:v>
      </x:c>
      <x:c r="E2303">
        <x:v>6</x:v>
      </x:c>
      <x:c r="F2303" s="14" t="s">
        <x:v>63</x:v>
      </x:c>
      <x:c r="G2303" s="15">
        <x:v>43742.4683017708</x:v>
      </x:c>
      <x:c r="H2303" t="s">
        <x:v>69</x:v>
      </x:c>
      <x:c r="I2303" s="6">
        <x:v>145.511571029142</x:v>
      </x:c>
      <x:c r="J2303" t="s">
        <x:v>66</x:v>
      </x:c>
      <x:c r="K2303" s="6">
        <x:v>26.7480769260665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3077464</x:v>
      </x:c>
      <x:c r="B2304" s="1">
        <x:v>43742.5984088773</x:v>
      </x:c>
      <x:c r="C2304" s="6">
        <x:v>115.105274451667</x:v>
      </x:c>
      <x:c r="D2304" s="13" t="s">
        <x:v>68</x:v>
      </x:c>
      <x:c r="E2304">
        <x:v>6</x:v>
      </x:c>
      <x:c r="F2304" s="14" t="s">
        <x:v>63</x:v>
      </x:c>
      <x:c r="G2304" s="15">
        <x:v>43742.4683017708</x:v>
      </x:c>
      <x:c r="H2304" t="s">
        <x:v>69</x:v>
      </x:c>
      <x:c r="I2304" s="6">
        <x:v>145.617788508848</x:v>
      </x:c>
      <x:c r="J2304" t="s">
        <x:v>66</x:v>
      </x:c>
      <x:c r="K2304" s="6">
        <x:v>26.7472675059844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3077474</x:v>
      </x:c>
      <x:c r="B2305" s="1">
        <x:v>43742.5984435532</x:v>
      </x:c>
      <x:c r="C2305" s="6">
        <x:v>115.15522427</x:v>
      </x:c>
      <x:c r="D2305" s="13" t="s">
        <x:v>68</x:v>
      </x:c>
      <x:c r="E2305">
        <x:v>6</x:v>
      </x:c>
      <x:c r="F2305" s="14" t="s">
        <x:v>63</x:v>
      </x:c>
      <x:c r="G2305" s="15">
        <x:v>43742.4683017708</x:v>
      </x:c>
      <x:c r="H2305" t="s">
        <x:v>69</x:v>
      </x:c>
      <x:c r="I2305" s="6">
        <x:v>145.663054039925</x:v>
      </x:c>
      <x:c r="J2305" t="s">
        <x:v>66</x:v>
      </x:c>
      <x:c r="K2305" s="6">
        <x:v>26.7368649763794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3077484</x:v>
      </x:c>
      <x:c r="B2306" s="1">
        <x:v>43742.598478125</x:v>
      </x:c>
      <x:c r="C2306" s="6">
        <x:v>115.20502333</x:v>
      </x:c>
      <x:c r="D2306" s="13" t="s">
        <x:v>68</x:v>
      </x:c>
      <x:c r="E2306">
        <x:v>6</x:v>
      </x:c>
      <x:c r="F2306" s="14" t="s">
        <x:v>63</x:v>
      </x:c>
      <x:c r="G2306" s="15">
        <x:v>43742.4683017708</x:v>
      </x:c>
      <x:c r="H2306" t="s">
        <x:v>69</x:v>
      </x:c>
      <x:c r="I2306" s="6">
        <x:v>145.559587308813</x:v>
      </x:c>
      <x:c r="J2306" t="s">
        <x:v>66</x:v>
      </x:c>
      <x:c r="K2306" s="6">
        <x:v>26.7567107524155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3077494</x:v>
      </x:c>
      <x:c r="B2307" s="1">
        <x:v>43742.5985133449</x:v>
      </x:c>
      <x:c r="C2307" s="6">
        <x:v>115.255726496667</x:v>
      </x:c>
      <x:c r="D2307" s="13" t="s">
        <x:v>68</x:v>
      </x:c>
      <x:c r="E2307">
        <x:v>6</x:v>
      </x:c>
      <x:c r="F2307" s="14" t="s">
        <x:v>63</x:v>
      </x:c>
      <x:c r="G2307" s="15">
        <x:v>43742.4683017708</x:v>
      </x:c>
      <x:c r="H2307" t="s">
        <x:v>69</x:v>
      </x:c>
      <x:c r="I2307" s="6">
        <x:v>145.631913485395</x:v>
      </x:c>
      <x:c r="J2307" t="s">
        <x:v>66</x:v>
      </x:c>
      <x:c r="K2307" s="6">
        <x:v>26.7479570119685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3077504</x:v>
      </x:c>
      <x:c r="B2308" s="1">
        <x:v>43742.5985479514</x:v>
      </x:c>
      <x:c r="C2308" s="6">
        <x:v>115.305559855</x:v>
      </x:c>
      <x:c r="D2308" s="13" t="s">
        <x:v>68</x:v>
      </x:c>
      <x:c r="E2308">
        <x:v>6</x:v>
      </x:c>
      <x:c r="F2308" s="14" t="s">
        <x:v>63</x:v>
      </x:c>
      <x:c r="G2308" s="15">
        <x:v>43742.4683017708</x:v>
      </x:c>
      <x:c r="H2308" t="s">
        <x:v>69</x:v>
      </x:c>
      <x:c r="I2308" s="6">
        <x:v>145.653699429567</x:v>
      </x:c>
      <x:c r="J2308" t="s">
        <x:v>66</x:v>
      </x:c>
      <x:c r="K2308" s="6">
        <x:v>26.7429506021776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3077514</x:v>
      </x:c>
      <x:c r="B2309" s="1">
        <x:v>43742.5985826042</x:v>
      </x:c>
      <x:c r="C2309" s="6">
        <x:v>115.355475933333</x:v>
      </x:c>
      <x:c r="D2309" s="13" t="s">
        <x:v>68</x:v>
      </x:c>
      <x:c r="E2309">
        <x:v>6</x:v>
      </x:c>
      <x:c r="F2309" s="14" t="s">
        <x:v>63</x:v>
      </x:c>
      <x:c r="G2309" s="15">
        <x:v>43742.4683017708</x:v>
      </x:c>
      <x:c r="H2309" t="s">
        <x:v>69</x:v>
      </x:c>
      <x:c r="I2309" s="6">
        <x:v>145.592782407989</x:v>
      </x:c>
      <x:c r="J2309" t="s">
        <x:v>66</x:v>
      </x:c>
      <x:c r="K2309" s="6">
        <x:v>26.7569505812421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3077524</x:v>
      </x:c>
      <x:c r="B2310" s="1">
        <x:v>43742.5986172454</x:v>
      </x:c>
      <x:c r="C2310" s="6">
        <x:v>115.405356</x:v>
      </x:c>
      <x:c r="D2310" s="13" t="s">
        <x:v>68</x:v>
      </x:c>
      <x:c r="E2310">
        <x:v>6</x:v>
      </x:c>
      <x:c r="F2310" s="14" t="s">
        <x:v>63</x:v>
      </x:c>
      <x:c r="G2310" s="15">
        <x:v>43742.4683017708</x:v>
      </x:c>
      <x:c r="H2310" t="s">
        <x:v>69</x:v>
      </x:c>
      <x:c r="I2310" s="6">
        <x:v>145.696353474979</x:v>
      </x:c>
      <x:c r="J2310" t="s">
        <x:v>66</x:v>
      </x:c>
      <x:c r="K2310" s="6">
        <x:v>26.7449591608975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3077534</x:v>
      </x:c>
      <x:c r="B2311" s="1">
        <x:v>43742.5986518518</x:v>
      </x:c>
      <x:c r="C2311" s="6">
        <x:v>115.455206816667</x:v>
      </x:c>
      <x:c r="D2311" s="13" t="s">
        <x:v>68</x:v>
      </x:c>
      <x:c r="E2311">
        <x:v>6</x:v>
      </x:c>
      <x:c r="F2311" s="14" t="s">
        <x:v>63</x:v>
      </x:c>
      <x:c r="G2311" s="15">
        <x:v>43742.4683017708</x:v>
      </x:c>
      <x:c r="H2311" t="s">
        <x:v>69</x:v>
      </x:c>
      <x:c r="I2311" s="6">
        <x:v>145.781843925035</x:v>
      </x:c>
      <x:c r="J2311" t="s">
        <x:v>66</x:v>
      </x:c>
      <x:c r="K2311" s="6">
        <x:v>26.748946303409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3077544</x:v>
      </x:c>
      <x:c r="B2312" s="1">
        <x:v>43742.5986866088</x:v>
      </x:c>
      <x:c r="C2312" s="6">
        <x:v>115.505246873333</x:v>
      </x:c>
      <x:c r="D2312" s="13" t="s">
        <x:v>68</x:v>
      </x:c>
      <x:c r="E2312">
        <x:v>6</x:v>
      </x:c>
      <x:c r="F2312" s="14" t="s">
        <x:v>63</x:v>
      </x:c>
      <x:c r="G2312" s="15">
        <x:v>43742.4683017708</x:v>
      </x:c>
      <x:c r="H2312" t="s">
        <x:v>69</x:v>
      </x:c>
      <x:c r="I2312" s="6">
        <x:v>145.777844227684</x:v>
      </x:c>
      <x:c r="J2312" t="s">
        <x:v>66</x:v>
      </x:c>
      <x:c r="K2312" s="6">
        <x:v>26.7301797942514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3077554</x:v>
      </x:c>
      <x:c r="B2313" s="1">
        <x:v>43742.5987214468</x:v>
      </x:c>
      <x:c r="C2313" s="6">
        <x:v>115.55539762</x:v>
      </x:c>
      <x:c r="D2313" s="13" t="s">
        <x:v>68</x:v>
      </x:c>
      <x:c r="E2313">
        <x:v>6</x:v>
      </x:c>
      <x:c r="F2313" s="14" t="s">
        <x:v>63</x:v>
      </x:c>
      <x:c r="G2313" s="15">
        <x:v>43742.4683017708</x:v>
      </x:c>
      <x:c r="H2313" t="s">
        <x:v>69</x:v>
      </x:c>
      <x:c r="I2313" s="6">
        <x:v>145.883207246719</x:v>
      </x:c>
      <x:c r="J2313" t="s">
        <x:v>66</x:v>
      </x:c>
      <x:c r="K2313" s="6">
        <x:v>26.7374945233637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3077564</x:v>
      </x:c>
      <x:c r="B2314" s="1">
        <x:v>43742.5987560995</x:v>
      </x:c>
      <x:c r="C2314" s="6">
        <x:v>115.605329678333</x:v>
      </x:c>
      <x:c r="D2314" s="13" t="s">
        <x:v>68</x:v>
      </x:c>
      <x:c r="E2314">
        <x:v>6</x:v>
      </x:c>
      <x:c r="F2314" s="14" t="s">
        <x:v>63</x:v>
      </x:c>
      <x:c r="G2314" s="15">
        <x:v>43742.4683017708</x:v>
      </x:c>
      <x:c r="H2314" t="s">
        <x:v>69</x:v>
      </x:c>
      <x:c r="I2314" s="6">
        <x:v>145.893006763963</x:v>
      </x:c>
      <x:c r="J2314" t="s">
        <x:v>66</x:v>
      </x:c>
      <x:c r="K2314" s="6">
        <x:v>26.7352461418168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3077574</x:v>
      </x:c>
      <x:c r="B2315" s="1">
        <x:v>43742.5987908218</x:v>
      </x:c>
      <x:c r="C2315" s="6">
        <x:v>115.655315818333</x:v>
      </x:c>
      <x:c r="D2315" s="13" t="s">
        <x:v>68</x:v>
      </x:c>
      <x:c r="E2315">
        <x:v>6</x:v>
      </x:c>
      <x:c r="F2315" s="14" t="s">
        <x:v>63</x:v>
      </x:c>
      <x:c r="G2315" s="15">
        <x:v>43742.4683017708</x:v>
      </x:c>
      <x:c r="H2315" t="s">
        <x:v>69</x:v>
      </x:c>
      <x:c r="I2315" s="6">
        <x:v>145.843879254047</x:v>
      </x:c>
      <x:c r="J2315" t="s">
        <x:v>66</x:v>
      </x:c>
      <x:c r="K2315" s="6">
        <x:v>26.7347065304698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3077584</x:v>
      </x:c>
      <x:c r="B2316" s="1">
        <x:v>43742.5988253125</x:v>
      </x:c>
      <x:c r="C2316" s="6">
        <x:v>115.704962681667</x:v>
      </x:c>
      <x:c r="D2316" s="13" t="s">
        <x:v>68</x:v>
      </x:c>
      <x:c r="E2316">
        <x:v>6</x:v>
      </x:c>
      <x:c r="F2316" s="14" t="s">
        <x:v>63</x:v>
      </x:c>
      <x:c r="G2316" s="15">
        <x:v>43742.4683017708</x:v>
      </x:c>
      <x:c r="H2316" t="s">
        <x:v>69</x:v>
      </x:c>
      <x:c r="I2316" s="6">
        <x:v>145.883998534147</x:v>
      </x:c>
      <x:c r="J2316" t="s">
        <x:v>66</x:v>
      </x:c>
      <x:c r="K2316" s="6">
        <x:v>26.7491261746109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3077594</x:v>
      </x:c>
      <x:c r="B2317" s="1">
        <x:v>43742.5988604977</x:v>
      </x:c>
      <x:c r="C2317" s="6">
        <x:v>115.75566366</x:v>
      </x:c>
      <x:c r="D2317" s="13" t="s">
        <x:v>68</x:v>
      </x:c>
      <x:c r="E2317">
        <x:v>6</x:v>
      </x:c>
      <x:c r="F2317" s="14" t="s">
        <x:v>63</x:v>
      </x:c>
      <x:c r="G2317" s="15">
        <x:v>43742.4683017708</x:v>
      </x:c>
      <x:c r="H2317" t="s">
        <x:v>69</x:v>
      </x:c>
      <x:c r="I2317" s="6">
        <x:v>145.800473561604</x:v>
      </x:c>
      <x:c r="J2317" t="s">
        <x:v>66</x:v>
      </x:c>
      <x:c r="K2317" s="6">
        <x:v>26.7525437292875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3077604</x:v>
      </x:c>
      <x:c r="B2318" s="1">
        <x:v>43742.5988951736</x:v>
      </x:c>
      <x:c r="C2318" s="6">
        <x:v>115.805595273333</x:v>
      </x:c>
      <x:c r="D2318" s="13" t="s">
        <x:v>68</x:v>
      </x:c>
      <x:c r="E2318">
        <x:v>6</x:v>
      </x:c>
      <x:c r="F2318" s="14" t="s">
        <x:v>63</x:v>
      </x:c>
      <x:c r="G2318" s="15">
        <x:v>43742.4683017708</x:v>
      </x:c>
      <x:c r="H2318" t="s">
        <x:v>69</x:v>
      </x:c>
      <x:c r="I2318" s="6">
        <x:v>145.833259178547</x:v>
      </x:c>
      <x:c r="J2318" t="s">
        <x:v>66</x:v>
      </x:c>
      <x:c r="K2318" s="6">
        <x:v>26.7568306668263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3077614</x:v>
      </x:c>
      <x:c r="B2319" s="1">
        <x:v>43742.5989298611</x:v>
      </x:c>
      <x:c r="C2319" s="6">
        <x:v>115.855523075</x:v>
      </x:c>
      <x:c r="D2319" s="13" t="s">
        <x:v>68</x:v>
      </x:c>
      <x:c r="E2319">
        <x:v>6</x:v>
      </x:c>
      <x:c r="F2319" s="14" t="s">
        <x:v>63</x:v>
      </x:c>
      <x:c r="G2319" s="15">
        <x:v>43742.4683017708</x:v>
      </x:c>
      <x:c r="H2319" t="s">
        <x:v>69</x:v>
      </x:c>
      <x:c r="I2319" s="6">
        <x:v>145.917865164346</x:v>
      </x:c>
      <x:c r="J2319" t="s">
        <x:v>66</x:v>
      </x:c>
      <x:c r="K2319" s="6">
        <x:v>26.7649848568367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3077624</x:v>
      </x:c>
      <x:c r="B2320" s="1">
        <x:v>43742.5989644676</x:v>
      </x:c>
      <x:c r="C2320" s="6">
        <x:v>115.905346568333</x:v>
      </x:c>
      <x:c r="D2320" s="13" t="s">
        <x:v>68</x:v>
      </x:c>
      <x:c r="E2320">
        <x:v>6</x:v>
      </x:c>
      <x:c r="F2320" s="14" t="s">
        <x:v>63</x:v>
      </x:c>
      <x:c r="G2320" s="15">
        <x:v>43742.4683017708</x:v>
      </x:c>
      <x:c r="H2320" t="s">
        <x:v>69</x:v>
      </x:c>
      <x:c r="I2320" s="6">
        <x:v>145.938282471508</x:v>
      </x:c>
      <x:c r="J2320" t="s">
        <x:v>66</x:v>
      </x:c>
      <x:c r="K2320" s="6">
        <x:v>26.7406122816005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3077634</x:v>
      </x:c>
      <x:c r="B2321" s="1">
        <x:v>43742.5989991898</x:v>
      </x:c>
      <x:c r="C2321" s="6">
        <x:v>115.955351118333</x:v>
      </x:c>
      <x:c r="D2321" s="13" t="s">
        <x:v>68</x:v>
      </x:c>
      <x:c r="E2321">
        <x:v>6</x:v>
      </x:c>
      <x:c r="F2321" s="14" t="s">
        <x:v>63</x:v>
      </x:c>
      <x:c r="G2321" s="15">
        <x:v>43742.4683017708</x:v>
      </x:c>
      <x:c r="H2321" t="s">
        <x:v>69</x:v>
      </x:c>
      <x:c r="I2321" s="6">
        <x:v>146.121397006465</x:v>
      </x:c>
      <x:c r="J2321" t="s">
        <x:v>66</x:v>
      </x:c>
      <x:c r="K2321" s="6">
        <x:v>26.7301498158863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3077644</x:v>
      </x:c>
      <x:c r="B2322" s="1">
        <x:v>43742.599033831</x:v>
      </x:c>
      <x:c r="C2322" s="6">
        <x:v>116.005256586667</x:v>
      </x:c>
      <x:c r="D2322" s="13" t="s">
        <x:v>68</x:v>
      </x:c>
      <x:c r="E2322">
        <x:v>6</x:v>
      </x:c>
      <x:c r="F2322" s="14" t="s">
        <x:v>63</x:v>
      </x:c>
      <x:c r="G2322" s="15">
        <x:v>43742.4683017708</x:v>
      </x:c>
      <x:c r="H2322" t="s">
        <x:v>69</x:v>
      </x:c>
      <x:c r="I2322" s="6">
        <x:v>146.047838153121</x:v>
      </x:c>
      <x:c r="J2322" t="s">
        <x:v>66</x:v>
      </x:c>
      <x:c r="K2322" s="6">
        <x:v>26.7548820581756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3077654</x:v>
      </x:c>
      <x:c r="B2323" s="1">
        <x:v>43742.5990685532</x:v>
      </x:c>
      <x:c r="C2323" s="6">
        <x:v>116.05525764</x:v>
      </x:c>
      <x:c r="D2323" s="13" t="s">
        <x:v>68</x:v>
      </x:c>
      <x:c r="E2323">
        <x:v>6</x:v>
      </x:c>
      <x:c r="F2323" s="14" t="s">
        <x:v>63</x:v>
      </x:c>
      <x:c r="G2323" s="15">
        <x:v>43742.4683017708</x:v>
      </x:c>
      <x:c r="H2323" t="s">
        <x:v>69</x:v>
      </x:c>
      <x:c r="I2323" s="6">
        <x:v>146.037088867955</x:v>
      </x:c>
      <x:c r="J2323" t="s">
        <x:v>66</x:v>
      </x:c>
      <x:c r="K2323" s="6">
        <x:v>26.7455287523953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3077664</x:v>
      </x:c>
      <x:c r="B2324" s="1">
        <x:v>43742.5991033218</x:v>
      </x:c>
      <x:c r="C2324" s="6">
        <x:v>116.105266775</x:v>
      </x:c>
      <x:c r="D2324" s="13" t="s">
        <x:v>68</x:v>
      </x:c>
      <x:c r="E2324">
        <x:v>6</x:v>
      </x:c>
      <x:c r="F2324" s="14" t="s">
        <x:v>63</x:v>
      </x:c>
      <x:c r="G2324" s="15">
        <x:v>43742.4683017708</x:v>
      </x:c>
      <x:c r="H2324" t="s">
        <x:v>69</x:v>
      </x:c>
      <x:c r="I2324" s="6">
        <x:v>146.103392728427</x:v>
      </x:c>
      <x:c r="J2324" t="s">
        <x:v>66</x:v>
      </x:c>
      <x:c r="K2324" s="6">
        <x:v>26.7382140057766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3077674</x:v>
      </x:c>
      <x:c r="B2325" s="1">
        <x:v>43742.5991380787</x:v>
      </x:c>
      <x:c r="C2325" s="6">
        <x:v>116.155371076667</x:v>
      </x:c>
      <x:c r="D2325" s="13" t="s">
        <x:v>68</x:v>
      </x:c>
      <x:c r="E2325">
        <x:v>6</x:v>
      </x:c>
      <x:c r="F2325" s="14" t="s">
        <x:v>63</x:v>
      </x:c>
      <x:c r="G2325" s="15">
        <x:v>43742.4683017708</x:v>
      </x:c>
      <x:c r="H2325" t="s">
        <x:v>69</x:v>
      </x:c>
      <x:c r="I2325" s="6">
        <x:v>146.09381571013</x:v>
      </x:c>
      <x:c r="J2325" t="s">
        <x:v>66</x:v>
      </x:c>
      <x:c r="K2325" s="6">
        <x:v>26.748286775749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3077684</x:v>
      </x:c>
      <x:c r="B2326" s="1">
        <x:v>43742.5991726852</x:v>
      </x:c>
      <x:c r="C2326" s="6">
        <x:v>116.20517301</x:v>
      </x:c>
      <x:c r="D2326" s="13" t="s">
        <x:v>68</x:v>
      </x:c>
      <x:c r="E2326">
        <x:v>6</x:v>
      </x:c>
      <x:c r="F2326" s="14" t="s">
        <x:v>63</x:v>
      </x:c>
      <x:c r="G2326" s="15">
        <x:v>43742.4683017708</x:v>
      </x:c>
      <x:c r="H2326" t="s">
        <x:v>69</x:v>
      </x:c>
      <x:c r="I2326" s="6">
        <x:v>146.026856612863</x:v>
      </x:c>
      <x:c r="J2326" t="s">
        <x:v>66</x:v>
      </x:c>
      <x:c r="K2326" s="6">
        <x:v>26.7557514372802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3077694</x:v>
      </x:c>
      <x:c r="B2327" s="1">
        <x:v>43742.5992075579</x:v>
      </x:c>
      <x:c r="C2327" s="6">
        <x:v>116.255420786667</x:v>
      </x:c>
      <x:c r="D2327" s="13" t="s">
        <x:v>68</x:v>
      </x:c>
      <x:c r="E2327">
        <x:v>6</x:v>
      </x:c>
      <x:c r="F2327" s="14" t="s">
        <x:v>63</x:v>
      </x:c>
      <x:c r="G2327" s="15">
        <x:v>43742.4683017708</x:v>
      </x:c>
      <x:c r="H2327" t="s">
        <x:v>69</x:v>
      </x:c>
      <x:c r="I2327" s="6">
        <x:v>146.226540135177</x:v>
      </x:c>
      <x:c r="J2327" t="s">
        <x:v>66</x:v>
      </x:c>
      <x:c r="K2327" s="6">
        <x:v>26.7533531506415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3077704</x:v>
      </x:c>
      <x:c r="B2328" s="1">
        <x:v>43742.5992422454</x:v>
      </x:c>
      <x:c r="C2328" s="6">
        <x:v>116.305349086667</x:v>
      </x:c>
      <x:c r="D2328" s="13" t="s">
        <x:v>68</x:v>
      </x:c>
      <x:c r="E2328">
        <x:v>6</x:v>
      </x:c>
      <x:c r="F2328" s="14" t="s">
        <x:v>63</x:v>
      </x:c>
      <x:c r="G2328" s="15">
        <x:v>43742.4683017708</x:v>
      </x:c>
      <x:c r="H2328" t="s">
        <x:v>69</x:v>
      </x:c>
      <x:c r="I2328" s="6">
        <x:v>146.163327058038</x:v>
      </x:c>
      <x:c r="J2328" t="s">
        <x:v>66</x:v>
      </x:c>
      <x:c r="K2328" s="6">
        <x:v>26.7520640722805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3077714</x:v>
      </x:c>
      <x:c r="B2329" s="1">
        <x:v>43742.5992770023</x:v>
      </x:c>
      <x:c r="C2329" s="6">
        <x:v>116.35539561</x:v>
      </x:c>
      <x:c r="D2329" s="13" t="s">
        <x:v>68</x:v>
      </x:c>
      <x:c r="E2329">
        <x:v>6</x:v>
      </x:c>
      <x:c r="F2329" s="14" t="s">
        <x:v>63</x:v>
      </x:c>
      <x:c r="G2329" s="15">
        <x:v>43742.4683017708</x:v>
      </x:c>
      <x:c r="H2329" t="s">
        <x:v>69</x:v>
      </x:c>
      <x:c r="I2329" s="6">
        <x:v>146.278474323983</x:v>
      </x:c>
      <x:c r="J2329" t="s">
        <x:v>66</x:v>
      </x:c>
      <x:c r="K2329" s="6">
        <x:v>26.7454088383874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3077724</x:v>
      </x:c>
      <x:c r="B2330" s="1">
        <x:v>43742.5993115394</x:v>
      </x:c>
      <x:c r="C2330" s="6">
        <x:v>116.405146883333</x:v>
      </x:c>
      <x:c r="D2330" s="13" t="s">
        <x:v>68</x:v>
      </x:c>
      <x:c r="E2330">
        <x:v>6</x:v>
      </x:c>
      <x:c r="F2330" s="14" t="s">
        <x:v>63</x:v>
      </x:c>
      <x:c r="G2330" s="15">
        <x:v>43742.4683017708</x:v>
      </x:c>
      <x:c r="H2330" t="s">
        <x:v>69</x:v>
      </x:c>
      <x:c r="I2330" s="6">
        <x:v>146.251180690206</x:v>
      </x:c>
      <x:c r="J2330" t="s">
        <x:v>66</x:v>
      </x:c>
      <x:c r="K2330" s="6">
        <x:v>26.7398328417698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3077734</x:v>
      </x:c>
      <x:c r="B2331" s="1">
        <x:v>43742.5993462153</x:v>
      </x:c>
      <x:c r="C2331" s="6">
        <x:v>116.455074541667</x:v>
      </x:c>
      <x:c r="D2331" s="13" t="s">
        <x:v>68</x:v>
      </x:c>
      <x:c r="E2331">
        <x:v>6</x:v>
      </x:c>
      <x:c r="F2331" s="14" t="s">
        <x:v>63</x:v>
      </x:c>
      <x:c r="G2331" s="15">
        <x:v>43742.4683017708</x:v>
      </x:c>
      <x:c r="H2331" t="s">
        <x:v>69</x:v>
      </x:c>
      <x:c r="I2331" s="6">
        <x:v>146.265241902903</x:v>
      </x:c>
      <x:c r="J2331" t="s">
        <x:v>66</x:v>
      </x:c>
      <x:c r="K2331" s="6">
        <x:v>26.748436668388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3077744</x:v>
      </x:c>
      <x:c r="B2332" s="1">
        <x:v>43742.5993808218</x:v>
      </x:c>
      <x:c r="C2332" s="6">
        <x:v>116.504920493333</x:v>
      </x:c>
      <x:c r="D2332" s="13" t="s">
        <x:v>68</x:v>
      </x:c>
      <x:c r="E2332">
        <x:v>6</x:v>
      </x:c>
      <x:c r="F2332" s="14" t="s">
        <x:v>63</x:v>
      </x:c>
      <x:c r="G2332" s="15">
        <x:v>43742.4683017708</x:v>
      </x:c>
      <x:c r="H2332" t="s">
        <x:v>69</x:v>
      </x:c>
      <x:c r="I2332" s="6">
        <x:v>146.284416718897</x:v>
      </x:c>
      <x:c r="J2332" t="s">
        <x:v>66</x:v>
      </x:c>
      <x:c r="K2332" s="6">
        <x:v>26.7558713516569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3077754</x:v>
      </x:c>
      <x:c r="B2333" s="1">
        <x:v>43742.5994155903</x:v>
      </x:c>
      <x:c r="C2333" s="6">
        <x:v>116.554947561667</x:v>
      </x:c>
      <x:c r="D2333" s="13" t="s">
        <x:v>68</x:v>
      </x:c>
      <x:c r="E2333">
        <x:v>6</x:v>
      </x:c>
      <x:c r="F2333" s="14" t="s">
        <x:v>63</x:v>
      </x:c>
      <x:c r="G2333" s="15">
        <x:v>43742.4683017708</x:v>
      </x:c>
      <x:c r="H2333" t="s">
        <x:v>69</x:v>
      </x:c>
      <x:c r="I2333" s="6">
        <x:v>146.330022226847</x:v>
      </x:c>
      <x:c r="J2333" t="s">
        <x:v>66</x:v>
      </x:c>
      <x:c r="K2333" s="6">
        <x:v>26.745438816889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3077764</x:v>
      </x:c>
      <x:c r="B2334" s="1">
        <x:v>43742.5994502662</x:v>
      </x:c>
      <x:c r="C2334" s="6">
        <x:v>116.604904645</x:v>
      </x:c>
      <x:c r="D2334" s="13" t="s">
        <x:v>68</x:v>
      </x:c>
      <x:c r="E2334">
        <x:v>6</x:v>
      </x:c>
      <x:c r="F2334" s="14" t="s">
        <x:v>63</x:v>
      </x:c>
      <x:c r="G2334" s="15">
        <x:v>43742.4683017708</x:v>
      </x:c>
      <x:c r="H2334" t="s">
        <x:v>69</x:v>
      </x:c>
      <x:c r="I2334" s="6">
        <x:v>146.218493468619</x:v>
      </x:c>
      <x:c r="J2334" t="s">
        <x:v>66</x:v>
      </x:c>
      <x:c r="K2334" s="6">
        <x:v>26.7512546512371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3077774</x:v>
      </x:c>
      <x:c r="B2335" s="1">
        <x:v>43742.5994851042</x:v>
      </x:c>
      <x:c r="C2335" s="6">
        <x:v>116.65505636</x:v>
      </x:c>
      <x:c r="D2335" s="13" t="s">
        <x:v>68</x:v>
      </x:c>
      <x:c r="E2335">
        <x:v>6</x:v>
      </x:c>
      <x:c r="F2335" s="14" t="s">
        <x:v>63</x:v>
      </x:c>
      <x:c r="G2335" s="15">
        <x:v>43742.4683017708</x:v>
      </x:c>
      <x:c r="H2335" t="s">
        <x:v>69</x:v>
      </x:c>
      <x:c r="I2335" s="6">
        <x:v>146.186125722201</x:v>
      </x:c>
      <x:c r="J2335" t="s">
        <x:v>66</x:v>
      </x:c>
      <x:c r="K2335" s="6">
        <x:v>26.7665437483579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3077784</x:v>
      </x:c>
      <x:c r="B2336" s="1">
        <x:v>43742.5995201042</x:v>
      </x:c>
      <x:c r="C2336" s="6">
        <x:v>116.705488663333</x:v>
      </x:c>
      <x:c r="D2336" s="13" t="s">
        <x:v>68</x:v>
      </x:c>
      <x:c r="E2336">
        <x:v>6</x:v>
      </x:c>
      <x:c r="F2336" s="14" t="s">
        <x:v>63</x:v>
      </x:c>
      <x:c r="G2336" s="15">
        <x:v>43742.4683017708</x:v>
      </x:c>
      <x:c r="H2336" t="s">
        <x:v>69</x:v>
      </x:c>
      <x:c r="I2336" s="6">
        <x:v>146.426172179125</x:v>
      </x:c>
      <x:c r="J2336" t="s">
        <x:v>66</x:v>
      </x:c>
      <x:c r="K2336" s="6">
        <x:v>26.74316045154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3077794</x:v>
      </x:c>
      <x:c r="B2337" s="1">
        <x:v>43742.5995548264</x:v>
      </x:c>
      <x:c r="C2337" s="6">
        <x:v>116.75547963</x:v>
      </x:c>
      <x:c r="D2337" s="13" t="s">
        <x:v>68</x:v>
      </x:c>
      <x:c r="E2337">
        <x:v>6</x:v>
      </x:c>
      <x:c r="F2337" s="14" t="s">
        <x:v>63</x:v>
      </x:c>
      <x:c r="G2337" s="15">
        <x:v>43742.4683017708</x:v>
      </x:c>
      <x:c r="H2337" t="s">
        <x:v>69</x:v>
      </x:c>
      <x:c r="I2337" s="6">
        <x:v>146.430108968226</x:v>
      </x:c>
      <x:c r="J2337" t="s">
        <x:v>66</x:v>
      </x:c>
      <x:c r="K2337" s="6">
        <x:v>26.7343767680227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3077804</x:v>
      </x:c>
      <x:c r="B2338" s="1">
        <x:v>43742.5995896644</x:v>
      </x:c>
      <x:c r="C2338" s="6">
        <x:v>116.80564937</x:v>
      </x:c>
      <x:c r="D2338" s="13" t="s">
        <x:v>68</x:v>
      </x:c>
      <x:c r="E2338">
        <x:v>6</x:v>
      </x:c>
      <x:c r="F2338" s="14" t="s">
        <x:v>63</x:v>
      </x:c>
      <x:c r="G2338" s="15">
        <x:v>43742.4683017708</x:v>
      </x:c>
      <x:c r="H2338" t="s">
        <x:v>69</x:v>
      </x:c>
      <x:c r="I2338" s="6">
        <x:v>146.355285772749</x:v>
      </x:c>
      <x:c r="J2338" t="s">
        <x:v>66</x:v>
      </x:c>
      <x:c r="K2338" s="6">
        <x:v>26.771190448535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3077814</x:v>
      </x:c>
      <x:c r="B2339" s="1">
        <x:v>43742.5996242708</x:v>
      </x:c>
      <x:c r="C2339" s="6">
        <x:v>116.855498686667</x:v>
      </x:c>
      <x:c r="D2339" s="13" t="s">
        <x:v>68</x:v>
      </x:c>
      <x:c r="E2339">
        <x:v>6</x:v>
      </x:c>
      <x:c r="F2339" s="14" t="s">
        <x:v>63</x:v>
      </x:c>
      <x:c r="G2339" s="15">
        <x:v>43742.4683017708</x:v>
      </x:c>
      <x:c r="H2339" t="s">
        <x:v>69</x:v>
      </x:c>
      <x:c r="I2339" s="6">
        <x:v>146.486444096584</x:v>
      </x:c>
      <x:c r="J2339" t="s">
        <x:v>66</x:v>
      </x:c>
      <x:c r="K2339" s="6">
        <x:v>26.7412118508241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3077824</x:v>
      </x:c>
      <x:c r="B2340" s="1">
        <x:v>43742.5996589931</x:v>
      </x:c>
      <x:c r="C2340" s="6">
        <x:v>116.905444076667</x:v>
      </x:c>
      <x:c r="D2340" s="13" t="s">
        <x:v>68</x:v>
      </x:c>
      <x:c r="E2340">
        <x:v>6</x:v>
      </x:c>
      <x:c r="F2340" s="14" t="s">
        <x:v>63</x:v>
      </x:c>
      <x:c r="G2340" s="15">
        <x:v>43742.4683017708</x:v>
      </x:c>
      <x:c r="H2340" t="s">
        <x:v>69</x:v>
      </x:c>
      <x:c r="I2340" s="6">
        <x:v>146.519844357424</x:v>
      </x:c>
      <x:c r="J2340" t="s">
        <x:v>66</x:v>
      </x:c>
      <x:c r="K2340" s="6">
        <x:v>26.7532931934966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3077834</x:v>
      </x:c>
      <x:c r="B2341" s="1">
        <x:v>43742.5996935185</x:v>
      </x:c>
      <x:c r="C2341" s="6">
        <x:v>116.955188155</x:v>
      </x:c>
      <x:c r="D2341" s="13" t="s">
        <x:v>68</x:v>
      </x:c>
      <x:c r="E2341">
        <x:v>6</x:v>
      </x:c>
      <x:c r="F2341" s="14" t="s">
        <x:v>63</x:v>
      </x:c>
      <x:c r="G2341" s="15">
        <x:v>43742.4683017708</x:v>
      </x:c>
      <x:c r="H2341" t="s">
        <x:v>69</x:v>
      </x:c>
      <x:c r="I2341" s="6">
        <x:v>146.430092639159</x:v>
      </x:c>
      <x:c r="J2341" t="s">
        <x:v>66</x:v>
      </x:c>
      <x:c r="K2341" s="6">
        <x:v>26.7737985991944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3077844</x:v>
      </x:c>
      <x:c r="B2342" s="1">
        <x:v>43742.5997280903</x:v>
      </x:c>
      <x:c r="C2342" s="6">
        <x:v>117.004977176667</x:v>
      </x:c>
      <x:c r="D2342" s="13" t="s">
        <x:v>68</x:v>
      </x:c>
      <x:c r="E2342">
        <x:v>6</x:v>
      </x:c>
      <x:c r="F2342" s="14" t="s">
        <x:v>63</x:v>
      </x:c>
      <x:c r="G2342" s="15">
        <x:v>43742.4683017708</x:v>
      </x:c>
      <x:c r="H2342" t="s">
        <x:v>69</x:v>
      </x:c>
      <x:c r="I2342" s="6">
        <x:v>146.594287402259</x:v>
      </x:c>
      <x:c r="J2342" t="s">
        <x:v>66</x:v>
      </x:c>
      <x:c r="K2342" s="6">
        <x:v>26.7520640722805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3077854</x:v>
      </x:c>
      <x:c r="B2343" s="1">
        <x:v>43742.5997632755</x:v>
      </x:c>
      <x:c r="C2343" s="6">
        <x:v>117.055602051667</x:v>
      </x:c>
      <x:c r="D2343" s="13" t="s">
        <x:v>68</x:v>
      </x:c>
      <x:c r="E2343">
        <x:v>6</x:v>
      </x:c>
      <x:c r="F2343" s="14" t="s">
        <x:v>63</x:v>
      </x:c>
      <x:c r="G2343" s="15">
        <x:v>43742.4683017708</x:v>
      </x:c>
      <x:c r="H2343" t="s">
        <x:v>69</x:v>
      </x:c>
      <x:c r="I2343" s="6">
        <x:v>146.601045595585</x:v>
      </x:c>
      <x:c r="J2343" t="s">
        <x:v>66</x:v>
      </x:c>
      <x:c r="K2343" s="6">
        <x:v>26.746578000143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3077864</x:v>
      </x:c>
      <x:c r="B2344" s="1">
        <x:v>43742.5997978819</x:v>
      </x:c>
      <x:c r="C2344" s="6">
        <x:v>117.10549554</x:v>
      </x:c>
      <x:c r="D2344" s="13" t="s">
        <x:v>68</x:v>
      </x:c>
      <x:c r="E2344">
        <x:v>6</x:v>
      </x:c>
      <x:c r="F2344" s="14" t="s">
        <x:v>63</x:v>
      </x:c>
      <x:c r="G2344" s="15">
        <x:v>43742.4683017708</x:v>
      </x:c>
      <x:c r="H2344" t="s">
        <x:v>69</x:v>
      </x:c>
      <x:c r="I2344" s="6">
        <x:v>146.504227079551</x:v>
      </x:c>
      <x:c r="J2344" t="s">
        <x:v>66</x:v>
      </x:c>
      <x:c r="K2344" s="6">
        <x:v>26.7568606454306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3077874</x:v>
      </x:c>
      <x:c r="B2345" s="1">
        <x:v>43742.5998325579</x:v>
      </x:c>
      <x:c r="C2345" s="6">
        <x:v>117.155425665</x:v>
      </x:c>
      <x:c r="D2345" s="13" t="s">
        <x:v>68</x:v>
      </x:c>
      <x:c r="E2345">
        <x:v>6</x:v>
      </x:c>
      <x:c r="F2345" s="14" t="s">
        <x:v>63</x:v>
      </x:c>
      <x:c r="G2345" s="15">
        <x:v>43742.4683017708</x:v>
      </x:c>
      <x:c r="H2345" t="s">
        <x:v>69</x:v>
      </x:c>
      <x:c r="I2345" s="6">
        <x:v>146.486445604623</x:v>
      </x:c>
      <x:c r="J2345" t="s">
        <x:v>66</x:v>
      </x:c>
      <x:c r="K2345" s="6">
        <x:v>26.7569805598464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3077884</x:v>
      </x:c>
      <x:c r="B2346" s="1">
        <x:v>43742.5998671296</x:v>
      </x:c>
      <x:c r="C2346" s="6">
        <x:v>117.205197746667</x:v>
      </x:c>
      <x:c r="D2346" s="13" t="s">
        <x:v>68</x:v>
      </x:c>
      <x:c r="E2346">
        <x:v>6</x:v>
      </x:c>
      <x:c r="F2346" s="14" t="s">
        <x:v>63</x:v>
      </x:c>
      <x:c r="G2346" s="15">
        <x:v>43742.4683017708</x:v>
      </x:c>
      <x:c r="H2346" t="s">
        <x:v>69</x:v>
      </x:c>
      <x:c r="I2346" s="6">
        <x:v>146.681914451337</x:v>
      </x:c>
      <x:c r="J2346" t="s">
        <x:v>66</x:v>
      </x:c>
      <x:c r="K2346" s="6">
        <x:v>26.7478370978733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3077894</x:v>
      </x:c>
      <x:c r="B2347" s="1">
        <x:v>43742.5999017014</x:v>
      </x:c>
      <x:c r="C2347" s="6">
        <x:v>117.254948696667</x:v>
      </x:c>
      <x:c r="D2347" s="13" t="s">
        <x:v>68</x:v>
      </x:c>
      <x:c r="E2347">
        <x:v>6</x:v>
      </x:c>
      <x:c r="F2347" s="14" t="s">
        <x:v>63</x:v>
      </x:c>
      <x:c r="G2347" s="15">
        <x:v>43742.4683017708</x:v>
      </x:c>
      <x:c r="H2347" t="s">
        <x:v>69</x:v>
      </x:c>
      <x:c r="I2347" s="6">
        <x:v>146.639422653801</x:v>
      </x:c>
      <x:c r="J2347" t="s">
        <x:v>66</x:v>
      </x:c>
      <x:c r="K2347" s="6">
        <x:v>26.7614773535588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3077904</x:v>
      </x:c>
      <x:c r="B2348" s="1">
        <x:v>43742.5999369213</x:v>
      </x:c>
      <x:c r="C2348" s="6">
        <x:v>117.30571276</x:v>
      </x:c>
      <x:c r="D2348" s="13" t="s">
        <x:v>68</x:v>
      </x:c>
      <x:c r="E2348">
        <x:v>6</x:v>
      </x:c>
      <x:c r="F2348" s="14" t="s">
        <x:v>63</x:v>
      </x:c>
      <x:c r="G2348" s="15">
        <x:v>43742.4683017708</x:v>
      </x:c>
      <x:c r="H2348" t="s">
        <x:v>69</x:v>
      </x:c>
      <x:c r="I2348" s="6">
        <x:v>146.681093460128</x:v>
      </x:c>
      <x:c r="J2348" t="s">
        <x:v>66</x:v>
      </x:c>
      <x:c r="K2348" s="6">
        <x:v>26.7677428961752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3077914</x:v>
      </x:c>
      <x:c r="B2349" s="1">
        <x:v>43742.5999715278</x:v>
      </x:c>
      <x:c r="C2349" s="6">
        <x:v>117.355519636667</x:v>
      </x:c>
      <x:c r="D2349" s="13" t="s">
        <x:v>68</x:v>
      </x:c>
      <x:c r="E2349">
        <x:v>6</x:v>
      </x:c>
      <x:c r="F2349" s="14" t="s">
        <x:v>63</x:v>
      </x:c>
      <x:c r="G2349" s="15">
        <x:v>43742.4683017708</x:v>
      </x:c>
      <x:c r="H2349" t="s">
        <x:v>69</x:v>
      </x:c>
      <x:c r="I2349" s="6">
        <x:v>146.688438775675</x:v>
      </x:c>
      <x:c r="J2349" t="s">
        <x:v>66</x:v>
      </x:c>
      <x:c r="K2349" s="6">
        <x:v>26.7581797042476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3077924</x:v>
      </x:c>
      <x:c r="B2350" s="1">
        <x:v>43742.600006169</x:v>
      </x:c>
      <x:c r="C2350" s="6">
        <x:v>117.40541366</x:v>
      </x:c>
      <x:c r="D2350" s="13" t="s">
        <x:v>68</x:v>
      </x:c>
      <x:c r="E2350">
        <x:v>6</x:v>
      </x:c>
      <x:c r="F2350" s="14" t="s">
        <x:v>63</x:v>
      </x:c>
      <x:c r="G2350" s="15">
        <x:v>43742.4683017708</x:v>
      </x:c>
      <x:c r="H2350" t="s">
        <x:v>69</x:v>
      </x:c>
      <x:c r="I2350" s="6">
        <x:v>146.720296912901</x:v>
      </x:c>
      <x:c r="J2350" t="s">
        <x:v>66</x:v>
      </x:c>
      <x:c r="K2350" s="6">
        <x:v>26.7469677208187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3077934</x:v>
      </x:c>
      <x:c r="B2351" s="1">
        <x:v>43742.6000407407</x:v>
      </x:c>
      <x:c r="C2351" s="6">
        <x:v>117.455180863333</x:v>
      </x:c>
      <x:c r="D2351" s="13" t="s">
        <x:v>68</x:v>
      </x:c>
      <x:c r="E2351">
        <x:v>6</x:v>
      </x:c>
      <x:c r="F2351" s="14" t="s">
        <x:v>63</x:v>
      </x:c>
      <x:c r="G2351" s="15">
        <x:v>43742.4683017708</x:v>
      </x:c>
      <x:c r="H2351" t="s">
        <x:v>69</x:v>
      </x:c>
      <x:c r="I2351" s="6">
        <x:v>146.823387570013</x:v>
      </x:c>
      <x:c r="J2351" t="s">
        <x:v>66</x:v>
      </x:c>
      <x:c r="K2351" s="6">
        <x:v>26.7589591483384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3077944</x:v>
      </x:c>
      <x:c r="B2352" s="1">
        <x:v>43742.6000753125</x:v>
      </x:c>
      <x:c r="C2352" s="6">
        <x:v>117.504982768333</x:v>
      </x:c>
      <x:c r="D2352" s="13" t="s">
        <x:v>68</x:v>
      </x:c>
      <x:c r="E2352">
        <x:v>6</x:v>
      </x:c>
      <x:c r="F2352" s="14" t="s">
        <x:v>63</x:v>
      </x:c>
      <x:c r="G2352" s="15">
        <x:v>43742.4683017708</x:v>
      </x:c>
      <x:c r="H2352" t="s">
        <x:v>69</x:v>
      </x:c>
      <x:c r="I2352" s="6">
        <x:v>146.837382829556</x:v>
      </x:c>
      <x:c r="J2352" t="s">
        <x:v>66</x:v>
      </x:c>
      <x:c r="K2352" s="6">
        <x:v>26.7518242438032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3077954</x:v>
      </x:c>
      <x:c r="B2353" s="1">
        <x:v>43742.6001100347</x:v>
      </x:c>
      <x:c r="C2353" s="6">
        <x:v>117.554999058333</x:v>
      </x:c>
      <x:c r="D2353" s="13" t="s">
        <x:v>68</x:v>
      </x:c>
      <x:c r="E2353">
        <x:v>6</x:v>
      </x:c>
      <x:c r="F2353" s="14" t="s">
        <x:v>63</x:v>
      </x:c>
      <x:c r="G2353" s="15">
        <x:v>43742.4683017708</x:v>
      </x:c>
      <x:c r="H2353" t="s">
        <x:v>69</x:v>
      </x:c>
      <x:c r="I2353" s="6">
        <x:v>146.934002778352</x:v>
      </x:c>
      <x:c r="J2353" t="s">
        <x:v>66</x:v>
      </x:c>
      <x:c r="K2353" s="6">
        <x:v>26.7455887094002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3077964</x:v>
      </x:c>
      <x:c r="B2354" s="1">
        <x:v>43742.6001452546</x:v>
      </x:c>
      <x:c r="C2354" s="6">
        <x:v>117.605677296667</x:v>
      </x:c>
      <x:c r="D2354" s="13" t="s">
        <x:v>68</x:v>
      </x:c>
      <x:c r="E2354">
        <x:v>6</x:v>
      </x:c>
      <x:c r="F2354" s="14" t="s">
        <x:v>63</x:v>
      </x:c>
      <x:c r="G2354" s="15">
        <x:v>43742.4683017708</x:v>
      </x:c>
      <x:c r="H2354" t="s">
        <x:v>69</x:v>
      </x:c>
      <x:c r="I2354" s="6">
        <x:v>146.877790134225</x:v>
      </x:c>
      <x:c r="J2354" t="s">
        <x:v>66</x:v>
      </x:c>
      <x:c r="K2354" s="6">
        <x:v>26.7702311292614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3077974</x:v>
      </x:c>
      <x:c r="B2355" s="1">
        <x:v>43742.6001798264</x:v>
      </x:c>
      <x:c r="C2355" s="6">
        <x:v>117.655494618333</x:v>
      </x:c>
      <x:c r="D2355" s="13" t="s">
        <x:v>68</x:v>
      </x:c>
      <x:c r="E2355">
        <x:v>6</x:v>
      </x:c>
      <x:c r="F2355" s="14" t="s">
        <x:v>63</x:v>
      </x:c>
      <x:c r="G2355" s="15">
        <x:v>43742.4683017708</x:v>
      </x:c>
      <x:c r="H2355" t="s">
        <x:v>69</x:v>
      </x:c>
      <x:c r="I2355" s="6">
        <x:v>146.79945244512</x:v>
      </x:c>
      <x:c r="J2355" t="s">
        <x:v>66</x:v>
      </x:c>
      <x:c r="K2355" s="6">
        <x:v>26.7644152620373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3077984</x:v>
      </x:c>
      <x:c r="B2356" s="1">
        <x:v>43742.6002144329</x:v>
      </x:c>
      <x:c r="C2356" s="6">
        <x:v>117.705330378333</x:v>
      </x:c>
      <x:c r="D2356" s="13" t="s">
        <x:v>68</x:v>
      </x:c>
      <x:c r="E2356">
        <x:v>6</x:v>
      </x:c>
      <x:c r="F2356" s="14" t="s">
        <x:v>63</x:v>
      </x:c>
      <x:c r="G2356" s="15">
        <x:v>43742.4683017708</x:v>
      </x:c>
      <x:c r="H2356" t="s">
        <x:v>69</x:v>
      </x:c>
      <x:c r="I2356" s="6">
        <x:v>146.908685699593</x:v>
      </x:c>
      <x:c r="J2356" t="s">
        <x:v>66</x:v>
      </x:c>
      <x:c r="K2356" s="6">
        <x:v>26.755301758405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3077994</x:v>
      </x:c>
      <x:c r="B2357" s="1">
        <x:v>43742.6002489931</x:v>
      </x:c>
      <x:c r="C2357" s="6">
        <x:v>117.755085443333</x:v>
      </x:c>
      <x:c r="D2357" s="13" t="s">
        <x:v>68</x:v>
      </x:c>
      <x:c r="E2357">
        <x:v>6</x:v>
      </x:c>
      <x:c r="F2357" s="14" t="s">
        <x:v>63</x:v>
      </x:c>
      <x:c r="G2357" s="15">
        <x:v>43742.4683017708</x:v>
      </x:c>
      <x:c r="H2357" t="s">
        <x:v>69</x:v>
      </x:c>
      <x:c r="I2357" s="6">
        <x:v>146.900212202018</x:v>
      </x:c>
      <x:c r="J2357" t="s">
        <x:v>66</x:v>
      </x:c>
      <x:c r="K2357" s="6">
        <x:v>26.7611775671239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3078004</x:v>
      </x:c>
      <x:c r="B2358" s="1">
        <x:v>43742.6002836458</x:v>
      </x:c>
      <x:c r="C2358" s="6">
        <x:v>117.80493935</x:v>
      </x:c>
      <x:c r="D2358" s="13" t="s">
        <x:v>68</x:v>
      </x:c>
      <x:c r="E2358">
        <x:v>6</x:v>
      </x:c>
      <x:c r="F2358" s="14" t="s">
        <x:v>63</x:v>
      </x:c>
      <x:c r="G2358" s="15">
        <x:v>43742.4683017708</x:v>
      </x:c>
      <x:c r="H2358" t="s">
        <x:v>69</x:v>
      </x:c>
      <x:c r="I2358" s="6">
        <x:v>146.917136534845</x:v>
      </x:c>
      <x:c r="J2358" t="s">
        <x:v>66</x:v>
      </x:c>
      <x:c r="K2358" s="6">
        <x:v>26.7612675030518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3078014</x:v>
      </x:c>
      <x:c r="B2359" s="1">
        <x:v>43742.600318831</x:v>
      </x:c>
      <x:c r="C2359" s="6">
        <x:v>117.855635091667</x:v>
      </x:c>
      <x:c r="D2359" s="13" t="s">
        <x:v>68</x:v>
      </x:c>
      <x:c r="E2359">
        <x:v>6</x:v>
      </x:c>
      <x:c r="F2359" s="14" t="s">
        <x:v>63</x:v>
      </x:c>
      <x:c r="G2359" s="15">
        <x:v>43742.4683017708</x:v>
      </x:c>
      <x:c r="H2359" t="s">
        <x:v>69</x:v>
      </x:c>
      <x:c r="I2359" s="6">
        <x:v>146.996986492288</x:v>
      </x:c>
      <x:c r="J2359" t="s">
        <x:v>66</x:v>
      </x:c>
      <x:c r="K2359" s="6">
        <x:v>26.7470276778495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3078024</x:v>
      </x:c>
      <x:c r="B2360" s="1">
        <x:v>43742.6003533565</x:v>
      </x:c>
      <x:c r="C2360" s="6">
        <x:v>117.905368506667</x:v>
      </x:c>
      <x:c r="D2360" s="13" t="s">
        <x:v>68</x:v>
      </x:c>
      <x:c r="E2360">
        <x:v>6</x:v>
      </x:c>
      <x:c r="F2360" s="14" t="s">
        <x:v>63</x:v>
      </x:c>
      <x:c r="G2360" s="15">
        <x:v>43742.4683017708</x:v>
      </x:c>
      <x:c r="H2360" t="s">
        <x:v>69</x:v>
      </x:c>
      <x:c r="I2360" s="6">
        <x:v>146.937625290266</x:v>
      </x:c>
      <x:c r="J2360" t="s">
        <x:v>66</x:v>
      </x:c>
      <x:c r="K2360" s="6">
        <x:v>26.7802740164884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3078034</x:v>
      </x:c>
      <x:c r="B2361" s="1">
        <x:v>43742.600387963</x:v>
      </x:c>
      <x:c r="C2361" s="6">
        <x:v>117.955201586667</x:v>
      </x:c>
      <x:c r="D2361" s="13" t="s">
        <x:v>68</x:v>
      </x:c>
      <x:c r="E2361">
        <x:v>6</x:v>
      </x:c>
      <x:c r="F2361" s="14" t="s">
        <x:v>63</x:v>
      </x:c>
      <x:c r="G2361" s="15">
        <x:v>43742.4683017708</x:v>
      </x:c>
      <x:c r="H2361" t="s">
        <x:v>69</x:v>
      </x:c>
      <x:c r="I2361" s="6">
        <x:v>147.018063505669</x:v>
      </x:c>
      <x:c r="J2361" t="s">
        <x:v>66</x:v>
      </x:c>
      <x:c r="K2361" s="6">
        <x:v>26.7737985991944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3078044</x:v>
      </x:c>
      <x:c r="B2362" s="1">
        <x:v>43742.6004229514</x:v>
      </x:c>
      <x:c r="C2362" s="6">
        <x:v>118.005561893333</x:v>
      </x:c>
      <x:c r="D2362" s="13" t="s">
        <x:v>68</x:v>
      </x:c>
      <x:c r="E2362">
        <x:v>6</x:v>
      </x:c>
      <x:c r="F2362" s="14" t="s">
        <x:v>63</x:v>
      </x:c>
      <x:c r="G2362" s="15">
        <x:v>43742.4683017708</x:v>
      </x:c>
      <x:c r="H2362" t="s">
        <x:v>69</x:v>
      </x:c>
      <x:c r="I2362" s="6">
        <x:v>147.058991048076</x:v>
      </x:c>
      <x:c r="J2362" t="s">
        <x:v>66</x:v>
      </x:c>
      <x:c r="K2362" s="6">
        <x:v>26.7565908380084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3078054</x:v>
      </x:c>
      <x:c r="B2363" s="1">
        <x:v>43742.6004577546</x:v>
      </x:c>
      <x:c r="C2363" s="6">
        <x:v>118.05568463</x:v>
      </x:c>
      <x:c r="D2363" s="13" t="s">
        <x:v>68</x:v>
      </x:c>
      <x:c r="E2363">
        <x:v>6</x:v>
      </x:c>
      <x:c r="F2363" s="14" t="s">
        <x:v>63</x:v>
      </x:c>
      <x:c r="G2363" s="15">
        <x:v>43742.4683017708</x:v>
      </x:c>
      <x:c r="H2363" t="s">
        <x:v>69</x:v>
      </x:c>
      <x:c r="I2363" s="6">
        <x:v>147.035761165208</x:v>
      </x:c>
      <x:c r="J2363" t="s">
        <x:v>66</x:v>
      </x:c>
      <x:c r="K2363" s="6">
        <x:v>26.7658242598732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3078064</x:v>
      </x:c>
      <x:c r="B2364" s="1">
        <x:v>43742.6004924421</x:v>
      </x:c>
      <x:c r="C2364" s="6">
        <x:v>118.105618493333</x:v>
      </x:c>
      <x:c r="D2364" s="13" t="s">
        <x:v>68</x:v>
      </x:c>
      <x:c r="E2364">
        <x:v>6</x:v>
      </x:c>
      <x:c r="F2364" s="14" t="s">
        <x:v>63</x:v>
      </x:c>
      <x:c r="G2364" s="15">
        <x:v>43742.4683017708</x:v>
      </x:c>
      <x:c r="H2364" t="s">
        <x:v>69</x:v>
      </x:c>
      <x:c r="I2364" s="6">
        <x:v>147.121743805904</x:v>
      </x:c>
      <x:c r="J2364" t="s">
        <x:v>66</x:v>
      </x:c>
      <x:c r="K2364" s="6">
        <x:v>26.7502054020274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3078074</x:v>
      </x:c>
      <x:c r="B2365" s="1">
        <x:v>43742.6005270023</x:v>
      </x:c>
      <x:c r="C2365" s="6">
        <x:v>118.155410476667</x:v>
      </x:c>
      <x:c r="D2365" s="13" t="s">
        <x:v>68</x:v>
      </x:c>
      <x:c r="E2365">
        <x:v>6</x:v>
      </x:c>
      <x:c r="F2365" s="14" t="s">
        <x:v>63</x:v>
      </x:c>
      <x:c r="G2365" s="15">
        <x:v>43742.4683017708</x:v>
      </x:c>
      <x:c r="H2365" t="s">
        <x:v>69</x:v>
      </x:c>
      <x:c r="I2365" s="6">
        <x:v>147.043579829351</x:v>
      </x:c>
      <x:c r="J2365" t="s">
        <x:v>66</x:v>
      </x:c>
      <x:c r="K2365" s="6">
        <x:v>26.7600983361799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3078084</x:v>
      </x:c>
      <x:c r="B2366" s="1">
        <x:v>43742.6005615741</x:v>
      </x:c>
      <x:c r="C2366" s="6">
        <x:v>118.20519583</x:v>
      </x:c>
      <x:c r="D2366" s="13" t="s">
        <x:v>68</x:v>
      </x:c>
      <x:c r="E2366">
        <x:v>6</x:v>
      </x:c>
      <x:c r="F2366" s="14" t="s">
        <x:v>63</x:v>
      </x:c>
      <x:c r="G2366" s="15">
        <x:v>43742.4683017708</x:v>
      </x:c>
      <x:c r="H2366" t="s">
        <x:v>69</x:v>
      </x:c>
      <x:c r="I2366" s="6">
        <x:v>147.049902253098</x:v>
      </x:c>
      <x:c r="J2366" t="s">
        <x:v>66</x:v>
      </x:c>
      <x:c r="K2366" s="6">
        <x:v>26.7586593621277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3078094</x:v>
      </x:c>
      <x:c r="B2367" s="1">
        <x:v>43742.600596331</x:v>
      </x:c>
      <x:c r="C2367" s="6">
        <x:v>118.255264933333</x:v>
      </x:c>
      <x:c r="D2367" s="13" t="s">
        <x:v>68</x:v>
      </x:c>
      <x:c r="E2367">
        <x:v>6</x:v>
      </x:c>
      <x:c r="F2367" s="14" t="s">
        <x:v>63</x:v>
      </x:c>
      <x:c r="G2367" s="15">
        <x:v>43742.4683017708</x:v>
      </x:c>
      <x:c r="H2367" t="s">
        <x:v>69</x:v>
      </x:c>
      <x:c r="I2367" s="6">
        <x:v>147.08528597783</x:v>
      </x:c>
      <x:c r="J2367" t="s">
        <x:v>66</x:v>
      </x:c>
      <x:c r="K2367" s="6">
        <x:v>26.7663938549108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3078104</x:v>
      </x:c>
      <x:c r="B2368" s="1">
        <x:v>43742.6006308681</x:v>
      </x:c>
      <x:c r="C2368" s="6">
        <x:v>118.304950145</x:v>
      </x:c>
      <x:c r="D2368" s="13" t="s">
        <x:v>68</x:v>
      </x:c>
      <x:c r="E2368">
        <x:v>6</x:v>
      </x:c>
      <x:c r="F2368" s="14" t="s">
        <x:v>63</x:v>
      </x:c>
      <x:c r="G2368" s="15">
        <x:v>43742.4683017708</x:v>
      </x:c>
      <x:c r="H2368" t="s">
        <x:v>69</x:v>
      </x:c>
      <x:c r="I2368" s="6">
        <x:v>147.038395500191</x:v>
      </x:c>
      <x:c r="J2368" t="s">
        <x:v>66</x:v>
      </x:c>
      <x:c r="K2368" s="6">
        <x:v>26.765224686254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3078114</x:v>
      </x:c>
      <x:c r="B2369" s="1">
        <x:v>43742.6006655903</x:v>
      </x:c>
      <x:c r="C2369" s="6">
        <x:v>118.354954668333</x:v>
      </x:c>
      <x:c r="D2369" s="13" t="s">
        <x:v>68</x:v>
      </x:c>
      <x:c r="E2369">
        <x:v>6</x:v>
      </x:c>
      <x:c r="F2369" s="14" t="s">
        <x:v>63</x:v>
      </x:c>
      <x:c r="G2369" s="15">
        <x:v>43742.4683017708</x:v>
      </x:c>
      <x:c r="H2369" t="s">
        <x:v>69</x:v>
      </x:c>
      <x:c r="I2369" s="6">
        <x:v>147.098725962283</x:v>
      </x:c>
      <x:c r="J2369" t="s">
        <x:v>66</x:v>
      </x:c>
      <x:c r="K2369" s="6">
        <x:v>26.7633360300533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3078124</x:v>
      </x:c>
      <x:c r="B2370" s="1">
        <x:v>43742.6007007755</x:v>
      </x:c>
      <x:c r="C2370" s="6">
        <x:v>118.405628015</x:v>
      </x:c>
      <x:c r="D2370" s="13" t="s">
        <x:v>68</x:v>
      </x:c>
      <x:c r="E2370">
        <x:v>6</x:v>
      </x:c>
      <x:c r="F2370" s="14" t="s">
        <x:v>63</x:v>
      </x:c>
      <x:c r="G2370" s="15">
        <x:v>43742.4683017708</x:v>
      </x:c>
      <x:c r="H2370" t="s">
        <x:v>69</x:v>
      </x:c>
      <x:c r="I2370" s="6">
        <x:v>147.09445760322</x:v>
      </x:c>
      <x:c r="J2370" t="s">
        <x:v>66</x:v>
      </x:c>
      <x:c r="K2370" s="6">
        <x:v>26.7800941436176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3078134</x:v>
      </x:c>
      <x:c r="B2371" s="1">
        <x:v>43742.6007355324</x:v>
      </x:c>
      <x:c r="C2371" s="6">
        <x:v>118.45566706</x:v>
      </x:c>
      <x:c r="D2371" s="13" t="s">
        <x:v>68</x:v>
      </x:c>
      <x:c r="E2371">
        <x:v>6</x:v>
      </x:c>
      <x:c r="F2371" s="14" t="s">
        <x:v>63</x:v>
      </x:c>
      <x:c r="G2371" s="15">
        <x:v>43742.4683017708</x:v>
      </x:c>
      <x:c r="H2371" t="s">
        <x:v>69</x:v>
      </x:c>
      <x:c r="I2371" s="6">
        <x:v>147.199611238111</x:v>
      </x:c>
      <x:c r="J2371" t="s">
        <x:v>66</x:v>
      </x:c>
      <x:c r="K2371" s="6">
        <x:v>26.7719698956462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3078144</x:v>
      </x:c>
      <x:c r="B2372" s="1">
        <x:v>43742.6007698264</x:v>
      </x:c>
      <x:c r="C2372" s="6">
        <x:v>118.505081063333</x:v>
      </x:c>
      <x:c r="D2372" s="13" t="s">
        <x:v>68</x:v>
      </x:c>
      <x:c r="E2372">
        <x:v>6</x:v>
      </x:c>
      <x:c r="F2372" s="14" t="s">
        <x:v>63</x:v>
      </x:c>
      <x:c r="G2372" s="15">
        <x:v>43742.4683017708</x:v>
      </x:c>
      <x:c r="H2372" t="s">
        <x:v>69</x:v>
      </x:c>
      <x:c r="I2372" s="6">
        <x:v>147.262297750075</x:v>
      </x:c>
      <x:c r="J2372" t="s">
        <x:v>66</x:v>
      </x:c>
      <x:c r="K2372" s="6">
        <x:v>26.7537728506795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3078154</x:v>
      </x:c>
      <x:c r="B2373" s="1">
        <x:v>43742.6008049421</x:v>
      </x:c>
      <x:c r="C2373" s="6">
        <x:v>118.555663713333</x:v>
      </x:c>
      <x:c r="D2373" s="13" t="s">
        <x:v>68</x:v>
      </x:c>
      <x:c r="E2373">
        <x:v>6</x:v>
      </x:c>
      <x:c r="F2373" s="14" t="s">
        <x:v>63</x:v>
      </x:c>
      <x:c r="G2373" s="15">
        <x:v>43742.4683017708</x:v>
      </x:c>
      <x:c r="H2373" t="s">
        <x:v>69</x:v>
      </x:c>
      <x:c r="I2373" s="6">
        <x:v>147.177062701209</x:v>
      </x:c>
      <x:c r="J2373" t="s">
        <x:v>66</x:v>
      </x:c>
      <x:c r="K2373" s="6">
        <x:v>26.7770962638483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3078164</x:v>
      </x:c>
      <x:c r="B2374" s="1">
        <x:v>43742.6008395833</x:v>
      </x:c>
      <x:c r="C2374" s="6">
        <x:v>118.605542658333</x:v>
      </x:c>
      <x:c r="D2374" s="13" t="s">
        <x:v>68</x:v>
      </x:c>
      <x:c r="E2374">
        <x:v>6</x:v>
      </x:c>
      <x:c r="F2374" s="14" t="s">
        <x:v>63</x:v>
      </x:c>
      <x:c r="G2374" s="15">
        <x:v>43742.4683017708</x:v>
      </x:c>
      <x:c r="H2374" t="s">
        <x:v>69</x:v>
      </x:c>
      <x:c r="I2374" s="6">
        <x:v>147.320284488713</x:v>
      </x:c>
      <x:c r="J2374" t="s">
        <x:v>66</x:v>
      </x:c>
      <x:c r="K2374" s="6">
        <x:v>26.7603381652484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3078174</x:v>
      </x:c>
      <x:c r="B2375" s="1">
        <x:v>43742.6008741551</x:v>
      </x:c>
      <x:c r="C2375" s="6">
        <x:v>118.655297496667</x:v>
      </x:c>
      <x:c r="D2375" s="13" t="s">
        <x:v>68</x:v>
      </x:c>
      <x:c r="E2375">
        <x:v>6</x:v>
      </x:c>
      <x:c r="F2375" s="14" t="s">
        <x:v>63</x:v>
      </x:c>
      <x:c r="G2375" s="15">
        <x:v>43742.4683017708</x:v>
      </x:c>
      <x:c r="H2375" t="s">
        <x:v>69</x:v>
      </x:c>
      <x:c r="I2375" s="6">
        <x:v>147.309898257807</x:v>
      </x:c>
      <x:c r="J2375" t="s">
        <x:v>66</x:v>
      </x:c>
      <x:c r="K2375" s="6">
        <x:v>26.7587492979883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3078184</x:v>
      </x:c>
      <x:c r="B2376" s="1">
        <x:v>43742.6009087153</x:v>
      </x:c>
      <x:c r="C2376" s="6">
        <x:v>118.705098945</x:v>
      </x:c>
      <x:c r="D2376" s="13" t="s">
        <x:v>68</x:v>
      </x:c>
      <x:c r="E2376">
        <x:v>6</x:v>
      </x:c>
      <x:c r="F2376" s="14" t="s">
        <x:v>63</x:v>
      </x:c>
      <x:c r="G2376" s="15">
        <x:v>43742.4683017708</x:v>
      </x:c>
      <x:c r="H2376" t="s">
        <x:v>69</x:v>
      </x:c>
      <x:c r="I2376" s="6">
        <x:v>147.250690782551</x:v>
      </x:c>
      <x:c r="J2376" t="s">
        <x:v>66</x:v>
      </x:c>
      <x:c r="K2376" s="6">
        <x:v>26.7564109664063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3078194</x:v>
      </x:c>
      <x:c r="B2377" s="1">
        <x:v>43742.6009433681</x:v>
      </x:c>
      <x:c r="C2377" s="6">
        <x:v>118.75495651</x:v>
      </x:c>
      <x:c r="D2377" s="13" t="s">
        <x:v>68</x:v>
      </x:c>
      <x:c r="E2377">
        <x:v>6</x:v>
      </x:c>
      <x:c r="F2377" s="14" t="s">
        <x:v>63</x:v>
      </x:c>
      <x:c r="G2377" s="15">
        <x:v>43742.4683017708</x:v>
      </x:c>
      <x:c r="H2377" t="s">
        <x:v>69</x:v>
      </x:c>
      <x:c r="I2377" s="6">
        <x:v>147.405636435793</x:v>
      </x:c>
      <x:c r="J2377" t="s">
        <x:v>66</x:v>
      </x:c>
      <x:c r="K2377" s="6">
        <x:v>26.7606979088841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3078204</x:v>
      </x:c>
      <x:c r="B2378" s="1">
        <x:v>43742.6009785532</x:v>
      </x:c>
      <x:c r="C2378" s="6">
        <x:v>118.805600723333</x:v>
      </x:c>
      <x:c r="D2378" s="13" t="s">
        <x:v>68</x:v>
      </x:c>
      <x:c r="E2378">
        <x:v>6</x:v>
      </x:c>
      <x:c r="F2378" s="14" t="s">
        <x:v>63</x:v>
      </x:c>
      <x:c r="G2378" s="15">
        <x:v>43742.4683017708</x:v>
      </x:c>
      <x:c r="H2378" t="s">
        <x:v>69</x:v>
      </x:c>
      <x:c r="I2378" s="6">
        <x:v>147.439836599441</x:v>
      </x:c>
      <x:c r="J2378" t="s">
        <x:v>66</x:v>
      </x:c>
      <x:c r="K2378" s="6">
        <x:v>26.7529334506553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3078214</x:v>
      </x:c>
      <x:c r="B2379" s="1">
        <x:v>43742.6010131134</x:v>
      </x:c>
      <x:c r="C2379" s="6">
        <x:v>118.855392411667</x:v>
      </x:c>
      <x:c r="D2379" s="13" t="s">
        <x:v>68</x:v>
      </x:c>
      <x:c r="E2379">
        <x:v>6</x:v>
      </x:c>
      <x:c r="F2379" s="14" t="s">
        <x:v>63</x:v>
      </x:c>
      <x:c r="G2379" s="15">
        <x:v>43742.4683017708</x:v>
      </x:c>
      <x:c r="H2379" t="s">
        <x:v>69</x:v>
      </x:c>
      <x:c r="I2379" s="6">
        <x:v>147.393609602624</x:v>
      </x:c>
      <x:c r="J2379" t="s">
        <x:v>66</x:v>
      </x:c>
      <x:c r="K2379" s="6">
        <x:v>26.7792247582083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3078224</x:v>
      </x:c>
      <x:c r="B2380" s="1">
        <x:v>43742.6010476505</x:v>
      </x:c>
      <x:c r="C2380" s="6">
        <x:v>118.90514944</x:v>
      </x:c>
      <x:c r="D2380" s="13" t="s">
        <x:v>68</x:v>
      </x:c>
      <x:c r="E2380">
        <x:v>6</x:v>
      </x:c>
      <x:c r="F2380" s="14" t="s">
        <x:v>63</x:v>
      </x:c>
      <x:c r="G2380" s="15">
        <x:v>43742.4683017708</x:v>
      </x:c>
      <x:c r="H2380" t="s">
        <x:v>69</x:v>
      </x:c>
      <x:c r="I2380" s="6">
        <x:v>147.33191595723</x:v>
      </x:c>
      <x:c r="J2380" t="s">
        <x:v>66</x:v>
      </x:c>
      <x:c r="K2380" s="6">
        <x:v>26.7695416187034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3078234</x:v>
      </x:c>
      <x:c r="B2381" s="1">
        <x:v>43742.6010827546</x:v>
      </x:c>
      <x:c r="C2381" s="6">
        <x:v>118.955713598333</x:v>
      </x:c>
      <x:c r="D2381" s="13" t="s">
        <x:v>68</x:v>
      </x:c>
      <x:c r="E2381">
        <x:v>6</x:v>
      </x:c>
      <x:c r="F2381" s="14" t="s">
        <x:v>63</x:v>
      </x:c>
      <x:c r="G2381" s="15">
        <x:v>43742.4683017708</x:v>
      </x:c>
      <x:c r="H2381" t="s">
        <x:v>69</x:v>
      </x:c>
      <x:c r="I2381" s="6">
        <x:v>147.401675361511</x:v>
      </x:c>
      <x:c r="J2381" t="s">
        <x:v>66</x:v>
      </x:c>
      <x:c r="K2381" s="6">
        <x:v>26.7615972681406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3078244</x:v>
      </x:c>
      <x:c r="B2382" s="1">
        <x:v>43742.6011175116</x:v>
      </x:c>
      <x:c r="C2382" s="6">
        <x:v>119.00572855</x:v>
      </x:c>
      <x:c r="D2382" s="13" t="s">
        <x:v>68</x:v>
      </x:c>
      <x:c r="E2382">
        <x:v>6</x:v>
      </x:c>
      <x:c r="F2382" s="14" t="s">
        <x:v>63</x:v>
      </x:c>
      <x:c r="G2382" s="15">
        <x:v>43742.4683017708</x:v>
      </x:c>
      <x:c r="H2382" t="s">
        <x:v>69</x:v>
      </x:c>
      <x:c r="I2382" s="6">
        <x:v>147.520584402496</x:v>
      </x:c>
      <x:c r="J2382" t="s">
        <x:v>66</x:v>
      </x:c>
      <x:c r="K2382" s="6">
        <x:v>26.7622567984154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3078254</x:v>
      </x:c>
      <x:c r="B2383" s="1">
        <x:v>43742.6011523148</x:v>
      </x:c>
      <x:c r="C2383" s="6">
        <x:v>119.055873268333</x:v>
      </x:c>
      <x:c r="D2383" s="13" t="s">
        <x:v>68</x:v>
      </x:c>
      <x:c r="E2383">
        <x:v>6</x:v>
      </x:c>
      <x:c r="F2383" s="14" t="s">
        <x:v>63</x:v>
      </x:c>
      <x:c r="G2383" s="15">
        <x:v>43742.4683017708</x:v>
      </x:c>
      <x:c r="H2383" t="s">
        <x:v>69</x:v>
      </x:c>
      <x:c r="I2383" s="6">
        <x:v>147.48959861535</x:v>
      </x:c>
      <x:c r="J2383" t="s">
        <x:v>66</x:v>
      </x:c>
      <x:c r="K2383" s="6">
        <x:v>26.7613874176254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3078264</x:v>
      </x:c>
      <x:c r="B2384" s="1">
        <x:v>43742.6011868866</x:v>
      </x:c>
      <x:c r="C2384" s="6">
        <x:v>119.105660651667</x:v>
      </x:c>
      <x:c r="D2384" s="13" t="s">
        <x:v>68</x:v>
      </x:c>
      <x:c r="E2384">
        <x:v>6</x:v>
      </x:c>
      <x:c r="F2384" s="14" t="s">
        <x:v>63</x:v>
      </x:c>
      <x:c r="G2384" s="15">
        <x:v>43742.4683017708</x:v>
      </x:c>
      <x:c r="H2384" t="s">
        <x:v>69</x:v>
      </x:c>
      <x:c r="I2384" s="6">
        <x:v>147.422141659643</x:v>
      </x:c>
      <x:c r="J2384" t="s">
        <x:v>66</x:v>
      </x:c>
      <x:c r="K2384" s="6">
        <x:v>26.7569505812421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3078274</x:v>
      </x:c>
      <x:c r="B2385" s="1">
        <x:v>43742.6012214931</x:v>
      </x:c>
      <x:c r="C2385" s="6">
        <x:v>119.15545166</x:v>
      </x:c>
      <x:c r="D2385" s="13" t="s">
        <x:v>68</x:v>
      </x:c>
      <x:c r="E2385">
        <x:v>6</x:v>
      </x:c>
      <x:c r="F2385" s="14" t="s">
        <x:v>63</x:v>
      </x:c>
      <x:c r="G2385" s="15">
        <x:v>43742.4683017708</x:v>
      </x:c>
      <x:c r="H2385" t="s">
        <x:v>69</x:v>
      </x:c>
      <x:c r="I2385" s="6">
        <x:v>147.48890548745</x:v>
      </x:c>
      <x:c r="J2385" t="s">
        <x:v>66</x:v>
      </x:c>
      <x:c r="K2385" s="6">
        <x:v>26.7654944943697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3078284</x:v>
      </x:c>
      <x:c r="B2386" s="1">
        <x:v>43742.6012560532</x:v>
      </x:c>
      <x:c r="C2386" s="6">
        <x:v>119.205261116667</x:v>
      </x:c>
      <x:c r="D2386" s="13" t="s">
        <x:v>68</x:v>
      </x:c>
      <x:c r="E2386">
        <x:v>6</x:v>
      </x:c>
      <x:c r="F2386" s="14" t="s">
        <x:v>63</x:v>
      </x:c>
      <x:c r="G2386" s="15">
        <x:v>43742.4683017708</x:v>
      </x:c>
      <x:c r="H2386" t="s">
        <x:v>69</x:v>
      </x:c>
      <x:c r="I2386" s="6">
        <x:v>147.468855918421</x:v>
      </x:c>
      <x:c r="J2386" t="s">
        <x:v>66</x:v>
      </x:c>
      <x:c r="K2386" s="6">
        <x:v>26.7818928727643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3078294</x:v>
      </x:c>
      <x:c r="B2387" s="1">
        <x:v>43742.601290625</x:v>
      </x:c>
      <x:c r="C2387" s="6">
        <x:v>119.255007605</x:v>
      </x:c>
      <x:c r="D2387" s="13" t="s">
        <x:v>68</x:v>
      </x:c>
      <x:c r="E2387">
        <x:v>6</x:v>
      </x:c>
      <x:c r="F2387" s="14" t="s">
        <x:v>63</x:v>
      </x:c>
      <x:c r="G2387" s="15">
        <x:v>43742.4683017708</x:v>
      </x:c>
      <x:c r="H2387" t="s">
        <x:v>69</x:v>
      </x:c>
      <x:c r="I2387" s="6">
        <x:v>147.672363939411</x:v>
      </x:c>
      <x:c r="J2387" t="s">
        <x:v>66</x:v>
      </x:c>
      <x:c r="K2387" s="6">
        <x:v>26.7633959873765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3078304</x:v>
      </x:c>
      <x:c r="B2388" s="1">
        <x:v>43742.6013257292</x:v>
      </x:c>
      <x:c r="C2388" s="6">
        <x:v>119.305572783333</x:v>
      </x:c>
      <x:c r="D2388" s="13" t="s">
        <x:v>68</x:v>
      </x:c>
      <x:c r="E2388">
        <x:v>6</x:v>
      </x:c>
      <x:c r="F2388" s="14" t="s">
        <x:v>63</x:v>
      </x:c>
      <x:c r="G2388" s="15">
        <x:v>43742.4683017708</x:v>
      </x:c>
      <x:c r="H2388" t="s">
        <x:v>69</x:v>
      </x:c>
      <x:c r="I2388" s="6">
        <x:v>147.57332851741</x:v>
      </x:c>
      <x:c r="J2388" t="s">
        <x:v>66</x:v>
      </x:c>
      <x:c r="K2388" s="6">
        <x:v>26.7660940680371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3078314</x:v>
      </x:c>
      <x:c r="B2389" s="1">
        <x:v>43742.6013602662</x:v>
      </x:c>
      <x:c r="C2389" s="6">
        <x:v>119.355271775</x:v>
      </x:c>
      <x:c r="D2389" s="13" t="s">
        <x:v>68</x:v>
      </x:c>
      <x:c r="E2389">
        <x:v>6</x:v>
      </x:c>
      <x:c r="F2389" s="14" t="s">
        <x:v>63</x:v>
      </x:c>
      <x:c r="G2389" s="15">
        <x:v>43742.4683017708</x:v>
      </x:c>
      <x:c r="H2389" t="s">
        <x:v>69</x:v>
      </x:c>
      <x:c r="I2389" s="6">
        <x:v>147.562763641575</x:v>
      </x:c>
      <x:c r="J2389" t="s">
        <x:v>66</x:v>
      </x:c>
      <x:c r="K2389" s="6">
        <x:v>26.784291179792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3078324</x:v>
      </x:c>
      <x:c r="B2390" s="1">
        <x:v>43742.6013947569</x:v>
      </x:c>
      <x:c r="C2390" s="6">
        <x:v>119.404945255</x:v>
      </x:c>
      <x:c r="D2390" s="13" t="s">
        <x:v>68</x:v>
      </x:c>
      <x:c r="E2390">
        <x:v>6</x:v>
      </x:c>
      <x:c r="F2390" s="14" t="s">
        <x:v>63</x:v>
      </x:c>
      <x:c r="G2390" s="15">
        <x:v>43742.4683017708</x:v>
      </x:c>
      <x:c r="H2390" t="s">
        <x:v>69</x:v>
      </x:c>
      <x:c r="I2390" s="6">
        <x:v>147.665247778432</x:v>
      </x:c>
      <x:c r="J2390" t="s">
        <x:v>66</x:v>
      </x:c>
      <x:c r="K2390" s="6">
        <x:v>26.7610576525581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3078334</x:v>
      </x:c>
      <x:c r="B2391" s="1">
        <x:v>43742.6014298611</x:v>
      </x:c>
      <x:c r="C2391" s="6">
        <x:v>119.455548581667</x:v>
      </x:c>
      <x:c r="D2391" s="13" t="s">
        <x:v>68</x:v>
      </x:c>
      <x:c r="E2391">
        <x:v>6</x:v>
      </x:c>
      <x:c r="F2391" s="14" t="s">
        <x:v>63</x:v>
      </x:c>
      <x:c r="G2391" s="15">
        <x:v>43742.4683017708</x:v>
      </x:c>
      <x:c r="H2391" t="s">
        <x:v>69</x:v>
      </x:c>
      <x:c r="I2391" s="6">
        <x:v>147.688105442258</x:v>
      </x:c>
      <x:c r="J2391" t="s">
        <x:v>66</x:v>
      </x:c>
      <x:c r="K2391" s="6">
        <x:v>26.759828528498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3078344</x:v>
      </x:c>
      <x:c r="B2392" s="1">
        <x:v>43742.6014645023</x:v>
      </x:c>
      <x:c r="C2392" s="6">
        <x:v>119.505395443333</x:v>
      </x:c>
      <x:c r="D2392" s="13" t="s">
        <x:v>68</x:v>
      </x:c>
      <x:c r="E2392">
        <x:v>6</x:v>
      </x:c>
      <x:c r="F2392" s="14" t="s">
        <x:v>63</x:v>
      </x:c>
      <x:c r="G2392" s="15">
        <x:v>43742.4683017708</x:v>
      </x:c>
      <x:c r="H2392" t="s">
        <x:v>69</x:v>
      </x:c>
      <x:c r="I2392" s="6">
        <x:v>147.536418387814</x:v>
      </x:c>
      <x:c r="J2392" t="s">
        <x:v>66</x:v>
      </x:c>
      <x:c r="K2392" s="6">
        <x:v>26.7784153306166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3078354</x:v>
      </x:c>
      <x:c r="B2393" s="1">
        <x:v>43742.6014990394</x:v>
      </x:c>
      <x:c r="C2393" s="6">
        <x:v>119.555144101667</x:v>
      </x:c>
      <x:c r="D2393" s="13" t="s">
        <x:v>68</x:v>
      </x:c>
      <x:c r="E2393">
        <x:v>6</x:v>
      </x:c>
      <x:c r="F2393" s="14" t="s">
        <x:v>63</x:v>
      </x:c>
      <x:c r="G2393" s="15">
        <x:v>43742.4683017708</x:v>
      </x:c>
      <x:c r="H2393" t="s">
        <x:v>69</x:v>
      </x:c>
      <x:c r="I2393" s="6">
        <x:v>147.680750967665</x:v>
      </x:c>
      <x:c r="J2393" t="s">
        <x:v>66</x:v>
      </x:c>
      <x:c r="K2393" s="6">
        <x:v>26.7733489179018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3078364</x:v>
      </x:c>
      <x:c r="B2394" s="1">
        <x:v>43742.6015335995</x:v>
      </x:c>
      <x:c r="C2394" s="6">
        <x:v>119.604886786667</x:v>
      </x:c>
      <x:c r="D2394" s="13" t="s">
        <x:v>68</x:v>
      </x:c>
      <x:c r="E2394">
        <x:v>6</x:v>
      </x:c>
      <x:c r="F2394" s="14" t="s">
        <x:v>63</x:v>
      </x:c>
      <x:c r="G2394" s="15">
        <x:v>43742.4683017708</x:v>
      </x:c>
      <x:c r="H2394" t="s">
        <x:v>69</x:v>
      </x:c>
      <x:c r="I2394" s="6">
        <x:v>147.761505401364</x:v>
      </x:c>
      <x:c r="J2394" t="s">
        <x:v>66</x:v>
      </x:c>
      <x:c r="K2394" s="6">
        <x:v>26.7708606825036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3078374</x:v>
      </x:c>
      <x:c r="B2395" s="1">
        <x:v>43742.6015687847</x:v>
      </x:c>
      <x:c r="C2395" s="6">
        <x:v>119.655583101667</x:v>
      </x:c>
      <x:c r="D2395" s="13" t="s">
        <x:v>68</x:v>
      </x:c>
      <x:c r="E2395">
        <x:v>6</x:v>
      </x:c>
      <x:c r="F2395" s="14" t="s">
        <x:v>63</x:v>
      </x:c>
      <x:c r="G2395" s="15">
        <x:v>43742.4683017708</x:v>
      </x:c>
      <x:c r="H2395" t="s">
        <x:v>69</x:v>
      </x:c>
      <x:c r="I2395" s="6">
        <x:v>147.809537484812</x:v>
      </x:c>
      <x:c r="J2395" t="s">
        <x:v>66</x:v>
      </x:c>
      <x:c r="K2395" s="6">
        <x:v>26.7639356033351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3078384</x:v>
      </x:c>
      <x:c r="B2396" s="1">
        <x:v>43742.6016034375</x:v>
      </x:c>
      <x:c r="C2396" s="6">
        <x:v>119.70549053</x:v>
      </x:c>
      <x:c r="D2396" s="13" t="s">
        <x:v>68</x:v>
      </x:c>
      <x:c r="E2396">
        <x:v>6</x:v>
      </x:c>
      <x:c r="F2396" s="14" t="s">
        <x:v>63</x:v>
      </x:c>
      <x:c r="G2396" s="15">
        <x:v>43742.4683017708</x:v>
      </x:c>
      <x:c r="H2396" t="s">
        <x:v>69</x:v>
      </x:c>
      <x:c r="I2396" s="6">
        <x:v>147.710178918948</x:v>
      </x:c>
      <x:c r="J2396" t="s">
        <x:v>66</x:v>
      </x:c>
      <x:c r="K2396" s="6">
        <x:v>26.7785352458036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3078394</x:v>
      </x:c>
      <x:c r="B2397" s="1">
        <x:v>43742.6016382292</x:v>
      </x:c>
      <x:c r="C2397" s="6">
        <x:v>119.755550926667</x:v>
      </x:c>
      <x:c r="D2397" s="13" t="s">
        <x:v>68</x:v>
      </x:c>
      <x:c r="E2397">
        <x:v>6</x:v>
      </x:c>
      <x:c r="F2397" s="14" t="s">
        <x:v>63</x:v>
      </x:c>
      <x:c r="G2397" s="15">
        <x:v>43742.4683017708</x:v>
      </x:c>
      <x:c r="H2397" t="s">
        <x:v>69</x:v>
      </x:c>
      <x:c r="I2397" s="6">
        <x:v>147.815495528268</x:v>
      </x:c>
      <x:c r="J2397" t="s">
        <x:v>66</x:v>
      </x:c>
      <x:c r="K2397" s="6">
        <x:v>26.762586563601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3078404</x:v>
      </x:c>
      <x:c r="B2398" s="1">
        <x:v>43742.6016728356</x:v>
      </x:c>
      <x:c r="C2398" s="6">
        <x:v>119.805428681667</x:v>
      </x:c>
      <x:c r="D2398" s="13" t="s">
        <x:v>68</x:v>
      </x:c>
      <x:c r="E2398">
        <x:v>6</x:v>
      </x:c>
      <x:c r="F2398" s="14" t="s">
        <x:v>63</x:v>
      </x:c>
      <x:c r="G2398" s="15">
        <x:v>43742.4683017708</x:v>
      </x:c>
      <x:c r="H2398" t="s">
        <x:v>69</x:v>
      </x:c>
      <x:c r="I2398" s="6">
        <x:v>147.656459022919</x:v>
      </x:c>
      <x:c r="J2398" t="s">
        <x:v>66</x:v>
      </x:c>
      <x:c r="K2398" s="6">
        <x:v>26.7907066595135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3078414</x:v>
      </x:c>
      <x:c r="B2399" s="1">
        <x:v>43742.6017074074</x:v>
      </x:c>
      <x:c r="C2399" s="6">
        <x:v>119.855173056667</x:v>
      </x:c>
      <x:c r="D2399" s="13" t="s">
        <x:v>68</x:v>
      </x:c>
      <x:c r="E2399">
        <x:v>6</x:v>
      </x:c>
      <x:c r="F2399" s="14" t="s">
        <x:v>63</x:v>
      </x:c>
      <x:c r="G2399" s="15">
        <x:v>43742.4683017708</x:v>
      </x:c>
      <x:c r="H2399" t="s">
        <x:v>69</x:v>
      </x:c>
      <x:c r="I2399" s="6">
        <x:v>147.753491071845</x:v>
      </x:c>
      <x:c r="J2399" t="s">
        <x:v>66</x:v>
      </x:c>
      <x:c r="K2399" s="6">
        <x:v>26.7845310105886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3078424</x:v>
      </x:c>
      <x:c r="B2400" s="1">
        <x:v>43742.6017419792</x:v>
      </x:c>
      <x:c r="C2400" s="6">
        <x:v>119.904948421667</x:v>
      </x:c>
      <x:c r="D2400" s="13" t="s">
        <x:v>68</x:v>
      </x:c>
      <x:c r="E2400">
        <x:v>6</x:v>
      </x:c>
      <x:c r="F2400" s="14" t="s">
        <x:v>63</x:v>
      </x:c>
      <x:c r="G2400" s="15">
        <x:v>43742.4683017708</x:v>
      </x:c>
      <x:c r="H2400" t="s">
        <x:v>69</x:v>
      </x:c>
      <x:c r="I2400" s="6">
        <x:v>147.717589557559</x:v>
      </x:c>
      <x:c r="J2400" t="s">
        <x:v>66</x:v>
      </x:c>
      <x:c r="K2400" s="6">
        <x:v>26.7768564335825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3078434</x:v>
      </x:c>
      <x:c r="B2401" s="1">
        <x:v>43742.6017772338</x:v>
      </x:c>
      <x:c r="C2401" s="6">
        <x:v>119.95571709</x:v>
      </x:c>
      <x:c r="D2401" s="13" t="s">
        <x:v>68</x:v>
      </x:c>
      <x:c r="E2401">
        <x:v>6</x:v>
      </x:c>
      <x:c r="F2401" s="14" t="s">
        <x:v>63</x:v>
      </x:c>
      <x:c r="G2401" s="15">
        <x:v>43742.4683017708</x:v>
      </x:c>
      <x:c r="H2401" t="s">
        <x:v>69</x:v>
      </x:c>
      <x:c r="I2401" s="6">
        <x:v>147.781751389971</x:v>
      </x:c>
      <x:c r="J2401" t="s">
        <x:v>66</x:v>
      </x:c>
      <x:c r="K2401" s="6">
        <x:v>26.7899871658506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3078444</x:v>
      </x:c>
      <x:c r="B2402" s="1">
        <x:v>43742.6018118866</x:v>
      </x:c>
      <x:c r="C2402" s="6">
        <x:v>120.005609448333</x:v>
      </x:c>
      <x:c r="D2402" s="13" t="s">
        <x:v>68</x:v>
      </x:c>
      <x:c r="E2402">
        <x:v>6</x:v>
      </x:c>
      <x:c r="F2402" s="14" t="s">
        <x:v>63</x:v>
      </x:c>
      <x:c r="G2402" s="15">
        <x:v>43742.4683017708</x:v>
      </x:c>
      <x:c r="H2402" t="s">
        <x:v>69</x:v>
      </x:c>
      <x:c r="I2402" s="6">
        <x:v>147.95833604282</x:v>
      </x:c>
      <x:c r="J2402" t="s">
        <x:v>66</x:v>
      </x:c>
      <x:c r="K2402" s="6">
        <x:v>26.777695839588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3078454</x:v>
      </x:c>
      <x:c r="B2403" s="1">
        <x:v>43742.6018465278</x:v>
      </x:c>
      <x:c r="C2403" s="6">
        <x:v>120.055507168333</x:v>
      </x:c>
      <x:c r="D2403" s="13" t="s">
        <x:v>68</x:v>
      </x:c>
      <x:c r="E2403">
        <x:v>6</x:v>
      </x:c>
      <x:c r="F2403" s="14" t="s">
        <x:v>63</x:v>
      </x:c>
      <x:c r="G2403" s="15">
        <x:v>43742.4683017708</x:v>
      </x:c>
      <x:c r="H2403" t="s">
        <x:v>69</x:v>
      </x:c>
      <x:c r="I2403" s="6">
        <x:v>147.927111620227</x:v>
      </x:c>
      <x:c r="J2403" t="s">
        <x:v>66</x:v>
      </x:c>
      <x:c r="K2403" s="6">
        <x:v>26.7728992366692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3078464</x:v>
      </x:c>
      <x:c r="B2404" s="1">
        <x:v>43742.6018811343</x:v>
      </x:c>
      <x:c r="C2404" s="6">
        <x:v>120.105381983333</x:v>
      </x:c>
      <x:c r="D2404" s="13" t="s">
        <x:v>68</x:v>
      </x:c>
      <x:c r="E2404">
        <x:v>6</x:v>
      </x:c>
      <x:c r="F2404" s="14" t="s">
        <x:v>63</x:v>
      </x:c>
      <x:c r="G2404" s="15">
        <x:v>43742.4683017708</x:v>
      </x:c>
      <x:c r="H2404" t="s">
        <x:v>69</x:v>
      </x:c>
      <x:c r="I2404" s="6">
        <x:v>147.93708588312</x:v>
      </x:c>
      <x:c r="J2404" t="s">
        <x:v>66</x:v>
      </x:c>
      <x:c r="K2404" s="6">
        <x:v>26.762736456878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3078474</x:v>
      </x:c>
      <x:c r="B2405" s="1">
        <x:v>43742.6019158912</x:v>
      </x:c>
      <x:c r="C2405" s="6">
        <x:v>120.155415126667</x:v>
      </x:c>
      <x:c r="D2405" s="13" t="s">
        <x:v>68</x:v>
      </x:c>
      <x:c r="E2405">
        <x:v>6</x:v>
      </x:c>
      <x:c r="F2405" s="14" t="s">
        <x:v>63</x:v>
      </x:c>
      <x:c r="G2405" s="15">
        <x:v>43742.4683017708</x:v>
      </x:c>
      <x:c r="H2405" t="s">
        <x:v>69</x:v>
      </x:c>
      <x:c r="I2405" s="6">
        <x:v>147.931448392823</x:v>
      </x:c>
      <x:c r="J2405" t="s">
        <x:v>66</x:v>
      </x:c>
      <x:c r="K2405" s="6">
        <x:v>26.7798243343291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3078484</x:v>
      </x:c>
      <x:c r="B2406" s="1">
        <x:v>43742.6019504282</x:v>
      </x:c>
      <x:c r="C2406" s="6">
        <x:v>120.205156496667</x:v>
      </x:c>
      <x:c r="D2406" s="13" t="s">
        <x:v>68</x:v>
      </x:c>
      <x:c r="E2406">
        <x:v>6</x:v>
      </x:c>
      <x:c r="F2406" s="14" t="s">
        <x:v>63</x:v>
      </x:c>
      <x:c r="G2406" s="15">
        <x:v>43742.4683017708</x:v>
      </x:c>
      <x:c r="H2406" t="s">
        <x:v>69</x:v>
      </x:c>
      <x:c r="I2406" s="6">
        <x:v>147.926014788136</x:v>
      </x:c>
      <x:c r="J2406" t="s">
        <x:v>66</x:v>
      </x:c>
      <x:c r="K2406" s="6">
        <x:v>26.7810534657092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3078494</x:v>
      </x:c>
      <x:c r="B2407" s="1">
        <x:v>43742.6019851852</x:v>
      </x:c>
      <x:c r="C2407" s="6">
        <x:v>120.255179235</x:v>
      </x:c>
      <x:c r="D2407" s="13" t="s">
        <x:v>68</x:v>
      </x:c>
      <x:c r="E2407">
        <x:v>6</x:v>
      </x:c>
      <x:c r="F2407" s="14" t="s">
        <x:v>63</x:v>
      </x:c>
      <x:c r="G2407" s="15">
        <x:v>43742.4683017708</x:v>
      </x:c>
      <x:c r="H2407" t="s">
        <x:v>69</x:v>
      </x:c>
      <x:c r="I2407" s="6">
        <x:v>147.938490428051</x:v>
      </x:c>
      <x:c r="J2407" t="s">
        <x:v>66</x:v>
      </x:c>
      <x:c r="K2407" s="6">
        <x:v>26.7742782593064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3078504</x:v>
      </x:c>
      <x:c r="B2408" s="1">
        <x:v>43742.6020198264</x:v>
      </x:c>
      <x:c r="C2408" s="6">
        <x:v>120.305069315</x:v>
      </x:c>
      <x:c r="D2408" s="13" t="s">
        <x:v>68</x:v>
      </x:c>
      <x:c r="E2408">
        <x:v>6</x:v>
      </x:c>
      <x:c r="F2408" s="14" t="s">
        <x:v>63</x:v>
      </x:c>
      <x:c r="G2408" s="15">
        <x:v>43742.4683017708</x:v>
      </x:c>
      <x:c r="H2408" t="s">
        <x:v>69</x:v>
      </x:c>
      <x:c r="I2408" s="6">
        <x:v>148.021510993301</x:v>
      </x:c>
      <x:c r="J2408" t="s">
        <x:v>66</x:v>
      </x:c>
      <x:c r="K2408" s="6">
        <x:v>26.7792247582083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3078514</x:v>
      </x:c>
      <x:c r="B2409" s="1">
        <x:v>43742.6020549769</x:v>
      </x:c>
      <x:c r="C2409" s="6">
        <x:v>120.355711995</x:v>
      </x:c>
      <x:c r="D2409" s="13" t="s">
        <x:v>68</x:v>
      </x:c>
      <x:c r="E2409">
        <x:v>6</x:v>
      </x:c>
      <x:c r="F2409" s="14" t="s">
        <x:v>63</x:v>
      </x:c>
      <x:c r="G2409" s="15">
        <x:v>43742.4683017708</x:v>
      </x:c>
      <x:c r="H2409" t="s">
        <x:v>69</x:v>
      </x:c>
      <x:c r="I2409" s="6">
        <x:v>148.089245526477</x:v>
      </x:c>
      <x:c r="J2409" t="s">
        <x:v>66</x:v>
      </x:c>
      <x:c r="K2409" s="6">
        <x:v>26.7757771975976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3078524</x:v>
      </x:c>
      <x:c r="B2410" s="1">
        <x:v>43742.6020895023</x:v>
      </x:c>
      <x:c r="C2410" s="6">
        <x:v>120.405420065</x:v>
      </x:c>
      <x:c r="D2410" s="13" t="s">
        <x:v>68</x:v>
      </x:c>
      <x:c r="E2410">
        <x:v>6</x:v>
      </x:c>
      <x:c r="F2410" s="14" t="s">
        <x:v>63</x:v>
      </x:c>
      <x:c r="G2410" s="15">
        <x:v>43742.4683017708</x:v>
      </x:c>
      <x:c r="H2410" t="s">
        <x:v>69</x:v>
      </x:c>
      <x:c r="I2410" s="6">
        <x:v>148.000225548152</x:v>
      </x:c>
      <x:c r="J2410" t="s">
        <x:v>66</x:v>
      </x:c>
      <x:c r="K2410" s="6">
        <x:v>26.7682225554213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3078534</x:v>
      </x:c>
      <x:c r="B2411" s="1">
        <x:v>43742.6021240741</x:v>
      </x:c>
      <x:c r="C2411" s="6">
        <x:v>120.455167411667</x:v>
      </x:c>
      <x:c r="D2411" s="13" t="s">
        <x:v>68</x:v>
      </x:c>
      <x:c r="E2411">
        <x:v>6</x:v>
      </x:c>
      <x:c r="F2411" s="14" t="s">
        <x:v>63</x:v>
      </x:c>
      <x:c r="G2411" s="15">
        <x:v>43742.4683017708</x:v>
      </x:c>
      <x:c r="H2411" t="s">
        <x:v>69</x:v>
      </x:c>
      <x:c r="I2411" s="6">
        <x:v>148.07132311795</x:v>
      </x:c>
      <x:c r="J2411" t="s">
        <x:v>66</x:v>
      </x:c>
      <x:c r="K2411" s="6">
        <x:v>26.783781539405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3078544</x:v>
      </x:c>
      <x:c r="B2412" s="1">
        <x:v>43742.6021591782</x:v>
      </x:c>
      <x:c r="C2412" s="6">
        <x:v>120.505717045</x:v>
      </x:c>
      <x:c r="D2412" s="13" t="s">
        <x:v>68</x:v>
      </x:c>
      <x:c r="E2412">
        <x:v>6</x:v>
      </x:c>
      <x:c r="F2412" s="14" t="s">
        <x:v>63</x:v>
      </x:c>
      <x:c r="G2412" s="15">
        <x:v>43742.4683017708</x:v>
      </x:c>
      <x:c r="H2412" t="s">
        <x:v>69</x:v>
      </x:c>
      <x:c r="I2412" s="6">
        <x:v>148.185665617581</x:v>
      </x:c>
      <x:c r="J2412" t="s">
        <x:v>66</x:v>
      </x:c>
      <x:c r="K2412" s="6">
        <x:v>26.77376862044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3078554</x:v>
      </x:c>
      <x:c r="B2413" s="1">
        <x:v>43742.6021937847</x:v>
      </x:c>
      <x:c r="C2413" s="6">
        <x:v>120.555559783333</x:v>
      </x:c>
      <x:c r="D2413" s="13" t="s">
        <x:v>68</x:v>
      </x:c>
      <x:c r="E2413">
        <x:v>6</x:v>
      </x:c>
      <x:c r="F2413" s="14" t="s">
        <x:v>63</x:v>
      </x:c>
      <x:c r="G2413" s="15">
        <x:v>43742.4683017708</x:v>
      </x:c>
      <x:c r="H2413" t="s">
        <x:v>69</x:v>
      </x:c>
      <x:c r="I2413" s="6">
        <x:v>148.202011496</x:v>
      </x:c>
      <x:c r="J2413" t="s">
        <x:v>66</x:v>
      </x:c>
      <x:c r="K2413" s="6">
        <x:v>26.7621668624611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3078564</x:v>
      </x:c>
      <x:c r="B2414" s="1">
        <x:v>43742.6022283565</x:v>
      </x:c>
      <x:c r="C2414" s="6">
        <x:v>120.605346218333</x:v>
      </x:c>
      <x:c r="D2414" s="13" t="s">
        <x:v>68</x:v>
      </x:c>
      <x:c r="E2414">
        <x:v>6</x:v>
      </x:c>
      <x:c r="F2414" s="14" t="s">
        <x:v>63</x:v>
      </x:c>
      <x:c r="G2414" s="15">
        <x:v>43742.4683017708</x:v>
      </x:c>
      <x:c r="H2414" t="s">
        <x:v>69</x:v>
      </x:c>
      <x:c r="I2414" s="6">
        <x:v>148.171176326575</x:v>
      </x:c>
      <x:c r="J2414" t="s">
        <x:v>66</x:v>
      </x:c>
      <x:c r="K2414" s="6">
        <x:v>26.7849507145256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3078574</x:v>
      </x:c>
      <x:c r="B2415" s="1">
        <x:v>43742.6022629282</x:v>
      </x:c>
      <x:c r="C2415" s="6">
        <x:v>120.655131386667</x:v>
      </x:c>
      <x:c r="D2415" s="13" t="s">
        <x:v>68</x:v>
      </x:c>
      <x:c r="E2415">
        <x:v>6</x:v>
      </x:c>
      <x:c r="F2415" s="14" t="s">
        <x:v>63</x:v>
      </x:c>
      <x:c r="G2415" s="15">
        <x:v>43742.4683017708</x:v>
      </x:c>
      <x:c r="H2415" t="s">
        <x:v>69</x:v>
      </x:c>
      <x:c r="I2415" s="6">
        <x:v>148.138037560876</x:v>
      </x:c>
      <x:c r="J2415" t="s">
        <x:v>66</x:v>
      </x:c>
      <x:c r="K2415" s="6">
        <x:v>26.7766166033339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3078584</x:v>
      </x:c>
      <x:c r="B2416" s="1">
        <x:v>43742.6022980324</x:v>
      </x:c>
      <x:c r="C2416" s="6">
        <x:v>120.705682955</x:v>
      </x:c>
      <x:c r="D2416" s="13" t="s">
        <x:v>68</x:v>
      </x:c>
      <x:c r="E2416">
        <x:v>6</x:v>
      </x:c>
      <x:c r="F2416" s="14" t="s">
        <x:v>63</x:v>
      </x:c>
      <x:c r="G2416" s="15">
        <x:v>43742.4683017708</x:v>
      </x:c>
      <x:c r="H2416" t="s">
        <x:v>69</x:v>
      </x:c>
      <x:c r="I2416" s="6">
        <x:v>148.244059107293</x:v>
      </x:c>
      <x:c r="J2416" t="s">
        <x:v>66</x:v>
      </x:c>
      <x:c r="K2416" s="6">
        <x:v>26.7724495554971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3078594</x:v>
      </x:c>
      <x:c r="B2417" s="1">
        <x:v>43742.6023326042</x:v>
      </x:c>
      <x:c r="C2417" s="6">
        <x:v>120.755480635</x:v>
      </x:c>
      <x:c r="D2417" s="13" t="s">
        <x:v>68</x:v>
      </x:c>
      <x:c r="E2417">
        <x:v>6</x:v>
      </x:c>
      <x:c r="F2417" s="14" t="s">
        <x:v>63</x:v>
      </x:c>
      <x:c r="G2417" s="15">
        <x:v>43742.4683017708</x:v>
      </x:c>
      <x:c r="H2417" t="s">
        <x:v>69</x:v>
      </x:c>
      <x:c r="I2417" s="6">
        <x:v>148.192112543647</x:v>
      </x:c>
      <x:c r="J2417" t="s">
        <x:v>66</x:v>
      </x:c>
      <x:c r="K2417" s="6">
        <x:v>26.7960429089958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3078604</x:v>
      </x:c>
      <x:c r="B2418" s="1">
        <x:v>43742.6023672801</x:v>
      </x:c>
      <x:c r="C2418" s="6">
        <x:v>120.805386565</x:v>
      </x:c>
      <x:c r="D2418" s="13" t="s">
        <x:v>68</x:v>
      </x:c>
      <x:c r="E2418">
        <x:v>6</x:v>
      </x:c>
      <x:c r="F2418" s="14" t="s">
        <x:v>63</x:v>
      </x:c>
      <x:c r="G2418" s="15">
        <x:v>43742.4683017708</x:v>
      </x:c>
      <x:c r="H2418" t="s">
        <x:v>69</x:v>
      </x:c>
      <x:c r="I2418" s="6">
        <x:v>148.198524037663</x:v>
      </x:c>
      <x:c r="J2418" t="s">
        <x:v>66</x:v>
      </x:c>
      <x:c r="K2418" s="6">
        <x:v>26.778775076189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3078614</x:v>
      </x:c>
      <x:c r="B2419" s="1">
        <x:v>43742.6024019329</x:v>
      </x:c>
      <x:c r="C2419" s="6">
        <x:v>120.855273303333</x:v>
      </x:c>
      <x:c r="D2419" s="13" t="s">
        <x:v>68</x:v>
      </x:c>
      <x:c r="E2419">
        <x:v>6</x:v>
      </x:c>
      <x:c r="F2419" s="14" t="s">
        <x:v>63</x:v>
      </x:c>
      <x:c r="G2419" s="15">
        <x:v>43742.4683017708</x:v>
      </x:c>
      <x:c r="H2419" t="s">
        <x:v>69</x:v>
      </x:c>
      <x:c r="I2419" s="6">
        <x:v>148.160434718586</x:v>
      </x:c>
      <x:c r="J2419" t="s">
        <x:v>66</x:v>
      </x:c>
      <x:c r="K2419" s="6">
        <x:v>26.7834217932964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3078624</x:v>
      </x:c>
      <x:c r="B2420" s="1">
        <x:v>43742.6024366551</x:v>
      </x:c>
      <x:c r="C2420" s="6">
        <x:v>120.905331875</x:v>
      </x:c>
      <x:c r="D2420" s="13" t="s">
        <x:v>68</x:v>
      </x:c>
      <x:c r="E2420">
        <x:v>6</x:v>
      </x:c>
      <x:c r="F2420" s="14" t="s">
        <x:v>63</x:v>
      </x:c>
      <x:c r="G2420" s="15">
        <x:v>43742.4683017708</x:v>
      </x:c>
      <x:c r="H2420" t="s">
        <x:v>69</x:v>
      </x:c>
      <x:c r="I2420" s="6">
        <x:v>148.298749365985</x:v>
      </x:c>
      <x:c r="J2420" t="s">
        <x:v>66</x:v>
      </x:c>
      <x:c r="K2420" s="6">
        <x:v>26.7798842919465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3078634</x:v>
      </x:c>
      <x:c r="B2421" s="1">
        <x:v>43742.602471412</x:v>
      </x:c>
      <x:c r="C2421" s="6">
        <x:v>120.955352215</x:v>
      </x:c>
      <x:c r="D2421" s="13" t="s">
        <x:v>68</x:v>
      </x:c>
      <x:c r="E2421">
        <x:v>6</x:v>
      </x:c>
      <x:c r="F2421" s="14" t="s">
        <x:v>63</x:v>
      </x:c>
      <x:c r="G2421" s="15">
        <x:v>43742.4683017708</x:v>
      </x:c>
      <x:c r="H2421" t="s">
        <x:v>69</x:v>
      </x:c>
      <x:c r="I2421" s="6">
        <x:v>148.291309653407</x:v>
      </x:c>
      <x:c r="J2421" t="s">
        <x:v>66</x:v>
      </x:c>
      <x:c r="K2421" s="6">
        <x:v>26.7815631056819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3078644</x:v>
      </x:c>
      <x:c r="B2422" s="1">
        <x:v>43742.6025060185</x:v>
      </x:c>
      <x:c r="C2422" s="6">
        <x:v>121.005181118333</x:v>
      </x:c>
      <x:c r="D2422" s="13" t="s">
        <x:v>68</x:v>
      </x:c>
      <x:c r="E2422">
        <x:v>6</x:v>
      </x:c>
      <x:c r="F2422" s="14" t="s">
        <x:v>63</x:v>
      </x:c>
      <x:c r="G2422" s="15">
        <x:v>43742.4683017708</x:v>
      </x:c>
      <x:c r="H2422" t="s">
        <x:v>69</x:v>
      </x:c>
      <x:c r="I2422" s="6">
        <x:v>148.401332060332</x:v>
      </x:c>
      <x:c r="J2422" t="s">
        <x:v>66</x:v>
      </x:c>
      <x:c r="K2422" s="6">
        <x:v>26.7646550914146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3078654</x:v>
      </x:c>
      <x:c r="B2423" s="1">
        <x:v>43742.602540625</x:v>
      </x:c>
      <x:c r="C2423" s="6">
        <x:v>121.055050011667</x:v>
      </x:c>
      <x:c r="D2423" s="13" t="s">
        <x:v>68</x:v>
      </x:c>
      <x:c r="E2423">
        <x:v>6</x:v>
      </x:c>
      <x:c r="F2423" s="14" t="s">
        <x:v>63</x:v>
      </x:c>
      <x:c r="G2423" s="15">
        <x:v>43742.4683017708</x:v>
      </x:c>
      <x:c r="H2423" t="s">
        <x:v>69</x:v>
      </x:c>
      <x:c r="I2423" s="6">
        <x:v>148.357869845372</x:v>
      </x:c>
      <x:c r="J2423" t="s">
        <x:v>66</x:v>
      </x:c>
      <x:c r="K2423" s="6">
        <x:v>26.7744581318661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3078664</x:v>
      </x:c>
      <x:c r="B2424" s="1">
        <x:v>43742.6025754282</x:v>
      </x:c>
      <x:c r="C2424" s="6">
        <x:v>121.10511956</x:v>
      </x:c>
      <x:c r="D2424" s="13" t="s">
        <x:v>68</x:v>
      </x:c>
      <x:c r="E2424">
        <x:v>6</x:v>
      </x:c>
      <x:c r="F2424" s="14" t="s">
        <x:v>63</x:v>
      </x:c>
      <x:c r="G2424" s="15">
        <x:v>43742.4683017708</x:v>
      </x:c>
      <x:c r="H2424" t="s">
        <x:v>69</x:v>
      </x:c>
      <x:c r="I2424" s="6">
        <x:v>148.373150571671</x:v>
      </x:c>
      <x:c r="J2424" t="s">
        <x:v>66</x:v>
      </x:c>
      <x:c r="K2424" s="6">
        <x:v>26.7749677708375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3078674</x:v>
      </x:c>
      <x:c r="B2425" s="1">
        <x:v>43742.6026100347</x:v>
      </x:c>
      <x:c r="C2425" s="6">
        <x:v>121.154968936667</x:v>
      </x:c>
      <x:c r="D2425" s="13" t="s">
        <x:v>68</x:v>
      </x:c>
      <x:c r="E2425">
        <x:v>6</x:v>
      </x:c>
      <x:c r="F2425" s="14" t="s">
        <x:v>63</x:v>
      </x:c>
      <x:c r="G2425" s="15">
        <x:v>43742.4683017708</x:v>
      </x:c>
      <x:c r="H2425" t="s">
        <x:v>69</x:v>
      </x:c>
      <x:c r="I2425" s="6">
        <x:v>148.445730607875</x:v>
      </x:c>
      <x:c r="J2425" t="s">
        <x:v>66</x:v>
      </x:c>
      <x:c r="K2425" s="6">
        <x:v>26.7744281531054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3078684</x:v>
      </x:c>
      <x:c r="B2426" s="1">
        <x:v>43742.6026452546</x:v>
      </x:c>
      <x:c r="C2426" s="6">
        <x:v>121.205705003333</x:v>
      </x:c>
      <x:c r="D2426" s="13" t="s">
        <x:v>68</x:v>
      </x:c>
      <x:c r="E2426">
        <x:v>6</x:v>
      </x:c>
      <x:c r="F2426" s="14" t="s">
        <x:v>63</x:v>
      </x:c>
      <x:c r="G2426" s="15">
        <x:v>43742.4683017708</x:v>
      </x:c>
      <x:c r="H2426" t="s">
        <x:v>69</x:v>
      </x:c>
      <x:c r="I2426" s="6">
        <x:v>148.467938909381</x:v>
      </x:c>
      <x:c r="J2426" t="s">
        <x:v>66</x:v>
      </x:c>
      <x:c r="K2426" s="6">
        <x:v>26.773378896653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3078694</x:v>
      </x:c>
      <x:c r="B2427" s="1">
        <x:v>43742.6026799769</x:v>
      </x:c>
      <x:c r="C2427" s="6">
        <x:v>121.25569374</x:v>
      </x:c>
      <x:c r="D2427" s="13" t="s">
        <x:v>68</x:v>
      </x:c>
      <x:c r="E2427">
        <x:v>6</x:v>
      </x:c>
      <x:c r="F2427" s="14" t="s">
        <x:v>63</x:v>
      </x:c>
      <x:c r="G2427" s="15">
        <x:v>43742.4683017708</x:v>
      </x:c>
      <x:c r="H2427" t="s">
        <x:v>69</x:v>
      </x:c>
      <x:c r="I2427" s="6">
        <x:v>148.47019977678</x:v>
      </x:c>
      <x:c r="J2427" t="s">
        <x:v>66</x:v>
      </x:c>
      <x:c r="K2427" s="6">
        <x:v>26.7807836563434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3078704</x:v>
      </x:c>
      <x:c r="B2428" s="1">
        <x:v>43742.6027146643</x:v>
      </x:c>
      <x:c r="C2428" s="6">
        <x:v>121.305635566667</x:v>
      </x:c>
      <x:c r="D2428" s="13" t="s">
        <x:v>68</x:v>
      </x:c>
      <x:c r="E2428">
        <x:v>6</x:v>
      </x:c>
      <x:c r="F2428" s="14" t="s">
        <x:v>63</x:v>
      </x:c>
      <x:c r="G2428" s="15">
        <x:v>43742.4683017708</x:v>
      </x:c>
      <x:c r="H2428" t="s">
        <x:v>69</x:v>
      </x:c>
      <x:c r="I2428" s="6">
        <x:v>148.533131456964</x:v>
      </x:c>
      <x:c r="J2428" t="s">
        <x:v>66</x:v>
      </x:c>
      <x:c r="K2428" s="6">
        <x:v>26.786389699847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3078714</x:v>
      </x:c>
      <x:c r="B2429" s="1">
        <x:v>43742.6027494213</x:v>
      </x:c>
      <x:c r="C2429" s="6">
        <x:v>121.355693678333</x:v>
      </x:c>
      <x:c r="D2429" s="13" t="s">
        <x:v>68</x:v>
      </x:c>
      <x:c r="E2429">
        <x:v>6</x:v>
      </x:c>
      <x:c r="F2429" s="14" t="s">
        <x:v>63</x:v>
      </x:c>
      <x:c r="G2429" s="15">
        <x:v>43742.4683017708</x:v>
      </x:c>
      <x:c r="H2429" t="s">
        <x:v>69</x:v>
      </x:c>
      <x:c r="I2429" s="6">
        <x:v>148.601002999095</x:v>
      </x:c>
      <x:c r="J2429" t="s">
        <x:v>66</x:v>
      </x:c>
      <x:c r="K2429" s="6">
        <x:v>26.7671433222131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3078724</x:v>
      </x:c>
      <x:c r="B2430" s="1">
        <x:v>43742.6027841088</x:v>
      </x:c>
      <x:c r="C2430" s="6">
        <x:v>121.405617201667</x:v>
      </x:c>
      <x:c r="D2430" s="13" t="s">
        <x:v>68</x:v>
      </x:c>
      <x:c r="E2430">
        <x:v>6</x:v>
      </x:c>
      <x:c r="F2430" s="14" t="s">
        <x:v>63</x:v>
      </x:c>
      <x:c r="G2430" s="15">
        <x:v>43742.4683017708</x:v>
      </x:c>
      <x:c r="H2430" t="s">
        <x:v>69</x:v>
      </x:c>
      <x:c r="I2430" s="6">
        <x:v>148.514897704583</x:v>
      </x:c>
      <x:c r="J2430" t="s">
        <x:v>66</x:v>
      </x:c>
      <x:c r="K2430" s="6">
        <x:v>26.7786251821963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3078734</x:v>
      </x:c>
      <x:c r="B2431" s="1">
        <x:v>43742.602818831</x:v>
      </x:c>
      <x:c r="C2431" s="6">
        <x:v>121.455624978333</x:v>
      </x:c>
      <x:c r="D2431" s="13" t="s">
        <x:v>68</x:v>
      </x:c>
      <x:c r="E2431">
        <x:v>6</x:v>
      </x:c>
      <x:c r="F2431" s="14" t="s">
        <x:v>63</x:v>
      </x:c>
      <x:c r="G2431" s="15">
        <x:v>43742.4683017708</x:v>
      </x:c>
      <x:c r="H2431" t="s">
        <x:v>69</x:v>
      </x:c>
      <x:c r="I2431" s="6">
        <x:v>148.552691017486</x:v>
      </x:c>
      <x:c r="J2431" t="s">
        <x:v>66</x:v>
      </x:c>
      <x:c r="K2431" s="6">
        <x:v>26.7780256062906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3078744</x:v>
      </x:c>
      <x:c r="B2432" s="1">
        <x:v>43742.6028535069</x:v>
      </x:c>
      <x:c r="C2432" s="6">
        <x:v>121.505587761667</x:v>
      </x:c>
      <x:c r="D2432" s="13" t="s">
        <x:v>68</x:v>
      </x:c>
      <x:c r="E2432">
        <x:v>6</x:v>
      </x:c>
      <x:c r="F2432" s="14" t="s">
        <x:v>63</x:v>
      </x:c>
      <x:c r="G2432" s="15">
        <x:v>43742.4683017708</x:v>
      </x:c>
      <x:c r="H2432" t="s">
        <x:v>69</x:v>
      </x:c>
      <x:c r="I2432" s="6">
        <x:v>148.53259731021</x:v>
      </x:c>
      <x:c r="J2432" t="s">
        <x:v>66</x:v>
      </x:c>
      <x:c r="K2432" s="6">
        <x:v>26.7825524070258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3078754</x:v>
      </x:c>
      <x:c r="B2433" s="1">
        <x:v>43742.6028881944</x:v>
      </x:c>
      <x:c r="C2433" s="6">
        <x:v>121.55554945</x:v>
      </x:c>
      <x:c r="D2433" s="13" t="s">
        <x:v>68</x:v>
      </x:c>
      <x:c r="E2433">
        <x:v>6</x:v>
      </x:c>
      <x:c r="F2433" s="14" t="s">
        <x:v>63</x:v>
      </x:c>
      <x:c r="G2433" s="15">
        <x:v>43742.4683017708</x:v>
      </x:c>
      <x:c r="H2433" t="s">
        <x:v>69</x:v>
      </x:c>
      <x:c r="I2433" s="6">
        <x:v>148.446923545201</x:v>
      </x:c>
      <x:c r="J2433" t="s">
        <x:v>66</x:v>
      </x:c>
      <x:c r="K2433" s="6">
        <x:v>26.7899871658506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3078764</x:v>
      </x:c>
      <x:c r="B2434" s="1">
        <x:v>43742.6029229167</x:v>
      </x:c>
      <x:c r="C2434" s="6">
        <x:v>121.60554046</x:v>
      </x:c>
      <x:c r="D2434" s="13" t="s">
        <x:v>68</x:v>
      </x:c>
      <x:c r="E2434">
        <x:v>6</x:v>
      </x:c>
      <x:c r="F2434" s="14" t="s">
        <x:v>63</x:v>
      </x:c>
      <x:c r="G2434" s="15">
        <x:v>43742.4683017708</x:v>
      </x:c>
      <x:c r="H2434" t="s">
        <x:v>69</x:v>
      </x:c>
      <x:c r="I2434" s="6">
        <x:v>148.653205859034</x:v>
      </x:c>
      <x:c r="J2434" t="s">
        <x:v>66</x:v>
      </x:c>
      <x:c r="K2434" s="6">
        <x:v>26.7672632369968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3078774</x:v>
      </x:c>
      <x:c r="B2435" s="1">
        <x:v>43742.6029576389</x:v>
      </x:c>
      <x:c r="C2435" s="6">
        <x:v>121.655517511667</x:v>
      </x:c>
      <x:c r="D2435" s="13" t="s">
        <x:v>68</x:v>
      </x:c>
      <x:c r="E2435">
        <x:v>6</x:v>
      </x:c>
      <x:c r="F2435" s="14" t="s">
        <x:v>63</x:v>
      </x:c>
      <x:c r="G2435" s="15">
        <x:v>43742.4683017708</x:v>
      </x:c>
      <x:c r="H2435" t="s">
        <x:v>69</x:v>
      </x:c>
      <x:c r="I2435" s="6">
        <x:v>148.703292908629</x:v>
      </x:c>
      <x:c r="J2435" t="s">
        <x:v>66</x:v>
      </x:c>
      <x:c r="K2435" s="6">
        <x:v>26.763905624668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3078784</x:v>
      </x:c>
      <x:c r="B2436" s="1">
        <x:v>43742.6029923958</x:v>
      </x:c>
      <x:c r="C2436" s="6">
        <x:v>121.70559179</x:v>
      </x:c>
      <x:c r="D2436" s="13" t="s">
        <x:v>68</x:v>
      </x:c>
      <x:c r="E2436">
        <x:v>6</x:v>
      </x:c>
      <x:c r="F2436" s="14" t="s">
        <x:v>63</x:v>
      </x:c>
      <x:c r="G2436" s="15">
        <x:v>43742.4683017708</x:v>
      </x:c>
      <x:c r="H2436" t="s">
        <x:v>69</x:v>
      </x:c>
      <x:c r="I2436" s="6">
        <x:v>148.499068303749</x:v>
      </x:c>
      <x:c r="J2436" t="s">
        <x:v>66</x:v>
      </x:c>
      <x:c r="K2436" s="6">
        <x:v>26.7980215205102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3078794</x:v>
      </x:c>
      <x:c r="B2437" s="1">
        <x:v>43742.6030270486</x:v>
      </x:c>
      <x:c r="C2437" s="6">
        <x:v>121.755462196667</x:v>
      </x:c>
      <x:c r="D2437" s="13" t="s">
        <x:v>68</x:v>
      </x:c>
      <x:c r="E2437">
        <x:v>6</x:v>
      </x:c>
      <x:c r="F2437" s="14" t="s">
        <x:v>63</x:v>
      </x:c>
      <x:c r="G2437" s="15">
        <x:v>43742.4683017708</x:v>
      </x:c>
      <x:c r="H2437" t="s">
        <x:v>69</x:v>
      </x:c>
      <x:c r="I2437" s="6">
        <x:v>148.580257347691</x:v>
      </x:c>
      <x:c r="J2437" t="s">
        <x:v>66</x:v>
      </x:c>
      <x:c r="K2437" s="6">
        <x:v>26.7916060268094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3078804</x:v>
      </x:c>
      <x:c r="B2438" s="1">
        <x:v>43742.6030616898</x:v>
      </x:c>
      <x:c r="C2438" s="6">
        <x:v>121.805339313333</x:v>
      </x:c>
      <x:c r="D2438" s="13" t="s">
        <x:v>68</x:v>
      </x:c>
      <x:c r="E2438">
        <x:v>6</x:v>
      </x:c>
      <x:c r="F2438" s="14" t="s">
        <x:v>63</x:v>
      </x:c>
      <x:c r="G2438" s="15">
        <x:v>43742.4683017708</x:v>
      </x:c>
      <x:c r="H2438" t="s">
        <x:v>69</x:v>
      </x:c>
      <x:c r="I2438" s="6">
        <x:v>148.727729895106</x:v>
      </x:c>
      <x:c r="J2438" t="s">
        <x:v>66</x:v>
      </x:c>
      <x:c r="K2438" s="6">
        <x:v>26.7861198900528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3078814</x:v>
      </x:c>
      <x:c r="B2439" s="1">
        <x:v>43742.6030962153</x:v>
      </x:c>
      <x:c r="C2439" s="6">
        <x:v>121.855078398333</x:v>
      </x:c>
      <x:c r="D2439" s="13" t="s">
        <x:v>68</x:v>
      </x:c>
      <x:c r="E2439">
        <x:v>6</x:v>
      </x:c>
      <x:c r="F2439" s="14" t="s">
        <x:v>63</x:v>
      </x:c>
      <x:c r="G2439" s="15">
        <x:v>43742.4683017708</x:v>
      </x:c>
      <x:c r="H2439" t="s">
        <x:v>69</x:v>
      </x:c>
      <x:c r="I2439" s="6">
        <x:v>148.738389570455</x:v>
      </x:c>
      <x:c r="J2439" t="s">
        <x:v>66</x:v>
      </x:c>
      <x:c r="K2439" s="6">
        <x:v>26.7837215817176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3078824</x:v>
      </x:c>
      <x:c r="B2440" s="1">
        <x:v>43742.6031309375</x:v>
      </x:c>
      <x:c r="C2440" s="6">
        <x:v>121.905087571667</x:v>
      </x:c>
      <x:c r="D2440" s="13" t="s">
        <x:v>68</x:v>
      </x:c>
      <x:c r="E2440">
        <x:v>6</x:v>
      </x:c>
      <x:c r="F2440" s="14" t="s">
        <x:v>63</x:v>
      </x:c>
      <x:c r="G2440" s="15">
        <x:v>43742.4683017708</x:v>
      </x:c>
      <x:c r="H2440" t="s">
        <x:v>69</x:v>
      </x:c>
      <x:c r="I2440" s="6">
        <x:v>148.777045420055</x:v>
      </x:c>
      <x:c r="J2440" t="s">
        <x:v>66</x:v>
      </x:c>
      <x:c r="K2440" s="6">
        <x:v>26.778984927791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3078834</x:v>
      </x:c>
      <x:c r="B2441" s="1">
        <x:v>43742.603165706</x:v>
      </x:c>
      <x:c r="C2441" s="6">
        <x:v>121.95515028</x:v>
      </x:c>
      <x:c r="D2441" s="13" t="s">
        <x:v>68</x:v>
      </x:c>
      <x:c r="E2441">
        <x:v>6</x:v>
      </x:c>
      <x:c r="F2441" s="14" t="s">
        <x:v>63</x:v>
      </x:c>
      <x:c r="G2441" s="15">
        <x:v>43742.4683017708</x:v>
      </x:c>
      <x:c r="H2441" t="s">
        <x:v>69</x:v>
      </x:c>
      <x:c r="I2441" s="6">
        <x:v>148.663485217479</x:v>
      </x:c>
      <x:c r="J2441" t="s">
        <x:v>66</x:v>
      </x:c>
      <x:c r="K2441" s="6">
        <x:v>26.7807836563434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3078844</x:v>
      </x:c>
      <x:c r="B2442" s="1">
        <x:v>43742.6032004282</x:v>
      </x:c>
      <x:c r="C2442" s="6">
        <x:v>122.005103551667</x:v>
      </x:c>
      <x:c r="D2442" s="13" t="s">
        <x:v>68</x:v>
      </x:c>
      <x:c r="E2442">
        <x:v>6</x:v>
      </x:c>
      <x:c r="F2442" s="14" t="s">
        <x:v>63</x:v>
      </x:c>
      <x:c r="G2442" s="15">
        <x:v>43742.4683017708</x:v>
      </x:c>
      <x:c r="H2442" t="s">
        <x:v>69</x:v>
      </x:c>
      <x:c r="I2442" s="6">
        <x:v>148.875867278205</x:v>
      </x:c>
      <x:c r="J2442" t="s">
        <x:v>66</x:v>
      </x:c>
      <x:c r="K2442" s="6">
        <x:v>26.7686422573188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3078854</x:v>
      </x:c>
      <x:c r="B2443" s="1">
        <x:v>43742.6032350347</x:v>
      </x:c>
      <x:c r="C2443" s="6">
        <x:v>122.054969001667</x:v>
      </x:c>
      <x:c r="D2443" s="13" t="s">
        <x:v>68</x:v>
      </x:c>
      <x:c r="E2443">
        <x:v>6</x:v>
      </x:c>
      <x:c r="F2443" s="14" t="s">
        <x:v>63</x:v>
      </x:c>
      <x:c r="G2443" s="15">
        <x:v>43742.4683017708</x:v>
      </x:c>
      <x:c r="H2443" t="s">
        <x:v>69</x:v>
      </x:c>
      <x:c r="I2443" s="6">
        <x:v>148.701756352735</x:v>
      </x:c>
      <x:c r="J2443" t="s">
        <x:v>66</x:v>
      </x:c>
      <x:c r="K2443" s="6">
        <x:v>26.7959229931839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3078864</x:v>
      </x:c>
      <x:c r="B2444" s="1">
        <x:v>43742.6032702199</x:v>
      </x:c>
      <x:c r="C2444" s="6">
        <x:v>122.105601195</x:v>
      </x:c>
      <x:c r="D2444" s="13" t="s">
        <x:v>68</x:v>
      </x:c>
      <x:c r="E2444">
        <x:v>6</x:v>
      </x:c>
      <x:c r="F2444" s="14" t="s">
        <x:v>63</x:v>
      </x:c>
      <x:c r="G2444" s="15">
        <x:v>43742.4683017708</x:v>
      </x:c>
      <x:c r="H2444" t="s">
        <x:v>69</x:v>
      </x:c>
      <x:c r="I2444" s="6">
        <x:v>148.732826854541</x:v>
      </x:c>
      <x:c r="J2444" t="s">
        <x:v>66</x:v>
      </x:c>
      <x:c r="K2444" s="6">
        <x:v>26.800809565987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3078874</x:v>
      </x:c>
      <x:c r="B2445" s="1">
        <x:v>43742.6033048264</x:v>
      </x:c>
      <x:c r="C2445" s="6">
        <x:v>122.155481233333</x:v>
      </x:c>
      <x:c r="D2445" s="13" t="s">
        <x:v>68</x:v>
      </x:c>
      <x:c r="E2445">
        <x:v>6</x:v>
      </x:c>
      <x:c r="F2445" s="14" t="s">
        <x:v>63</x:v>
      </x:c>
      <x:c r="G2445" s="15">
        <x:v>43742.4683017708</x:v>
      </x:c>
      <x:c r="H2445" t="s">
        <x:v>69</x:v>
      </x:c>
      <x:c r="I2445" s="6">
        <x:v>148.91037897632</x:v>
      </x:c>
      <x:c r="J2445" t="s">
        <x:v>66</x:v>
      </x:c>
      <x:c r="K2445" s="6">
        <x:v>26.7886081367601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3078884</x:v>
      </x:c>
      <x:c r="B2446" s="1">
        <x:v>43742.6033394676</x:v>
      </x:c>
      <x:c r="C2446" s="6">
        <x:v>122.20534746</x:v>
      </x:c>
      <x:c r="D2446" s="13" t="s">
        <x:v>68</x:v>
      </x:c>
      <x:c r="E2446">
        <x:v>6</x:v>
      </x:c>
      <x:c r="F2446" s="14" t="s">
        <x:v>63</x:v>
      </x:c>
      <x:c r="G2446" s="15">
        <x:v>43742.4683017708</x:v>
      </x:c>
      <x:c r="H2446" t="s">
        <x:v>69</x:v>
      </x:c>
      <x:c r="I2446" s="6">
        <x:v>148.81550152898</x:v>
      </x:c>
      <x:c r="J2446" t="s">
        <x:v>66</x:v>
      </x:c>
      <x:c r="K2446" s="6">
        <x:v>26.794094277584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3078894</x:v>
      </x:c>
      <x:c r="B2447" s="1">
        <x:v>43742.6033741088</x:v>
      </x:c>
      <x:c r="C2447" s="6">
        <x:v>122.255252755</x:v>
      </x:c>
      <x:c r="D2447" s="13" t="s">
        <x:v>68</x:v>
      </x:c>
      <x:c r="E2447">
        <x:v>6</x:v>
      </x:c>
      <x:c r="F2447" s="14" t="s">
        <x:v>63</x:v>
      </x:c>
      <x:c r="G2447" s="15">
        <x:v>43742.4683017708</x:v>
      </x:c>
      <x:c r="H2447" t="s">
        <x:v>69</x:v>
      </x:c>
      <x:c r="I2447" s="6">
        <x:v>148.85418360573</x:v>
      </x:c>
      <x:c r="J2447" t="s">
        <x:v>66</x:v>
      </x:c>
      <x:c r="K2447" s="6">
        <x:v>26.7893576090219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3078904</x:v>
      </x:c>
      <x:c r="B2448" s="1">
        <x:v>43742.603408831</x:v>
      </x:c>
      <x:c r="C2448" s="6">
        <x:v>122.305240695</x:v>
      </x:c>
      <x:c r="D2448" s="13" t="s">
        <x:v>68</x:v>
      </x:c>
      <x:c r="E2448">
        <x:v>6</x:v>
      </x:c>
      <x:c r="F2448" s="14" t="s">
        <x:v>63</x:v>
      </x:c>
      <x:c r="G2448" s="15">
        <x:v>43742.4683017708</x:v>
      </x:c>
      <x:c r="H2448" t="s">
        <x:v>69</x:v>
      </x:c>
      <x:c r="I2448" s="6">
        <x:v>149.00752068949</x:v>
      </x:c>
      <x:c r="J2448" t="s">
        <x:v>66</x:v>
      </x:c>
      <x:c r="K2448" s="6">
        <x:v>26.7667835778875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3078914</x:v>
      </x:c>
      <x:c r="B2449" s="1">
        <x:v>43742.6034434375</x:v>
      </x:c>
      <x:c r="C2449" s="6">
        <x:v>122.355091548333</x:v>
      </x:c>
      <x:c r="D2449" s="13" t="s">
        <x:v>68</x:v>
      </x:c>
      <x:c r="E2449">
        <x:v>6</x:v>
      </x:c>
      <x:c r="F2449" s="14" t="s">
        <x:v>63</x:v>
      </x:c>
      <x:c r="G2449" s="15">
        <x:v>43742.4683017708</x:v>
      </x:c>
      <x:c r="H2449" t="s">
        <x:v>69</x:v>
      </x:c>
      <x:c r="I2449" s="6">
        <x:v>148.819401731454</x:v>
      </x:c>
      <x:c r="J2449" t="s">
        <x:v>66</x:v>
      </x:c>
      <x:c r="K2449" s="6">
        <x:v>26.8050965651628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3078924</x:v>
      </x:c>
      <x:c r="B2450" s="1">
        <x:v>43742.6034780903</x:v>
      </x:c>
      <x:c r="C2450" s="6">
        <x:v>122.404939873333</x:v>
      </x:c>
      <x:c r="D2450" s="13" t="s">
        <x:v>68</x:v>
      </x:c>
      <x:c r="E2450">
        <x:v>6</x:v>
      </x:c>
      <x:c r="F2450" s="14" t="s">
        <x:v>63</x:v>
      </x:c>
      <x:c r="G2450" s="15">
        <x:v>43742.4683017708</x:v>
      </x:c>
      <x:c r="H2450" t="s">
        <x:v>69</x:v>
      </x:c>
      <x:c r="I2450" s="6">
        <x:v>148.866719723982</x:v>
      </x:c>
      <x:c r="J2450" t="s">
        <x:v>66</x:v>
      </x:c>
      <x:c r="K2450" s="6">
        <x:v>26.7865395941863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3078934</x:v>
      </x:c>
      <x:c r="B2451" s="1">
        <x:v>43742.6035132755</x:v>
      </x:c>
      <x:c r="C2451" s="6">
        <x:v>122.45566115</x:v>
      </x:c>
      <x:c r="D2451" s="13" t="s">
        <x:v>68</x:v>
      </x:c>
      <x:c r="E2451">
        <x:v>6</x:v>
      </x:c>
      <x:c r="F2451" s="14" t="s">
        <x:v>63</x:v>
      </x:c>
      <x:c r="G2451" s="15">
        <x:v>43742.4683017708</x:v>
      </x:c>
      <x:c r="H2451" t="s">
        <x:v>69</x:v>
      </x:c>
      <x:c r="I2451" s="6">
        <x:v>148.927352732979</x:v>
      </x:c>
      <x:c r="J2451" t="s">
        <x:v>66</x:v>
      </x:c>
      <x:c r="K2451" s="6">
        <x:v>26.7927152468064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3078944</x:v>
      </x:c>
      <x:c r="B2452" s="1">
        <x:v>43742.6035480324</x:v>
      </x:c>
      <x:c r="C2452" s="6">
        <x:v>122.505670971667</x:v>
      </x:c>
      <x:c r="D2452" s="13" t="s">
        <x:v>68</x:v>
      </x:c>
      <x:c r="E2452">
        <x:v>6</x:v>
      </x:c>
      <x:c r="F2452" s="14" t="s">
        <x:v>63</x:v>
      </x:c>
      <x:c r="G2452" s="15">
        <x:v>43742.4683017708</x:v>
      </x:c>
      <x:c r="H2452" t="s">
        <x:v>69</x:v>
      </x:c>
      <x:c r="I2452" s="6">
        <x:v>148.954440363784</x:v>
      </x:c>
      <x:c r="J2452" t="s">
        <x:v>66</x:v>
      </x:c>
      <x:c r="K2452" s="6">
        <x:v>26.786629530794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3078954</x:v>
      </x:c>
      <x:c r="B2453" s="1">
        <x:v>43742.6035826736</x:v>
      </x:c>
      <x:c r="C2453" s="6">
        <x:v>122.555556488333</x:v>
      </x:c>
      <x:c r="D2453" s="13" t="s">
        <x:v>68</x:v>
      </x:c>
      <x:c r="E2453">
        <x:v>6</x:v>
      </x:c>
      <x:c r="F2453" s="14" t="s">
        <x:v>63</x:v>
      </x:c>
      <x:c r="G2453" s="15">
        <x:v>43742.4683017708</x:v>
      </x:c>
      <x:c r="H2453" t="s">
        <x:v>69</x:v>
      </x:c>
      <x:c r="I2453" s="6">
        <x:v>148.945868283421</x:v>
      </x:c>
      <x:c r="J2453" t="s">
        <x:v>66</x:v>
      </x:c>
      <x:c r="K2453" s="6">
        <x:v>26.7806337622606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3078964</x:v>
      </x:c>
      <x:c r="B2454" s="1">
        <x:v>43742.6036173611</x:v>
      </x:c>
      <x:c r="C2454" s="6">
        <x:v>122.60553956</x:v>
      </x:c>
      <x:c r="D2454" s="13" t="s">
        <x:v>68</x:v>
      </x:c>
      <x:c r="E2454">
        <x:v>6</x:v>
      </x:c>
      <x:c r="F2454" s="14" t="s">
        <x:v>63</x:v>
      </x:c>
      <x:c r="G2454" s="15">
        <x:v>43742.4683017708</x:v>
      </x:c>
      <x:c r="H2454" t="s">
        <x:v>69</x:v>
      </x:c>
      <x:c r="I2454" s="6">
        <x:v>149.040987067347</x:v>
      </x:c>
      <x:c r="J2454" t="s">
        <x:v>66</x:v>
      </x:c>
      <x:c r="K2454" s="6">
        <x:v>26.779074864196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3078974</x:v>
      </x:c>
      <x:c r="B2455" s="1">
        <x:v>43742.6036520486</x:v>
      </x:c>
      <x:c r="C2455" s="6">
        <x:v>122.655456965</x:v>
      </x:c>
      <x:c r="D2455" s="13" t="s">
        <x:v>68</x:v>
      </x:c>
      <x:c r="E2455">
        <x:v>6</x:v>
      </x:c>
      <x:c r="F2455" s="14" t="s">
        <x:v>63</x:v>
      </x:c>
      <x:c r="G2455" s="15">
        <x:v>43742.4683017708</x:v>
      </x:c>
      <x:c r="H2455" t="s">
        <x:v>69</x:v>
      </x:c>
      <x:c r="I2455" s="6">
        <x:v>148.926967417688</x:v>
      </x:c>
      <x:c r="J2455" t="s">
        <x:v>66</x:v>
      </x:c>
      <x:c r="K2455" s="6">
        <x:v>26.7967624039575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3078984</x:v>
      </x:c>
      <x:c r="B2456" s="1">
        <x:v>43742.6036866551</x:v>
      </x:c>
      <x:c r="C2456" s="6">
        <x:v>122.705333325</x:v>
      </x:c>
      <x:c r="D2456" s="13" t="s">
        <x:v>68</x:v>
      </x:c>
      <x:c r="E2456">
        <x:v>6</x:v>
      </x:c>
      <x:c r="F2456" s="14" t="s">
        <x:v>63</x:v>
      </x:c>
      <x:c r="G2456" s="15">
        <x:v>43742.4683017708</x:v>
      </x:c>
      <x:c r="H2456" t="s">
        <x:v>69</x:v>
      </x:c>
      <x:c r="I2456" s="6">
        <x:v>149.072465713228</x:v>
      </x:c>
      <x:c r="J2456" t="s">
        <x:v>66</x:v>
      </x:c>
      <x:c r="K2456" s="6">
        <x:v>26.7918158792136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3078994</x:v>
      </x:c>
      <x:c r="B2457" s="1">
        <x:v>43742.6037212963</x:v>
      </x:c>
      <x:c r="C2457" s="6">
        <x:v>122.75518114</x:v>
      </x:c>
      <x:c r="D2457" s="13" t="s">
        <x:v>68</x:v>
      </x:c>
      <x:c r="E2457">
        <x:v>6</x:v>
      </x:c>
      <x:c r="F2457" s="14" t="s">
        <x:v>63</x:v>
      </x:c>
      <x:c r="G2457" s="15">
        <x:v>43742.4683017708</x:v>
      </x:c>
      <x:c r="H2457" t="s">
        <x:v>69</x:v>
      </x:c>
      <x:c r="I2457" s="6">
        <x:v>149.123645442718</x:v>
      </x:c>
      <x:c r="J2457" t="s">
        <x:v>66</x:v>
      </x:c>
      <x:c r="K2457" s="6">
        <x:v>26.784291179792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3079004</x:v>
      </x:c>
      <x:c r="B2458" s="1">
        <x:v>43742.6037559838</x:v>
      </x:c>
      <x:c r="C2458" s="6">
        <x:v>122.805105136667</x:v>
      </x:c>
      <x:c r="D2458" s="13" t="s">
        <x:v>68</x:v>
      </x:c>
      <x:c r="E2458">
        <x:v>6</x:v>
      </x:c>
      <x:c r="F2458" s="14" t="s">
        <x:v>63</x:v>
      </x:c>
      <x:c r="G2458" s="15">
        <x:v>43742.4683017708</x:v>
      </x:c>
      <x:c r="H2458" t="s">
        <x:v>69</x:v>
      </x:c>
      <x:c r="I2458" s="6">
        <x:v>149.175470027733</x:v>
      </x:c>
      <x:c r="J2458" t="s">
        <x:v>66</x:v>
      </x:c>
      <x:c r="K2458" s="6">
        <x:v>26.7924754154246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3079014</x:v>
      </x:c>
      <x:c r="B2459" s="1">
        <x:v>43742.6037905903</x:v>
      </x:c>
      <x:c r="C2459" s="6">
        <x:v>122.854950848333</x:v>
      </x:c>
      <x:c r="D2459" s="13" t="s">
        <x:v>68</x:v>
      </x:c>
      <x:c r="E2459">
        <x:v>6</x:v>
      </x:c>
      <x:c r="F2459" s="14" t="s">
        <x:v>63</x:v>
      </x:c>
      <x:c r="G2459" s="15">
        <x:v>43742.4683017708</x:v>
      </x:c>
      <x:c r="H2459" t="s">
        <x:v>69</x:v>
      </x:c>
      <x:c r="I2459" s="6">
        <x:v>149.066703033502</x:v>
      </x:c>
      <x:c r="J2459" t="s">
        <x:v>66</x:v>
      </x:c>
      <x:c r="K2459" s="6">
        <x:v>26.7891477567714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3079024</x:v>
      </x:c>
      <x:c r="B2460" s="1">
        <x:v>43742.6038258102</x:v>
      </x:c>
      <x:c r="C2460" s="6">
        <x:v>122.905667076667</x:v>
      </x:c>
      <x:c r="D2460" s="13" t="s">
        <x:v>68</x:v>
      </x:c>
      <x:c r="E2460">
        <x:v>6</x:v>
      </x:c>
      <x:c r="F2460" s="14" t="s">
        <x:v>63</x:v>
      </x:c>
      <x:c r="G2460" s="15">
        <x:v>43742.4683017708</x:v>
      </x:c>
      <x:c r="H2460" t="s">
        <x:v>69</x:v>
      </x:c>
      <x:c r="I2460" s="6">
        <x:v>149.095417526301</x:v>
      </x:c>
      <x:c r="J2460" t="s">
        <x:v>66</x:v>
      </x:c>
      <x:c r="K2460" s="6">
        <x:v>26.7827023011941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3079034</x:v>
      </x:c>
      <x:c r="B2461" s="1">
        <x:v>43742.6038604514</x:v>
      </x:c>
      <x:c r="C2461" s="6">
        <x:v>122.955561025</x:v>
      </x:c>
      <x:c r="D2461" s="13" t="s">
        <x:v>68</x:v>
      </x:c>
      <x:c r="E2461">
        <x:v>6</x:v>
      </x:c>
      <x:c r="F2461" s="14" t="s">
        <x:v>63</x:v>
      </x:c>
      <x:c r="G2461" s="15">
        <x:v>43742.4683017708</x:v>
      </x:c>
      <x:c r="H2461" t="s">
        <x:v>69</x:v>
      </x:c>
      <x:c r="I2461" s="6">
        <x:v>149.134466594775</x:v>
      </x:c>
      <x:c r="J2461" t="s">
        <x:v>66</x:v>
      </x:c>
      <x:c r="K2461" s="6">
        <x:v>26.7818628939372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3079044</x:v>
      </x:c>
      <x:c r="B2462" s="1">
        <x:v>43742.6038951736</x:v>
      </x:c>
      <x:c r="C2462" s="6">
        <x:v>123.005559723333</x:v>
      </x:c>
      <x:c r="D2462" s="13" t="s">
        <x:v>68</x:v>
      </x:c>
      <x:c r="E2462">
        <x:v>6</x:v>
      </x:c>
      <x:c r="F2462" s="14" t="s">
        <x:v>63</x:v>
      </x:c>
      <x:c r="G2462" s="15">
        <x:v>43742.4683017708</x:v>
      </x:c>
      <x:c r="H2462" t="s">
        <x:v>69</x:v>
      </x:c>
      <x:c r="I2462" s="6">
        <x:v>149.171326966213</x:v>
      </x:c>
      <x:c r="J2462" t="s">
        <x:v>66</x:v>
      </x:c>
      <x:c r="K2462" s="6">
        <x:v>26.7934047621243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3079054</x:v>
      </x:c>
      <x:c r="B2463" s="1">
        <x:v>43742.6039298611</x:v>
      </x:c>
      <x:c r="C2463" s="6">
        <x:v>123.055500975</x:v>
      </x:c>
      <x:c r="D2463" s="13" t="s">
        <x:v>68</x:v>
      </x:c>
      <x:c r="E2463">
        <x:v>6</x:v>
      </x:c>
      <x:c r="F2463" s="14" t="s">
        <x:v>63</x:v>
      </x:c>
      <x:c r="G2463" s="15">
        <x:v>43742.4683017708</x:v>
      </x:c>
      <x:c r="H2463" t="s">
        <x:v>69</x:v>
      </x:c>
      <x:c r="I2463" s="6">
        <x:v>149.089602728488</x:v>
      </x:c>
      <x:c r="J2463" t="s">
        <x:v>66</x:v>
      </x:c>
      <x:c r="K2463" s="6">
        <x:v>26.7958930142318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3079064</x:v>
      </x:c>
      <x:c r="B2464" s="1">
        <x:v>43742.6039646181</x:v>
      </x:c>
      <x:c r="C2464" s="6">
        <x:v>123.105553533333</x:v>
      </x:c>
      <x:c r="D2464" s="13" t="s">
        <x:v>68</x:v>
      </x:c>
      <x:c r="E2464">
        <x:v>6</x:v>
      </x:c>
      <x:c r="F2464" s="14" t="s">
        <x:v>63</x:v>
      </x:c>
      <x:c r="G2464" s="15">
        <x:v>43742.4683017708</x:v>
      </x:c>
      <x:c r="H2464" t="s">
        <x:v>69</x:v>
      </x:c>
      <x:c r="I2464" s="6">
        <x:v>149.119168255605</x:v>
      </x:c>
      <x:c r="J2464" t="s">
        <x:v>66</x:v>
      </x:c>
      <x:c r="K2464" s="6">
        <x:v>26.7971821094225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3079074</x:v>
      </x:c>
      <x:c r="B2465" s="1">
        <x:v>43742.6039992708</x:v>
      </x:c>
      <x:c r="C2465" s="6">
        <x:v>123.1554356</x:v>
      </x:c>
      <x:c r="D2465" s="13" t="s">
        <x:v>68</x:v>
      </x:c>
      <x:c r="E2465">
        <x:v>6</x:v>
      </x:c>
      <x:c r="F2465" s="14" t="s">
        <x:v>63</x:v>
      </x:c>
      <x:c r="G2465" s="15">
        <x:v>43742.4683017708</x:v>
      </x:c>
      <x:c r="H2465" t="s">
        <x:v>69</x:v>
      </x:c>
      <x:c r="I2465" s="6">
        <x:v>149.17896851383</x:v>
      </x:c>
      <x:c r="J2465" t="s">
        <x:v>66</x:v>
      </x:c>
      <x:c r="K2465" s="6">
        <x:v>26.7956531826235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3079084</x:v>
      </x:c>
      <x:c r="B2466" s="1">
        <x:v>43742.604033831</x:v>
      </x:c>
      <x:c r="C2466" s="6">
        <x:v>123.205266346667</x:v>
      </x:c>
      <x:c r="D2466" s="13" t="s">
        <x:v>68</x:v>
      </x:c>
      <x:c r="E2466">
        <x:v>6</x:v>
      </x:c>
      <x:c r="F2466" s="14" t="s">
        <x:v>63</x:v>
      </x:c>
      <x:c r="G2466" s="15">
        <x:v>43742.4683017708</x:v>
      </x:c>
      <x:c r="H2466" t="s">
        <x:v>69</x:v>
      </x:c>
      <x:c r="I2466" s="6">
        <x:v>149.191604180002</x:v>
      </x:c>
      <x:c r="J2466" t="s">
        <x:v>66</x:v>
      </x:c>
      <x:c r="K2466" s="6">
        <x:v>26.8047068377391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3079094</x:v>
      </x:c>
      <x:c r="B2467" s="1">
        <x:v>43742.6040686343</x:v>
      </x:c>
      <x:c r="C2467" s="6">
        <x:v>123.25536413</x:v>
      </x:c>
      <x:c r="D2467" s="13" t="s">
        <x:v>68</x:v>
      </x:c>
      <x:c r="E2467">
        <x:v>6</x:v>
      </x:c>
      <x:c r="F2467" s="14" t="s">
        <x:v>63</x:v>
      </x:c>
      <x:c r="G2467" s="15">
        <x:v>43742.4683017708</x:v>
      </x:c>
      <x:c r="H2467" t="s">
        <x:v>69</x:v>
      </x:c>
      <x:c r="I2467" s="6">
        <x:v>149.380098001512</x:v>
      </x:c>
      <x:c r="J2467" t="s">
        <x:v>66</x:v>
      </x:c>
      <x:c r="K2467" s="6">
        <x:v>26.77038102288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3079104</x:v>
      </x:c>
      <x:c r="B2468" s="1">
        <x:v>43742.6041032755</x:v>
      </x:c>
      <x:c r="C2468" s="6">
        <x:v>123.305240658333</x:v>
      </x:c>
      <x:c r="D2468" s="13" t="s">
        <x:v>68</x:v>
      </x:c>
      <x:c r="E2468">
        <x:v>6</x:v>
      </x:c>
      <x:c r="F2468" s="14" t="s">
        <x:v>63</x:v>
      </x:c>
      <x:c r="G2468" s="15">
        <x:v>43742.4683017708</x:v>
      </x:c>
      <x:c r="H2468" t="s">
        <x:v>69</x:v>
      </x:c>
      <x:c r="I2468" s="6">
        <x:v>149.294056829407</x:v>
      </x:c>
      <x:c r="J2468" t="s">
        <x:v>66</x:v>
      </x:c>
      <x:c r="K2468" s="6">
        <x:v>26.8055162716701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3079114</x:v>
      </x:c>
      <x:c r="B2469" s="1">
        <x:v>43742.6041379977</x:v>
      </x:c>
      <x:c r="C2469" s="6">
        <x:v>123.355249253333</x:v>
      </x:c>
      <x:c r="D2469" s="13" t="s">
        <x:v>68</x:v>
      </x:c>
      <x:c r="E2469">
        <x:v>6</x:v>
      </x:c>
      <x:c r="F2469" s="14" t="s">
        <x:v>63</x:v>
      </x:c>
      <x:c r="G2469" s="15">
        <x:v>43742.4683017708</x:v>
      </x:c>
      <x:c r="H2469" t="s">
        <x:v>69</x:v>
      </x:c>
      <x:c r="I2469" s="6">
        <x:v>149.328572393571</x:v>
      </x:c>
      <x:c r="J2469" t="s">
        <x:v>66</x:v>
      </x:c>
      <x:c r="K2469" s="6">
        <x:v>26.7977816887501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3079124</x:v>
      </x:c>
      <x:c r="B2470" s="1">
        <x:v>43742.6041726505</x:v>
      </x:c>
      <x:c r="C2470" s="6">
        <x:v>123.405131796667</x:v>
      </x:c>
      <x:c r="D2470" s="13" t="s">
        <x:v>68</x:v>
      </x:c>
      <x:c r="E2470">
        <x:v>6</x:v>
      </x:c>
      <x:c r="F2470" s="14" t="s">
        <x:v>63</x:v>
      </x:c>
      <x:c r="G2470" s="15">
        <x:v>43742.4683017708</x:v>
      </x:c>
      <x:c r="H2470" t="s">
        <x:v>69</x:v>
      </x:c>
      <x:c r="I2470" s="6">
        <x:v>149.479810417255</x:v>
      </x:c>
      <x:c r="J2470" t="s">
        <x:v>66</x:v>
      </x:c>
      <x:c r="K2470" s="6">
        <x:v>26.7797643767117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3079134</x:v>
      </x:c>
      <x:c r="B2471" s="1">
        <x:v>43742.6042073264</x:v>
      </x:c>
      <x:c r="C2471" s="6">
        <x:v>123.455084825</x:v>
      </x:c>
      <x:c r="D2471" s="13" t="s">
        <x:v>68</x:v>
      </x:c>
      <x:c r="E2471">
        <x:v>6</x:v>
      </x:c>
      <x:c r="F2471" s="14" t="s">
        <x:v>63</x:v>
      </x:c>
      <x:c r="G2471" s="15">
        <x:v>43742.4683017708</x:v>
      </x:c>
      <x:c r="H2471" t="s">
        <x:v>69</x:v>
      </x:c>
      <x:c r="I2471" s="6">
        <x:v>149.487779712253</x:v>
      </x:c>
      <x:c r="J2471" t="s">
        <x:v>66</x:v>
      </x:c>
      <x:c r="K2471" s="6">
        <x:v>26.7859100380042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3079144</x:v>
      </x:c>
      <x:c r="B2472" s="1">
        <x:v>43742.6042423611</x:v>
      </x:c>
      <x:c r="C2472" s="6">
        <x:v>123.505549075</x:v>
      </x:c>
      <x:c r="D2472" s="13" t="s">
        <x:v>68</x:v>
      </x:c>
      <x:c r="E2472">
        <x:v>6</x:v>
      </x:c>
      <x:c r="F2472" s="14" t="s">
        <x:v>63</x:v>
      </x:c>
      <x:c r="G2472" s="15">
        <x:v>43742.4683017708</x:v>
      </x:c>
      <x:c r="H2472" t="s">
        <x:v>69</x:v>
      </x:c>
      <x:c r="I2472" s="6">
        <x:v>149.477801912665</x:v>
      </x:c>
      <x:c r="J2472" t="s">
        <x:v>66</x:v>
      </x:c>
      <x:c r="K2472" s="6">
        <x:v>26.7802140588637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3079154</x:v>
      </x:c>
      <x:c r="B2473" s="1">
        <x:v>43742.6042770023</x:v>
      </x:c>
      <x:c r="C2473" s="6">
        <x:v>123.555428778333</x:v>
      </x:c>
      <x:c r="D2473" s="13" t="s">
        <x:v>68</x:v>
      </x:c>
      <x:c r="E2473">
        <x:v>6</x:v>
      </x:c>
      <x:c r="F2473" s="14" t="s">
        <x:v>63</x:v>
      </x:c>
      <x:c r="G2473" s="15">
        <x:v>43742.4683017708</x:v>
      </x:c>
      <x:c r="H2473" t="s">
        <x:v>69</x:v>
      </x:c>
      <x:c r="I2473" s="6">
        <x:v>149.416152635403</x:v>
      </x:c>
      <x:c r="J2473" t="s">
        <x:v>66</x:v>
      </x:c>
      <x:c r="K2473" s="6">
        <x:v>26.7860899111874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3079164</x:v>
      </x:c>
      <x:c r="B2474" s="1">
        <x:v>43742.6043116898</x:v>
      </x:c>
      <x:c r="C2474" s="6">
        <x:v>123.605352625</x:v>
      </x:c>
      <x:c r="D2474" s="13" t="s">
        <x:v>68</x:v>
      </x:c>
      <x:c r="E2474">
        <x:v>6</x:v>
      </x:c>
      <x:c r="F2474" s="14" t="s">
        <x:v>63</x:v>
      </x:c>
      <x:c r="G2474" s="15">
        <x:v>43742.4683017708</x:v>
      </x:c>
      <x:c r="H2474" t="s">
        <x:v>69</x:v>
      </x:c>
      <x:c r="I2474" s="6">
        <x:v>149.417515904379</x:v>
      </x:c>
      <x:c r="J2474" t="s">
        <x:v>66</x:v>
      </x:c>
      <x:c r="K2474" s="6">
        <x:v>26.8056062087853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3079174</x:v>
      </x:c>
      <x:c r="B2475" s="1">
        <x:v>43742.6043463773</x:v>
      </x:c>
      <x:c r="C2475" s="6">
        <x:v>123.655289113333</x:v>
      </x:c>
      <x:c r="D2475" s="13" t="s">
        <x:v>68</x:v>
      </x:c>
      <x:c r="E2475">
        <x:v>6</x:v>
      </x:c>
      <x:c r="F2475" s="14" t="s">
        <x:v>63</x:v>
      </x:c>
      <x:c r="G2475" s="15">
        <x:v>43742.4683017708</x:v>
      </x:c>
      <x:c r="H2475" t="s">
        <x:v>69</x:v>
      </x:c>
      <x:c r="I2475" s="6">
        <x:v>149.518188429278</x:v>
      </x:c>
      <x:c r="J2475" t="s">
        <x:v>66</x:v>
      </x:c>
      <x:c r="K2475" s="6">
        <x:v>26.7949636668436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3079184</x:v>
      </x:c>
      <x:c r="B2476" s="1">
        <x:v>43742.6043810185</x:v>
      </x:c>
      <x:c r="C2476" s="6">
        <x:v>123.70520007</x:v>
      </x:c>
      <x:c r="D2476" s="13" t="s">
        <x:v>68</x:v>
      </x:c>
      <x:c r="E2476">
        <x:v>6</x:v>
      </x:c>
      <x:c r="F2476" s="14" t="s">
        <x:v>63</x:v>
      </x:c>
      <x:c r="G2476" s="15">
        <x:v>43742.4683017708</x:v>
      </x:c>
      <x:c r="H2476" t="s">
        <x:v>69</x:v>
      </x:c>
      <x:c r="I2476" s="6">
        <x:v>149.523412755326</x:v>
      </x:c>
      <x:c r="J2476" t="s">
        <x:v>66</x:v>
      </x:c>
      <x:c r="K2476" s="6">
        <x:v>26.793794488236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3079194</x:v>
      </x:c>
      <x:c r="B2477" s="1">
        <x:v>43742.6044157755</x:v>
      </x:c>
      <x:c r="C2477" s="6">
        <x:v>123.755231193333</x:v>
      </x:c>
      <x:c r="D2477" s="13" t="s">
        <x:v>68</x:v>
      </x:c>
      <x:c r="E2477">
        <x:v>6</x:v>
      </x:c>
      <x:c r="F2477" s="14" t="s">
        <x:v>63</x:v>
      </x:c>
      <x:c r="G2477" s="15">
        <x:v>43742.4683017708</x:v>
      </x:c>
      <x:c r="H2477" t="s">
        <x:v>69</x:v>
      </x:c>
      <x:c r="I2477" s="6">
        <x:v>149.570890295921</x:v>
      </x:c>
      <x:c r="J2477" t="s">
        <x:v>66</x:v>
      </x:c>
      <x:c r="K2477" s="6">
        <x:v>26.8029980334136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3079204</x:v>
      </x:c>
      <x:c r="B2478" s="1">
        <x:v>43742.604450544</x:v>
      </x:c>
      <x:c r="C2478" s="6">
        <x:v>123.805326783333</x:v>
      </x:c>
      <x:c r="D2478" s="13" t="s">
        <x:v>68</x:v>
      </x:c>
      <x:c r="E2478">
        <x:v>6</x:v>
      </x:c>
      <x:c r="F2478" s="14" t="s">
        <x:v>63</x:v>
      </x:c>
      <x:c r="G2478" s="15">
        <x:v>43742.4683017708</x:v>
      </x:c>
      <x:c r="H2478" t="s">
        <x:v>69</x:v>
      </x:c>
      <x:c r="I2478" s="6">
        <x:v>149.625613138321</x:v>
      </x:c>
      <x:c r="J2478" t="s">
        <x:v>66</x:v>
      </x:c>
      <x:c r="K2478" s="6">
        <x:v>26.7947238353008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3079214</x:v>
      </x:c>
      <x:c r="B2479" s="1">
        <x:v>43742.6044852199</x:v>
      </x:c>
      <x:c r="C2479" s="6">
        <x:v>123.855245245</x:v>
      </x:c>
      <x:c r="D2479" s="13" t="s">
        <x:v>68</x:v>
      </x:c>
      <x:c r="E2479">
        <x:v>6</x:v>
      </x:c>
      <x:c r="F2479" s="14" t="s">
        <x:v>63</x:v>
      </x:c>
      <x:c r="G2479" s="15">
        <x:v>43742.4683017708</x:v>
      </x:c>
      <x:c r="H2479" t="s">
        <x:v>69</x:v>
      </x:c>
      <x:c r="I2479" s="6">
        <x:v>149.655240196653</x:v>
      </x:c>
      <x:c r="J2479" t="s">
        <x:v>66</x:v>
      </x:c>
      <x:c r="K2479" s="6">
        <x:v>26.7880984957178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3079224</x:v>
      </x:c>
      <x:c r="B2480" s="1">
        <x:v>43742.6045199421</x:v>
      </x:c>
      <x:c r="C2480" s="6">
        <x:v>123.905245856667</x:v>
      </x:c>
      <x:c r="D2480" s="13" t="s">
        <x:v>68</x:v>
      </x:c>
      <x:c r="E2480">
        <x:v>6</x:v>
      </x:c>
      <x:c r="F2480" s="14" t="s">
        <x:v>63</x:v>
      </x:c>
      <x:c r="G2480" s="15">
        <x:v>43742.4683017708</x:v>
      </x:c>
      <x:c r="H2480" t="s">
        <x:v>69</x:v>
      </x:c>
      <x:c r="I2480" s="6">
        <x:v>149.562618028518</x:v>
      </x:c>
      <x:c r="J2480" t="s">
        <x:v>66</x:v>
      </x:c>
      <x:c r="K2480" s="6">
        <x:v>26.8088139674805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3079234</x:v>
      </x:c>
      <x:c r="B2481" s="1">
        <x:v>43742.6045546296</x:v>
      </x:c>
      <x:c r="C2481" s="6">
        <x:v>123.955195223333</x:v>
      </x:c>
      <x:c r="D2481" s="13" t="s">
        <x:v>68</x:v>
      </x:c>
      <x:c r="E2481">
        <x:v>6</x:v>
      </x:c>
      <x:c r="F2481" s="14" t="s">
        <x:v>63</x:v>
      </x:c>
      <x:c r="G2481" s="15">
        <x:v>43742.4683017708</x:v>
      </x:c>
      <x:c r="H2481" t="s">
        <x:v>69</x:v>
      </x:c>
      <x:c r="I2481" s="6">
        <x:v>149.596161578051</x:v>
      </x:c>
      <x:c r="J2481" t="s">
        <x:v>66</x:v>
      </x:c>
      <x:c r="K2481" s="6">
        <x:v>26.8052764393738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3079244</x:v>
      </x:c>
      <x:c r="B2482" s="1">
        <x:v>43742.6045895486</x:v>
      </x:c>
      <x:c r="C2482" s="6">
        <x:v>124.005489335</x:v>
      </x:c>
      <x:c r="D2482" s="13" t="s">
        <x:v>68</x:v>
      </x:c>
      <x:c r="E2482">
        <x:v>6</x:v>
      </x:c>
      <x:c r="F2482" s="14" t="s">
        <x:v>63</x:v>
      </x:c>
      <x:c r="G2482" s="15">
        <x:v>43742.4683017708</x:v>
      </x:c>
      <x:c r="H2482" t="s">
        <x:v>69</x:v>
      </x:c>
      <x:c r="I2482" s="6">
        <x:v>149.646684113462</x:v>
      </x:c>
      <x:c r="J2482" t="s">
        <x:v>66</x:v>
      </x:c>
      <x:c r="K2482" s="6">
        <x:v>26.8058760201466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3079254</x:v>
      </x:c>
      <x:c r="B2483" s="1">
        <x:v>43742.6046241551</x:v>
      </x:c>
      <x:c r="C2483" s="6">
        <x:v>124.055310731667</x:v>
      </x:c>
      <x:c r="D2483" s="13" t="s">
        <x:v>68</x:v>
      </x:c>
      <x:c r="E2483">
        <x:v>6</x:v>
      </x:c>
      <x:c r="F2483" s="14" t="s">
        <x:v>63</x:v>
      </x:c>
      <x:c r="G2483" s="15">
        <x:v>43742.4683017708</x:v>
      </x:c>
      <x:c r="H2483" t="s">
        <x:v>69</x:v>
      </x:c>
      <x:c r="I2483" s="6">
        <x:v>149.60858935804</x:v>
      </x:c>
      <x:c r="J2483" t="s">
        <x:v>66</x:v>
      </x:c>
      <x:c r="K2483" s="6">
        <x:v>26.7985311630596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3079264</x:v>
      </x:c>
      <x:c r="B2484" s="1">
        <x:v>43742.604658912</x:v>
      </x:c>
      <x:c r="C2484" s="6">
        <x:v>124.10536234</x:v>
      </x:c>
      <x:c r="D2484" s="13" t="s">
        <x:v>68</x:v>
      </x:c>
      <x:c r="E2484">
        <x:v>6</x:v>
      </x:c>
      <x:c r="F2484" s="14" t="s">
        <x:v>63</x:v>
      </x:c>
      <x:c r="G2484" s="15">
        <x:v>43742.4683017708</x:v>
      </x:c>
      <x:c r="H2484" t="s">
        <x:v>69</x:v>
      </x:c>
      <x:c r="I2484" s="6">
        <x:v>149.626533772423</x:v>
      </x:c>
      <x:c r="J2484" t="s">
        <x:v>66</x:v>
      </x:c>
      <x:c r="K2484" s="6">
        <x:v>26.8064156429336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3079274</x:v>
      </x:c>
      <x:c r="B2485" s="1">
        <x:v>43742.6046937153</x:v>
      </x:c>
      <x:c r="C2485" s="6">
        <x:v>124.155486271667</x:v>
      </x:c>
      <x:c r="D2485" s="13" t="s">
        <x:v>68</x:v>
      </x:c>
      <x:c r="E2485">
        <x:v>6</x:v>
      </x:c>
      <x:c r="F2485" s="14" t="s">
        <x:v>63</x:v>
      </x:c>
      <x:c r="G2485" s="15">
        <x:v>43742.4683017708</x:v>
      </x:c>
      <x:c r="H2485" t="s">
        <x:v>69</x:v>
      </x:c>
      <x:c r="I2485" s="6">
        <x:v>149.749095060573</x:v>
      </x:c>
      <x:c r="J2485" t="s">
        <x:v>66</x:v>
      </x:c>
      <x:c r="K2485" s="6">
        <x:v>26.8028181593249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3079284</x:v>
      </x:c>
      <x:c r="B2486" s="1">
        <x:v>43742.6047285069</x:v>
      </x:c>
      <x:c r="C2486" s="6">
        <x:v>124.205554098333</x:v>
      </x:c>
      <x:c r="D2486" s="13" t="s">
        <x:v>68</x:v>
      </x:c>
      <x:c r="E2486">
        <x:v>6</x:v>
      </x:c>
      <x:c r="F2486" s="14" t="s">
        <x:v>63</x:v>
      </x:c>
      <x:c r="G2486" s="15">
        <x:v>43742.4683017708</x:v>
      </x:c>
      <x:c r="H2486" t="s">
        <x:v>69</x:v>
      </x:c>
      <x:c r="I2486" s="6">
        <x:v>149.79941492152</x:v>
      </x:c>
      <x:c r="J2486" t="s">
        <x:v>66</x:v>
      </x:c>
      <x:c r="K2486" s="6">
        <x:v>26.8034776976979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3079294</x:v>
      </x:c>
      <x:c r="B2487" s="1">
        <x:v>43742.6047632292</x:v>
      </x:c>
      <x:c r="C2487" s="6">
        <x:v>124.255558773333</x:v>
      </x:c>
      <x:c r="D2487" s="13" t="s">
        <x:v>68</x:v>
      </x:c>
      <x:c r="E2487">
        <x:v>6</x:v>
      </x:c>
      <x:c r="F2487" s="14" t="s">
        <x:v>63</x:v>
      </x:c>
      <x:c r="G2487" s="15">
        <x:v>43742.4683017708</x:v>
      </x:c>
      <x:c r="H2487" t="s">
        <x:v>69</x:v>
      </x:c>
      <x:c r="I2487" s="6">
        <x:v>149.768906309325</x:v>
      </x:c>
      <x:c r="J2487" t="s">
        <x:v>66</x:v>
      </x:c>
      <x:c r="K2487" s="6">
        <x:v>26.8063257057966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3079304</x:v>
      </x:c>
      <x:c r="B2488" s="1">
        <x:v>43742.6047979977</x:v>
      </x:c>
      <x:c r="C2488" s="6">
        <x:v>124.305643833333</x:v>
      </x:c>
      <x:c r="D2488" s="13" t="s">
        <x:v>68</x:v>
      </x:c>
      <x:c r="E2488">
        <x:v>6</x:v>
      </x:c>
      <x:c r="F2488" s="14" t="s">
        <x:v>63</x:v>
      </x:c>
      <x:c r="G2488" s="15">
        <x:v>43742.4683017708</x:v>
      </x:c>
      <x:c r="H2488" t="s">
        <x:v>69</x:v>
      </x:c>
      <x:c r="I2488" s="6">
        <x:v>149.850872258802</x:v>
      </x:c>
      <x:c r="J2488" t="s">
        <x:v>66</x:v>
      </x:c>
      <x:c r="K2488" s="6">
        <x:v>26.7959529721365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3079314</x:v>
      </x:c>
      <x:c r="B2489" s="1">
        <x:v>43742.6048326736</x:v>
      </x:c>
      <x:c r="C2489" s="6">
        <x:v>124.355560393333</x:v>
      </x:c>
      <x:c r="D2489" s="13" t="s">
        <x:v>68</x:v>
      </x:c>
      <x:c r="E2489">
        <x:v>6</x:v>
      </x:c>
      <x:c r="F2489" s="14" t="s">
        <x:v>63</x:v>
      </x:c>
      <x:c r="G2489" s="15">
        <x:v>43742.4683017708</x:v>
      </x:c>
      <x:c r="H2489" t="s">
        <x:v>69</x:v>
      </x:c>
      <x:c r="I2489" s="6">
        <x:v>149.891919097926</x:v>
      </x:c>
      <x:c r="J2489" t="s">
        <x:v>66</x:v>
      </x:c>
      <x:c r="K2489" s="6">
        <x:v>26.7947238353008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3079324</x:v>
      </x:c>
      <x:c r="B2490" s="1">
        <x:v>43742.6048669329</x:v>
      </x:c>
      <x:c r="C2490" s="6">
        <x:v>124.40491852</x:v>
      </x:c>
      <x:c r="D2490" s="13" t="s">
        <x:v>68</x:v>
      </x:c>
      <x:c r="E2490">
        <x:v>6</x:v>
      </x:c>
      <x:c r="F2490" s="14" t="s">
        <x:v>63</x:v>
      </x:c>
      <x:c r="G2490" s="15">
        <x:v>43742.4683017708</x:v>
      </x:c>
      <x:c r="H2490" t="s">
        <x:v>69</x:v>
      </x:c>
      <x:c r="I2490" s="6">
        <x:v>149.883909759872</x:v>
      </x:c>
      <x:c r="J2490" t="s">
        <x:v>66</x:v>
      </x:c>
      <x:c r="K2490" s="6">
        <x:v>26.8004797970466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3079334</x:v>
      </x:c>
      <x:c r="B2491" s="1">
        <x:v>43742.6049016551</x:v>
      </x:c>
      <x:c r="C2491" s="6">
        <x:v>124.45493337</x:v>
      </x:c>
      <x:c r="D2491" s="13" t="s">
        <x:v>68</x:v>
      </x:c>
      <x:c r="E2491">
        <x:v>6</x:v>
      </x:c>
      <x:c r="F2491" s="14" t="s">
        <x:v>63</x:v>
      </x:c>
      <x:c r="G2491" s="15">
        <x:v>43742.4683017708</x:v>
      </x:c>
      <x:c r="H2491" t="s">
        <x:v>69</x:v>
      </x:c>
      <x:c r="I2491" s="6">
        <x:v>149.858086768077</x:v>
      </x:c>
      <x:c r="J2491" t="s">
        <x:v>66</x:v>
      </x:c>
      <x:c r="K2491" s="6">
        <x:v>26.814180224862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3079344</x:v>
      </x:c>
      <x:c r="B2492" s="1">
        <x:v>43742.6049364931</x:v>
      </x:c>
      <x:c r="C2492" s="6">
        <x:v>124.505079586667</x:v>
      </x:c>
      <x:c r="D2492" s="13" t="s">
        <x:v>68</x:v>
      </x:c>
      <x:c r="E2492">
        <x:v>6</x:v>
      </x:c>
      <x:c r="F2492" s="14" t="s">
        <x:v>63</x:v>
      </x:c>
      <x:c r="G2492" s="15">
        <x:v>43742.4683017708</x:v>
      </x:c>
      <x:c r="H2492" t="s">
        <x:v>69</x:v>
      </x:c>
      <x:c r="I2492" s="6">
        <x:v>149.987137641282</x:v>
      </x:c>
      <x:c r="J2492" t="s">
        <x:v>66</x:v>
      </x:c>
      <x:c r="K2492" s="6">
        <x:v>26.793314825336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3079354</x:v>
      </x:c>
      <x:c r="B2493" s="1">
        <x:v>43742.6049713773</x:v>
      </x:c>
      <x:c r="C2493" s="6">
        <x:v>124.555326321667</x:v>
      </x:c>
      <x:c r="D2493" s="13" t="s">
        <x:v>68</x:v>
      </x:c>
      <x:c r="E2493">
        <x:v>6</x:v>
      </x:c>
      <x:c r="F2493" s="14" t="s">
        <x:v>63</x:v>
      </x:c>
      <x:c r="G2493" s="15">
        <x:v>43742.4683017708</x:v>
      </x:c>
      <x:c r="H2493" t="s">
        <x:v>69</x:v>
      </x:c>
      <x:c r="I2493" s="6">
        <x:v>149.828007544819</x:v>
      </x:c>
      <x:c r="J2493" t="s">
        <x:v>66</x:v>
      </x:c>
      <x:c r="K2493" s="6">
        <x:v>26.8089938418912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3079364</x:v>
      </x:c>
      <x:c r="B2494" s="1">
        <x:v>43742.6050061343</x:v>
      </x:c>
      <x:c r="C2494" s="6">
        <x:v>124.605347001667</x:v>
      </x:c>
      <x:c r="D2494" s="13" t="s">
        <x:v>68</x:v>
      </x:c>
      <x:c r="E2494">
        <x:v>6</x:v>
      </x:c>
      <x:c r="F2494" s="14" t="s">
        <x:v>63</x:v>
      </x:c>
      <x:c r="G2494" s="15">
        <x:v>43742.4683017708</x:v>
      </x:c>
      <x:c r="H2494" t="s">
        <x:v>69</x:v>
      </x:c>
      <x:c r="I2494" s="6">
        <x:v>149.875409946602</x:v>
      </x:c>
      <x:c r="J2494" t="s">
        <x:v>66</x:v>
      </x:c>
      <x:c r="K2494" s="6">
        <x:v>26.8103129211931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3079374</x:v>
      </x:c>
      <x:c r="B2495" s="1">
        <x:v>43742.6050408565</x:v>
      </x:c>
      <x:c r="C2495" s="6">
        <x:v>124.65534444</x:v>
      </x:c>
      <x:c r="D2495" s="13" t="s">
        <x:v>68</x:v>
      </x:c>
      <x:c r="E2495">
        <x:v>6</x:v>
      </x:c>
      <x:c r="F2495" s="14" t="s">
        <x:v>63</x:v>
      </x:c>
      <x:c r="G2495" s="15">
        <x:v>43742.4683017708</x:v>
      </x:c>
      <x:c r="H2495" t="s">
        <x:v>69</x:v>
      </x:c>
      <x:c r="I2495" s="6">
        <x:v>149.865606748228</x:v>
      </x:c>
      <x:c r="J2495" t="s">
        <x:v>66</x:v>
      </x:c>
      <x:c r="K2495" s="6">
        <x:v>26.8125013948152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3079384</x:v>
      </x:c>
      <x:c r="B2496" s="1">
        <x:v>43742.605075544</x:v>
      </x:c>
      <x:c r="C2496" s="6">
        <x:v>124.705327525</x:v>
      </x:c>
      <x:c r="D2496" s="13" t="s">
        <x:v>68</x:v>
      </x:c>
      <x:c r="E2496">
        <x:v>6</x:v>
      </x:c>
      <x:c r="F2496" s="14" t="s">
        <x:v>63</x:v>
      </x:c>
      <x:c r="G2496" s="15">
        <x:v>43742.4683017708</x:v>
      </x:c>
      <x:c r="H2496" t="s">
        <x:v>69</x:v>
      </x:c>
      <x:c r="I2496" s="6">
        <x:v>149.926093148138</x:v>
      </x:c>
      <x:c r="J2496" t="s">
        <x:v>66</x:v>
      </x:c>
      <x:c r="K2496" s="6">
        <x:v>26.8029680543987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3079394</x:v>
      </x:c>
      <x:c r="B2497" s="1">
        <x:v>43742.6051103356</x:v>
      </x:c>
      <x:c r="C2497" s="6">
        <x:v>124.75539217</x:v>
      </x:c>
      <x:c r="D2497" s="13" t="s">
        <x:v>68</x:v>
      </x:c>
      <x:c r="E2497">
        <x:v>6</x:v>
      </x:c>
      <x:c r="F2497" s="14" t="s">
        <x:v>63</x:v>
      </x:c>
      <x:c r="G2497" s="15">
        <x:v>43742.4683017708</x:v>
      </x:c>
      <x:c r="H2497" t="s">
        <x:v>69</x:v>
      </x:c>
      <x:c r="I2497" s="6">
        <x:v>149.99570637767</x:v>
      </x:c>
      <x:c r="J2497" t="s">
        <x:v>66</x:v>
      </x:c>
      <x:c r="K2497" s="6">
        <x:v>26.7993405955017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3079404</x:v>
      </x:c>
      <x:c r="B2498" s="1">
        <x:v>43742.6051449884</x:v>
      </x:c>
      <x:c r="C2498" s="6">
        <x:v>124.805291061667</x:v>
      </x:c>
      <x:c r="D2498" s="13" t="s">
        <x:v>68</x:v>
      </x:c>
      <x:c r="E2498">
        <x:v>6</x:v>
      </x:c>
      <x:c r="F2498" s="14" t="s">
        <x:v>63</x:v>
      </x:c>
      <x:c r="G2498" s="15">
        <x:v>43742.4683017708</x:v>
      </x:c>
      <x:c r="H2498" t="s">
        <x:v>69</x:v>
      </x:c>
      <x:c r="I2498" s="6">
        <x:v>150.061026659946</x:v>
      </x:c>
      <x:c r="J2498" t="s">
        <x:v>66</x:v>
      </x:c>
      <x:c r="K2498" s="6">
        <x:v>26.7847708414033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3079414</x:v>
      </x:c>
      <x:c r="B2499" s="1">
        <x:v>43742.6051796296</x:v>
      </x:c>
      <x:c r="C2499" s="6">
        <x:v>124.855192211667</x:v>
      </x:c>
      <x:c r="D2499" s="13" t="s">
        <x:v>68</x:v>
      </x:c>
      <x:c r="E2499">
        <x:v>6</x:v>
      </x:c>
      <x:c r="F2499" s="14" t="s">
        <x:v>63</x:v>
      </x:c>
      <x:c r="G2499" s="15">
        <x:v>43742.4683017708</x:v>
      </x:c>
      <x:c r="H2499" t="s">
        <x:v>69</x:v>
      </x:c>
      <x:c r="I2499" s="6">
        <x:v>150.137350912329</x:v>
      </x:c>
      <x:c r="J2499" t="s">
        <x:v>66</x:v>
      </x:c>
      <x:c r="K2499" s="6">
        <x:v>26.7836316451885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3079424</x:v>
      </x:c>
      <x:c r="B2500" s="1">
        <x:v>43742.6052142708</x:v>
      </x:c>
      <x:c r="C2500" s="6">
        <x:v>124.905089038333</x:v>
      </x:c>
      <x:c r="D2500" s="13" t="s">
        <x:v>68</x:v>
      </x:c>
      <x:c r="E2500">
        <x:v>6</x:v>
      </x:c>
      <x:c r="F2500" s="14" t="s">
        <x:v>63</x:v>
      </x:c>
      <x:c r="G2500" s="15">
        <x:v>43742.4683017708</x:v>
      </x:c>
      <x:c r="H2500" t="s">
        <x:v>69</x:v>
      </x:c>
      <x:c r="I2500" s="6">
        <x:v>149.983009098629</x:v>
      </x:c>
      <x:c r="J2500" t="s">
        <x:v>66</x:v>
      </x:c>
      <x:c r="K2500" s="6">
        <x:v>26.8180475329859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3079434</x:v>
      </x:c>
      <x:c r="B2501" s="1">
        <x:v>43742.6052489236</x:v>
      </x:c>
      <x:c r="C2501" s="6">
        <x:v>124.954942623333</x:v>
      </x:c>
      <x:c r="D2501" s="13" t="s">
        <x:v>68</x:v>
      </x:c>
      <x:c r="E2501">
        <x:v>6</x:v>
      </x:c>
      <x:c r="F2501" s="14" t="s">
        <x:v>63</x:v>
      </x:c>
      <x:c r="G2501" s="15">
        <x:v>43742.4683017708</x:v>
      </x:c>
      <x:c r="H2501" t="s">
        <x:v>69</x:v>
      </x:c>
      <x:c r="I2501" s="6">
        <x:v>149.959509528029</x:v>
      </x:c>
      <x:c r="J2501" t="s">
        <x:v>66</x:v>
      </x:c>
      <x:c r="K2501" s="6">
        <x:v>26.8034477186779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3079444</x:v>
      </x:c>
      <x:c r="B2502" s="1">
        <x:v>43742.6052835995</x:v>
      </x:c>
      <x:c r="C2502" s="6">
        <x:v>125.004895863333</x:v>
      </x:c>
      <x:c r="D2502" s="13" t="s">
        <x:v>68</x:v>
      </x:c>
      <x:c r="E2502">
        <x:v>6</x:v>
      </x:c>
      <x:c r="F2502" s="14" t="s">
        <x:v>63</x:v>
      </x:c>
      <x:c r="G2502" s="15">
        <x:v>43742.4683017708</x:v>
      </x:c>
      <x:c r="H2502" t="s">
        <x:v>69</x:v>
      </x:c>
      <x:c r="I2502" s="6">
        <x:v>150.013602240356</x:v>
      </x:c>
      <x:c r="J2502" t="s">
        <x:v>66</x:v>
      </x:c>
      <x:c r="K2502" s="6">
        <x:v>26.8072550563302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3079454</x:v>
      </x:c>
      <x:c r="B2503" s="1">
        <x:v>43742.605318831</x:v>
      </x:c>
      <x:c r="C2503" s="6">
        <x:v>125.055659041667</x:v>
      </x:c>
      <x:c r="D2503" s="13" t="s">
        <x:v>68</x:v>
      </x:c>
      <x:c r="E2503">
        <x:v>6</x:v>
      </x:c>
      <x:c r="F2503" s="14" t="s">
        <x:v>63</x:v>
      </x:c>
      <x:c r="G2503" s="15">
        <x:v>43742.4683017708</x:v>
      </x:c>
      <x:c r="H2503" t="s">
        <x:v>69</x:v>
      </x:c>
      <x:c r="I2503" s="6">
        <x:v>149.986753910835</x:v>
      </x:c>
      <x:c r="J2503" t="s">
        <x:v>66</x:v>
      </x:c>
      <x:c r="K2503" s="6">
        <x:v>26.8053064184101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3079464</x:v>
      </x:c>
      <x:c r="B2504" s="1">
        <x:v>43742.605353588</x:v>
      </x:c>
      <x:c r="C2504" s="6">
        <x:v>125.105684376667</x:v>
      </x:c>
      <x:c r="D2504" s="13" t="s">
        <x:v>68</x:v>
      </x:c>
      <x:c r="E2504">
        <x:v>6</x:v>
      </x:c>
      <x:c r="F2504" s="14" t="s">
        <x:v>63</x:v>
      </x:c>
      <x:c r="G2504" s="15">
        <x:v>43742.4683017708</x:v>
      </x:c>
      <x:c r="H2504" t="s">
        <x:v>69</x:v>
      </x:c>
      <x:c r="I2504" s="6">
        <x:v>150.261984125334</x:v>
      </x:c>
      <x:c r="J2504" t="s">
        <x:v>66</x:v>
      </x:c>
      <x:c r="K2504" s="6">
        <x:v>26.8035076767173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3079474</x:v>
      </x:c>
      <x:c r="B2505" s="1">
        <x:v>43742.6053880787</x:v>
      </x:c>
      <x:c r="C2505" s="6">
        <x:v>125.155381878333</x:v>
      </x:c>
      <x:c r="D2505" s="13" t="s">
        <x:v>68</x:v>
      </x:c>
      <x:c r="E2505">
        <x:v>6</x:v>
      </x:c>
      <x:c r="F2505" s="14" t="s">
        <x:v>63</x:v>
      </x:c>
      <x:c r="G2505" s="15">
        <x:v>43742.4683017708</x:v>
      </x:c>
      <x:c r="H2505" t="s">
        <x:v>69</x:v>
      </x:c>
      <x:c r="I2505" s="6">
        <x:v>150.30090437902</x:v>
      </x:c>
      <x:c r="J2505" t="s">
        <x:v>66</x:v>
      </x:c>
      <x:c r="K2505" s="6">
        <x:v>26.7868993406296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3079484</x:v>
      </x:c>
      <x:c r="B2506" s="1">
        <x:v>43742.6054228009</x:v>
      </x:c>
      <x:c r="C2506" s="6">
        <x:v>125.205360115</x:v>
      </x:c>
      <x:c r="D2506" s="13" t="s">
        <x:v>68</x:v>
      </x:c>
      <x:c r="E2506">
        <x:v>6</x:v>
      </x:c>
      <x:c r="F2506" s="14" t="s">
        <x:v>63</x:v>
      </x:c>
      <x:c r="G2506" s="15">
        <x:v>43742.4683017708</x:v>
      </x:c>
      <x:c r="H2506" t="s">
        <x:v>69</x:v>
      </x:c>
      <x:c r="I2506" s="6">
        <x:v>150.272950228084</x:v>
      </x:c>
      <x:c r="J2506" t="s">
        <x:v>66</x:v>
      </x:c>
      <x:c r="K2506" s="6">
        <x:v>26.8050366070947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3079494</x:v>
      </x:c>
      <x:c r="B2507" s="1">
        <x:v>43742.6054574884</x:v>
      </x:c>
      <x:c r="C2507" s="6">
        <x:v>125.255297328333</x:v>
      </x:c>
      <x:c r="D2507" s="13" t="s">
        <x:v>68</x:v>
      </x:c>
      <x:c r="E2507">
        <x:v>6</x:v>
      </x:c>
      <x:c r="F2507" s="14" t="s">
        <x:v>63</x:v>
      </x:c>
      <x:c r="G2507" s="15">
        <x:v>43742.4683017708</x:v>
      </x:c>
      <x:c r="H2507" t="s">
        <x:v>69</x:v>
      </x:c>
      <x:c r="I2507" s="6">
        <x:v>150.318121329113</x:v>
      </x:c>
      <x:c r="J2507" t="s">
        <x:v>66</x:v>
      </x:c>
      <x:c r="K2507" s="6">
        <x:v>26.7989508687456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3079504</x:v>
      </x:c>
      <x:c r="B2508" s="1">
        <x:v>43742.6054921644</x:v>
      </x:c>
      <x:c r="C2508" s="6">
        <x:v>125.305238486667</x:v>
      </x:c>
      <x:c r="D2508" s="13" t="s">
        <x:v>68</x:v>
      </x:c>
      <x:c r="E2508">
        <x:v>6</x:v>
      </x:c>
      <x:c r="F2508" s="14" t="s">
        <x:v>63</x:v>
      </x:c>
      <x:c r="G2508" s="15">
        <x:v>43742.4683017708</x:v>
      </x:c>
      <x:c r="H2508" t="s">
        <x:v>69</x:v>
      </x:c>
      <x:c r="I2508" s="6">
        <x:v>150.273758060344</x:v>
      </x:c>
      <x:c r="J2508" t="s">
        <x:v>66</x:v>
      </x:c>
      <x:c r="K2508" s="6">
        <x:v>26.8048567328965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3079514</x:v>
      </x:c>
      <x:c r="B2509" s="1">
        <x:v>43742.6055268171</x:v>
      </x:c>
      <x:c r="C2509" s="6">
        <x:v>125.35514861</x:v>
      </x:c>
      <x:c r="D2509" s="13" t="s">
        <x:v>68</x:v>
      </x:c>
      <x:c r="E2509">
        <x:v>6</x:v>
      </x:c>
      <x:c r="F2509" s="14" t="s">
        <x:v>63</x:v>
      </x:c>
      <x:c r="G2509" s="15">
        <x:v>43742.4683017708</x:v>
      </x:c>
      <x:c r="H2509" t="s">
        <x:v>69</x:v>
      </x:c>
      <x:c r="I2509" s="6">
        <x:v>150.190239223889</x:v>
      </x:c>
      <x:c r="J2509" t="s">
        <x:v>66</x:v>
      </x:c>
      <x:c r="K2509" s="6">
        <x:v>26.8194865324949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3079524</x:v>
      </x:c>
      <x:c r="B2510" s="1">
        <x:v>43742.6055614931</x:v>
      </x:c>
      <x:c r="C2510" s="6">
        <x:v>125.405091858333</x:v>
      </x:c>
      <x:c r="D2510" s="13" t="s">
        <x:v>68</x:v>
      </x:c>
      <x:c r="E2510">
        <x:v>6</x:v>
      </x:c>
      <x:c r="F2510" s="14" t="s">
        <x:v>63</x:v>
      </x:c>
      <x:c r="G2510" s="15">
        <x:v>43742.4683017708</x:v>
      </x:c>
      <x:c r="H2510" t="s">
        <x:v>69</x:v>
      </x:c>
      <x:c r="I2510" s="6">
        <x:v>150.332190738764</x:v>
      </x:c>
      <x:c r="J2510" t="s">
        <x:v>66</x:v>
      </x:c>
      <x:c r="K2510" s="6">
        <x:v>26.7997902802758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3079534</x:v>
      </x:c>
      <x:c r="B2511" s="1">
        <x:v>43742.6055962153</x:v>
      </x:c>
      <x:c r="C2511" s="6">
        <x:v>125.455067233333</x:v>
      </x:c>
      <x:c r="D2511" s="13" t="s">
        <x:v>68</x:v>
      </x:c>
      <x:c r="E2511">
        <x:v>6</x:v>
      </x:c>
      <x:c r="F2511" s="14" t="s">
        <x:v>63</x:v>
      </x:c>
      <x:c r="G2511" s="15">
        <x:v>43742.4683017708</x:v>
      </x:c>
      <x:c r="H2511" t="s">
        <x:v>69</x:v>
      </x:c>
      <x:c r="I2511" s="6">
        <x:v>150.32080561763</x:v>
      </x:c>
      <x:c r="J2511" t="s">
        <x:v>66</x:v>
      </x:c>
      <x:c r="K2511" s="6">
        <x:v>26.8062957267512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3079544</x:v>
      </x:c>
      <x:c r="B2512" s="1">
        <x:v>43742.6056309375</x:v>
      </x:c>
      <x:c r="C2512" s="6">
        <x:v>125.505088586667</x:v>
      </x:c>
      <x:c r="D2512" s="13" t="s">
        <x:v>68</x:v>
      </x:c>
      <x:c r="E2512">
        <x:v>6</x:v>
      </x:c>
      <x:c r="F2512" s="14" t="s">
        <x:v>63</x:v>
      </x:c>
      <x:c r="G2512" s="15">
        <x:v>43742.4683017708</x:v>
      </x:c>
      <x:c r="H2512" t="s">
        <x:v>69</x:v>
      </x:c>
      <x:c r="I2512" s="6">
        <x:v>150.301877985091</x:v>
      </x:c>
      <x:c r="J2512" t="s">
        <x:v>66</x:v>
      </x:c>
      <x:c r="K2512" s="6">
        <x:v>26.8144800160303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3079554</x:v>
      </x:c>
      <x:c r="B2513" s="1">
        <x:v>43742.605665625</x:v>
      </x:c>
      <x:c r="C2513" s="6">
        <x:v>125.555038796667</x:v>
      </x:c>
      <x:c r="D2513" s="13" t="s">
        <x:v>68</x:v>
      </x:c>
      <x:c r="E2513">
        <x:v>6</x:v>
      </x:c>
      <x:c r="F2513" s="14" t="s">
        <x:v>63</x:v>
      </x:c>
      <x:c r="G2513" s="15">
        <x:v>43742.4683017708</x:v>
      </x:c>
      <x:c r="H2513" t="s">
        <x:v>69</x:v>
      </x:c>
      <x:c r="I2513" s="6">
        <x:v>150.397310800053</x:v>
      </x:c>
      <x:c r="J2513" t="s">
        <x:v>66</x:v>
      </x:c>
      <x:c r="K2513" s="6">
        <x:v>26.8051565232317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3079564</x:v>
      </x:c>
      <x:c r="B2514" s="1">
        <x:v>43742.6057004282</x:v>
      </x:c>
      <x:c r="C2514" s="6">
        <x:v>125.605100905</x:v>
      </x:c>
      <x:c r="D2514" s="13" t="s">
        <x:v>68</x:v>
      </x:c>
      <x:c r="E2514">
        <x:v>6</x:v>
      </x:c>
      <x:c r="F2514" s="14" t="s">
        <x:v>63</x:v>
      </x:c>
      <x:c r="G2514" s="15">
        <x:v>43742.4683017708</x:v>
      </x:c>
      <x:c r="H2514" t="s">
        <x:v>69</x:v>
      </x:c>
      <x:c r="I2514" s="6">
        <x:v>150.41677536142</x:v>
      </x:c>
      <x:c r="J2514" t="s">
        <x:v>66</x:v>
      </x:c>
      <x:c r="K2514" s="6">
        <x:v>26.8206856992238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3079574</x:v>
      </x:c>
      <x:c r="B2515" s="1">
        <x:v>43742.6057350694</x:v>
      </x:c>
      <x:c r="C2515" s="6">
        <x:v>125.655026353333</x:v>
      </x:c>
      <x:c r="D2515" s="13" t="s">
        <x:v>68</x:v>
      </x:c>
      <x:c r="E2515">
        <x:v>6</x:v>
      </x:c>
      <x:c r="F2515" s="14" t="s">
        <x:v>63</x:v>
      </x:c>
      <x:c r="G2515" s="15">
        <x:v>43742.4683017708</x:v>
      </x:c>
      <x:c r="H2515" t="s">
        <x:v>69</x:v>
      </x:c>
      <x:c r="I2515" s="6">
        <x:v>150.484985655311</x:v>
      </x:c>
      <x:c r="J2515" t="s">
        <x:v>66</x:v>
      </x:c>
      <x:c r="K2515" s="6">
        <x:v>26.797571835973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3079584</x:v>
      </x:c>
      <x:c r="B2516" s="1">
        <x:v>43742.6057697569</x:v>
      </x:c>
      <x:c r="C2516" s="6">
        <x:v>125.704982518333</x:v>
      </x:c>
      <x:c r="D2516" s="13" t="s">
        <x:v>68</x:v>
      </x:c>
      <x:c r="E2516">
        <x:v>6</x:v>
      </x:c>
      <x:c r="F2516" s="14" t="s">
        <x:v>63</x:v>
      </x:c>
      <x:c r="G2516" s="15">
        <x:v>43742.4683017708</x:v>
      </x:c>
      <x:c r="H2516" t="s">
        <x:v>69</x:v>
      </x:c>
      <x:c r="I2516" s="6">
        <x:v>150.462742457432</x:v>
      </x:c>
      <x:c r="J2516" t="s">
        <x:v>66</x:v>
      </x:c>
      <x:c r="K2516" s="6">
        <x:v>26.8104628166016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3079594</x:v>
      </x:c>
      <x:c r="B2517" s="1">
        <x:v>43742.6058049768</x:v>
      </x:c>
      <x:c r="C2517" s="6">
        <x:v>125.755674191667</x:v>
      </x:c>
      <x:c r="D2517" s="13" t="s">
        <x:v>68</x:v>
      </x:c>
      <x:c r="E2517">
        <x:v>6</x:v>
      </x:c>
      <x:c r="F2517" s="14" t="s">
        <x:v>63</x:v>
      </x:c>
      <x:c r="G2517" s="15">
        <x:v>43742.4683017708</x:v>
      </x:c>
      <x:c r="H2517" t="s">
        <x:v>69</x:v>
      </x:c>
      <x:c r="I2517" s="6">
        <x:v>150.351896941762</x:v>
      </x:c>
      <x:c r="J2517" t="s">
        <x:v>66</x:v>
      </x:c>
      <x:c r="K2517" s="6">
        <x:v>26.8232039507484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3079604</x:v>
      </x:c>
      <x:c r="B2518" s="1">
        <x:v>43742.6058397801</x:v>
      </x:c>
      <x:c r="C2518" s="6">
        <x:v>125.80577771</x:v>
      </x:c>
      <x:c r="D2518" s="13" t="s">
        <x:v>68</x:v>
      </x:c>
      <x:c r="E2518">
        <x:v>6</x:v>
      </x:c>
      <x:c r="F2518" s="14" t="s">
        <x:v>63</x:v>
      </x:c>
      <x:c r="G2518" s="15">
        <x:v>43742.4683017708</x:v>
      </x:c>
      <x:c r="H2518" t="s">
        <x:v>69</x:v>
      </x:c>
      <x:c r="I2518" s="6">
        <x:v>150.535893699028</x:v>
      </x:c>
      <x:c r="J2518" t="s">
        <x:v>66</x:v>
      </x:c>
      <x:c r="K2518" s="6">
        <x:v>26.7981714153698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3079614</x:v>
      </x:c>
      <x:c r="B2519" s="1">
        <x:v>43742.6058738773</x:v>
      </x:c>
      <x:c r="C2519" s="6">
        <x:v>125.854888586667</x:v>
      </x:c>
      <x:c r="D2519" s="13" t="s">
        <x:v>68</x:v>
      </x:c>
      <x:c r="E2519">
        <x:v>6</x:v>
      </x:c>
      <x:c r="F2519" s="14" t="s">
        <x:v>63</x:v>
      </x:c>
      <x:c r="G2519" s="15">
        <x:v>43742.4683017708</x:v>
      </x:c>
      <x:c r="H2519" t="s">
        <x:v>69</x:v>
      </x:c>
      <x:c r="I2519" s="6">
        <x:v>150.49051986989</x:v>
      </x:c>
      <x:c r="J2519" t="s">
        <x:v>66</x:v>
      </x:c>
      <x:c r="K2519" s="6">
        <x:v>26.820176053312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3079624</x:v>
      </x:c>
      <x:c r="B2520" s="1">
        <x:v>43742.6059091088</x:v>
      </x:c>
      <x:c r="C2520" s="6">
        <x:v>125.905609798333</x:v>
      </x:c>
      <x:c r="D2520" s="13" t="s">
        <x:v>68</x:v>
      </x:c>
      <x:c r="E2520">
        <x:v>6</x:v>
      </x:c>
      <x:c r="F2520" s="14" t="s">
        <x:v>63</x:v>
      </x:c>
      <x:c r="G2520" s="15">
        <x:v>43742.4683017708</x:v>
      </x:c>
      <x:c r="H2520" t="s">
        <x:v>69</x:v>
      </x:c>
      <x:c r="I2520" s="6">
        <x:v>150.458091450538</x:v>
      </x:c>
      <x:c r="J2520" t="s">
        <x:v>66</x:v>
      </x:c>
      <x:c r="K2520" s="6">
        <x:v>26.8075248678238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3079634</x:v>
      </x:c>
      <x:c r="B2521" s="1">
        <x:v>43742.60594375</x:v>
      </x:c>
      <x:c r="C2521" s="6">
        <x:v>125.95552596</x:v>
      </x:c>
      <x:c r="D2521" s="13" t="s">
        <x:v>68</x:v>
      </x:c>
      <x:c r="E2521">
        <x:v>6</x:v>
      </x:c>
      <x:c r="F2521" s="14" t="s">
        <x:v>63</x:v>
      </x:c>
      <x:c r="G2521" s="15">
        <x:v>43742.4683017708</x:v>
      </x:c>
      <x:c r="H2521" t="s">
        <x:v>69</x:v>
      </x:c>
      <x:c r="I2521" s="6">
        <x:v>150.484990994436</x:v>
      </x:c>
      <x:c r="J2521" t="s">
        <x:v>66</x:v>
      </x:c>
      <x:c r="K2521" s="6">
        <x:v>26.8214051994664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3079644</x:v>
      </x:c>
      <x:c r="B2522" s="1">
        <x:v>43742.6059784722</x:v>
      </x:c>
      <x:c r="C2522" s="6">
        <x:v>126.005510185</x:v>
      </x:c>
      <x:c r="D2522" s="13" t="s">
        <x:v>68</x:v>
      </x:c>
      <x:c r="E2522">
        <x:v>6</x:v>
      </x:c>
      <x:c r="F2522" s="14" t="s">
        <x:v>63</x:v>
      </x:c>
      <x:c r="G2522" s="15">
        <x:v>43742.4683017708</x:v>
      </x:c>
      <x:c r="H2522" t="s">
        <x:v>69</x:v>
      </x:c>
      <x:c r="I2522" s="6">
        <x:v>150.505491520092</x:v>
      </x:c>
      <x:c r="J2522" t="s">
        <x:v>66</x:v>
      </x:c>
      <x:c r="K2522" s="6">
        <x:v>26.8247928485152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3079654</x:v>
      </x:c>
      <x:c r="B2523" s="1">
        <x:v>43742.6060131597</x:v>
      </x:c>
      <x:c r="C2523" s="6">
        <x:v>126.055489295</x:v>
      </x:c>
      <x:c r="D2523" s="13" t="s">
        <x:v>68</x:v>
      </x:c>
      <x:c r="E2523">
        <x:v>6</x:v>
      </x:c>
      <x:c r="F2523" s="14" t="s">
        <x:v>63</x:v>
      </x:c>
      <x:c r="G2523" s="15">
        <x:v>43742.4683017708</x:v>
      </x:c>
      <x:c r="H2523" t="s">
        <x:v>69</x:v>
      </x:c>
      <x:c r="I2523" s="6">
        <x:v>150.565581032181</x:v>
      </x:c>
      <x:c r="J2523" t="s">
        <x:v>66</x:v>
      </x:c>
      <x:c r="K2523" s="6">
        <x:v>26.8074649097125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3079664</x:v>
      </x:c>
      <x:c r="B2524" s="1">
        <x:v>43742.6060478356</x:v>
      </x:c>
      <x:c r="C2524" s="6">
        <x:v>126.105432905</x:v>
      </x:c>
      <x:c r="D2524" s="13" t="s">
        <x:v>68</x:v>
      </x:c>
      <x:c r="E2524">
        <x:v>6</x:v>
      </x:c>
      <x:c r="F2524" s="14" t="s">
        <x:v>63</x:v>
      </x:c>
      <x:c r="G2524" s="15">
        <x:v>43742.4683017708</x:v>
      </x:c>
      <x:c r="H2524" t="s">
        <x:v>69</x:v>
      </x:c>
      <x:c r="I2524" s="6">
        <x:v>150.679843476188</x:v>
      </x:c>
      <x:c r="J2524" t="s">
        <x:v>66</x:v>
      </x:c>
      <x:c r="K2524" s="6">
        <x:v>26.8019487680313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3079674</x:v>
      </x:c>
      <x:c r="B2525" s="1">
        <x:v>43742.6060825231</x:v>
      </x:c>
      <x:c r="C2525" s="6">
        <x:v>126.155374203333</x:v>
      </x:c>
      <x:c r="D2525" s="13" t="s">
        <x:v>68</x:v>
      </x:c>
      <x:c r="E2525">
        <x:v>6</x:v>
      </x:c>
      <x:c r="F2525" s="14" t="s">
        <x:v>63</x:v>
      </x:c>
      <x:c r="G2525" s="15">
        <x:v>43742.4683017708</x:v>
      </x:c>
      <x:c r="H2525" t="s">
        <x:v>69</x:v>
      </x:c>
      <x:c r="I2525" s="6">
        <x:v>150.537532734948</x:v>
      </x:c>
      <x:c r="J2525" t="s">
        <x:v>66</x:v>
      </x:c>
      <x:c r="K2525" s="6">
        <x:v>26.8295895255819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3079684</x:v>
      </x:c>
      <x:c r="B2526" s="1">
        <x:v>43742.6061172801</x:v>
      </x:c>
      <x:c r="C2526" s="6">
        <x:v>126.20538836</x:v>
      </x:c>
      <x:c r="D2526" s="13" t="s">
        <x:v>68</x:v>
      </x:c>
      <x:c r="E2526">
        <x:v>6</x:v>
      </x:c>
      <x:c r="F2526" s="14" t="s">
        <x:v>63</x:v>
      </x:c>
      <x:c r="G2526" s="15">
        <x:v>43742.4683017708</x:v>
      </x:c>
      <x:c r="H2526" t="s">
        <x:v>69</x:v>
      </x:c>
      <x:c r="I2526" s="6">
        <x:v>150.738169784666</x:v>
      </x:c>
      <x:c r="J2526" t="s">
        <x:v>66</x:v>
      </x:c>
      <x:c r="K2526" s="6">
        <x:v>26.8168183880607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3079694</x:v>
      </x:c>
      <x:c r="B2527" s="1">
        <x:v>43742.6061520023</x:v>
      </x:c>
      <x:c r="C2527" s="6">
        <x:v>126.255414833333</x:v>
      </x:c>
      <x:c r="D2527" s="13" t="s">
        <x:v>68</x:v>
      </x:c>
      <x:c r="E2527">
        <x:v>6</x:v>
      </x:c>
      <x:c r="F2527" s="14" t="s">
        <x:v>63</x:v>
      </x:c>
      <x:c r="G2527" s="15">
        <x:v>43742.4683017708</x:v>
      </x:c>
      <x:c r="H2527" t="s">
        <x:v>69</x:v>
      </x:c>
      <x:c r="I2527" s="6">
        <x:v>150.828843547292</x:v>
      </x:c>
      <x:c r="J2527" t="s">
        <x:v>66</x:v>
      </x:c>
      <x:c r="K2527" s="6">
        <x:v>26.8046468796774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3079704</x:v>
      </x:c>
      <x:c r="B2528" s="1">
        <x:v>43742.6061867245</x:v>
      </x:c>
      <x:c r="C2528" s="6">
        <x:v>126.305410061667</x:v>
      </x:c>
      <x:c r="D2528" s="13" t="s">
        <x:v>68</x:v>
      </x:c>
      <x:c r="E2528">
        <x:v>6</x:v>
      </x:c>
      <x:c r="F2528" s="14" t="s">
        <x:v>63</x:v>
      </x:c>
      <x:c r="G2528" s="15">
        <x:v>43742.4683017708</x:v>
      </x:c>
      <x:c r="H2528" t="s">
        <x:v>69</x:v>
      </x:c>
      <x:c r="I2528" s="6">
        <x:v>150.79968034954</x:v>
      </x:c>
      <x:c r="J2528" t="s">
        <x:v>66</x:v>
      </x:c>
      <x:c r="K2528" s="6">
        <x:v>26.819066824241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3079714</x:v>
      </x:c>
      <x:c r="B2529" s="1">
        <x:v>43742.6062215278</x:v>
      </x:c>
      <x:c r="C2529" s="6">
        <x:v>126.355503261667</x:v>
      </x:c>
      <x:c r="D2529" s="13" t="s">
        <x:v>68</x:v>
      </x:c>
      <x:c r="E2529">
        <x:v>6</x:v>
      </x:c>
      <x:c r="F2529" s="14" t="s">
        <x:v>63</x:v>
      </x:c>
      <x:c r="G2529" s="15">
        <x:v>43742.4683017708</x:v>
      </x:c>
      <x:c r="H2529" t="s">
        <x:v>69</x:v>
      </x:c>
      <x:c r="I2529" s="6">
        <x:v>150.821786658502</x:v>
      </x:c>
      <x:c r="J2529" t="s">
        <x:v>66</x:v>
      </x:c>
      <x:c r="K2529" s="6">
        <x:v>26.8181374704373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3079724</x:v>
      </x:c>
      <x:c r="B2530" s="1">
        <x:v>43742.606256169</x:v>
      </x:c>
      <x:c r="C2530" s="6">
        <x:v>126.405432621667</x:v>
      </x:c>
      <x:c r="D2530" s="13" t="s">
        <x:v>68</x:v>
      </x:c>
      <x:c r="E2530">
        <x:v>6</x:v>
      </x:c>
      <x:c r="F2530" s="14" t="s">
        <x:v>63</x:v>
      </x:c>
      <x:c r="G2530" s="15">
        <x:v>43742.4683017708</x:v>
      </x:c>
      <x:c r="H2530" t="s">
        <x:v>69</x:v>
      </x:c>
      <x:c r="I2530" s="6">
        <x:v>150.909438473696</x:v>
      </x:c>
      <x:c r="J2530" t="s">
        <x:v>66</x:v>
      </x:c>
      <x:c r="K2530" s="6">
        <x:v>26.8145999325047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3079734</x:v>
      </x:c>
      <x:c r="B2531" s="1">
        <x:v>43742.6062909375</x:v>
      </x:c>
      <x:c r="C2531" s="6">
        <x:v>126.455492236667</x:v>
      </x:c>
      <x:c r="D2531" s="13" t="s">
        <x:v>68</x:v>
      </x:c>
      <x:c r="E2531">
        <x:v>6</x:v>
      </x:c>
      <x:c r="F2531" s="14" t="s">
        <x:v>63</x:v>
      </x:c>
      <x:c r="G2531" s="15">
        <x:v>43742.4683017708</x:v>
      </x:c>
      <x:c r="H2531" t="s">
        <x:v>69</x:v>
      </x:c>
      <x:c r="I2531" s="6">
        <x:v>150.951916992919</x:v>
      </x:c>
      <x:c r="J2531" t="s">
        <x:v>66</x:v>
      </x:c>
      <x:c r="K2531" s="6">
        <x:v>26.8250626614181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3079744</x:v>
      </x:c>
      <x:c r="B2532" s="1">
        <x:v>43742.6063256597</x:v>
      </x:c>
      <x:c r="C2532" s="6">
        <x:v>126.50547041</x:v>
      </x:c>
      <x:c r="D2532" s="13" t="s">
        <x:v>68</x:v>
      </x:c>
      <x:c r="E2532">
        <x:v>6</x:v>
      </x:c>
      <x:c r="F2532" s="14" t="s">
        <x:v>63</x:v>
      </x:c>
      <x:c r="G2532" s="15">
        <x:v>43742.4683017708</x:v>
      </x:c>
      <x:c r="H2532" t="s">
        <x:v>69</x:v>
      </x:c>
      <x:c r="I2532" s="6">
        <x:v>150.882749135281</x:v>
      </x:c>
      <x:c r="J2532" t="s">
        <x:v>66</x:v>
      </x:c>
      <x:c r="K2532" s="6">
        <x:v>26.824493056426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3079754</x:v>
      </x:c>
      <x:c r="B2533" s="1">
        <x:v>43742.6063603356</x:v>
      </x:c>
      <x:c r="C2533" s="6">
        <x:v>126.555413955</x:v>
      </x:c>
      <x:c r="D2533" s="13" t="s">
        <x:v>68</x:v>
      </x:c>
      <x:c r="E2533">
        <x:v>6</x:v>
      </x:c>
      <x:c r="F2533" s="14" t="s">
        <x:v>63</x:v>
      </x:c>
      <x:c r="G2533" s="15">
        <x:v>43742.4683017708</x:v>
      </x:c>
      <x:c r="H2533" t="s">
        <x:v>69</x:v>
      </x:c>
      <x:c r="I2533" s="6">
        <x:v>151.030058128702</x:v>
      </x:c>
      <x:c r="J2533" t="s">
        <x:v>66</x:v>
      </x:c>
      <x:c r="K2533" s="6">
        <x:v>26.823653638719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3079764</x:v>
      </x:c>
      <x:c r="B2534" s="1">
        <x:v>43742.6063950231</x:v>
      </x:c>
      <x:c r="C2534" s="6">
        <x:v>126.605359881667</x:v>
      </x:c>
      <x:c r="D2534" s="13" t="s">
        <x:v>68</x:v>
      </x:c>
      <x:c r="E2534">
        <x:v>6</x:v>
      </x:c>
      <x:c r="F2534" s="14" t="s">
        <x:v>63</x:v>
      </x:c>
      <x:c r="G2534" s="15">
        <x:v>43742.4683017708</x:v>
      </x:c>
      <x:c r="H2534" t="s">
        <x:v>69</x:v>
      </x:c>
      <x:c r="I2534" s="6">
        <x:v>151.092772572569</x:v>
      </x:c>
      <x:c r="J2534" t="s">
        <x:v>66</x:v>
      </x:c>
      <x:c r="K2534" s="6">
        <x:v>26.805786083024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3079774</x:v>
      </x:c>
      <x:c r="B2535" s="1">
        <x:v>43742.6064297107</x:v>
      </x:c>
      <x:c r="C2535" s="6">
        <x:v>126.655309508333</x:v>
      </x:c>
      <x:c r="D2535" s="13" t="s">
        <x:v>68</x:v>
      </x:c>
      <x:c r="E2535">
        <x:v>6</x:v>
      </x:c>
      <x:c r="F2535" s="14" t="s">
        <x:v>63</x:v>
      </x:c>
      <x:c r="G2535" s="15">
        <x:v>43742.4683017708</x:v>
      </x:c>
      <x:c r="H2535" t="s">
        <x:v>69</x:v>
      </x:c>
      <x:c r="I2535" s="6">
        <x:v>151.251294072494</x:v>
      </x:c>
      <x:c r="J2535" t="s">
        <x:v>66</x:v>
      </x:c>
      <x:c r="K2535" s="6">
        <x:v>26.8025183691984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3079784</x:v>
      </x:c>
      <x:c r="B2536" s="1">
        <x:v>43742.6064644329</x:v>
      </x:c>
      <x:c r="C2536" s="6">
        <x:v>126.705276305</x:v>
      </x:c>
      <x:c r="D2536" s="13" t="s">
        <x:v>68</x:v>
      </x:c>
      <x:c r="E2536">
        <x:v>6</x:v>
      </x:c>
      <x:c r="F2536" s="14" t="s">
        <x:v>63</x:v>
      </x:c>
      <x:c r="G2536" s="15">
        <x:v>43742.4683017708</x:v>
      </x:c>
      <x:c r="H2536" t="s">
        <x:v>69</x:v>
      </x:c>
      <x:c r="I2536" s="6">
        <x:v>151.209750234023</x:v>
      </x:c>
      <x:c r="J2536" t="s">
        <x:v>66</x:v>
      </x:c>
      <x:c r="K2536" s="6">
        <x:v>26.8196664074771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3079794</x:v>
      </x:c>
      <x:c r="B2537" s="1">
        <x:v>43742.6064990394</x:v>
      </x:c>
      <x:c r="C2537" s="6">
        <x:v>126.75513003</x:v>
      </x:c>
      <x:c r="D2537" s="13" t="s">
        <x:v>68</x:v>
      </x:c>
      <x:c r="E2537">
        <x:v>6</x:v>
      </x:c>
      <x:c r="F2537" s="14" t="s">
        <x:v>63</x:v>
      </x:c>
      <x:c r="G2537" s="15">
        <x:v>43742.4683017708</x:v>
      </x:c>
      <x:c r="H2537" t="s">
        <x:v>69</x:v>
      </x:c>
      <x:c r="I2537" s="6">
        <x:v>151.155054954052</x:v>
      </x:c>
      <x:c r="J2537" t="s">
        <x:v>66</x:v>
      </x:c>
      <x:c r="K2537" s="6">
        <x:v>26.8039273830268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3079804</x:v>
      </x:c>
      <x:c r="B2538" s="1">
        <x:v>43742.6065337616</x:v>
      </x:c>
      <x:c r="C2538" s="6">
        <x:v>126.805127723333</x:v>
      </x:c>
      <x:c r="D2538" s="13" t="s">
        <x:v>68</x:v>
      </x:c>
      <x:c r="E2538">
        <x:v>6</x:v>
      </x:c>
      <x:c r="F2538" s="14" t="s">
        <x:v>63</x:v>
      </x:c>
      <x:c r="G2538" s="15">
        <x:v>43742.4683017708</x:v>
      </x:c>
      <x:c r="H2538" t="s">
        <x:v>69</x:v>
      </x:c>
      <x:c r="I2538" s="6">
        <x:v>151.038846140602</x:v>
      </x:c>
      <x:c r="J2538" t="s">
        <x:v>66</x:v>
      </x:c>
      <x:c r="K2538" s="6">
        <x:v>26.8336367271886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3079814</x:v>
      </x:c>
      <x:c r="B2539" s="1">
        <x:v>43742.606568831</x:v>
      </x:c>
      <x:c r="C2539" s="6">
        <x:v>126.85563286</x:v>
      </x:c>
      <x:c r="D2539" s="13" t="s">
        <x:v>68</x:v>
      </x:c>
      <x:c r="E2539">
        <x:v>6</x:v>
      </x:c>
      <x:c r="F2539" s="14" t="s">
        <x:v>63</x:v>
      </x:c>
      <x:c r="G2539" s="15">
        <x:v>43742.4683017708</x:v>
      </x:c>
      <x:c r="H2539" t="s">
        <x:v>69</x:v>
      </x:c>
      <x:c r="I2539" s="6">
        <x:v>151.19742851323</x:v>
      </x:c>
      <x:c r="J2539" t="s">
        <x:v>66</x:v>
      </x:c>
      <x:c r="K2539" s="6">
        <x:v>26.8343262509115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3079824</x:v>
      </x:c>
      <x:c r="B2540" s="1">
        <x:v>43742.6066035532</x:v>
      </x:c>
      <x:c r="C2540" s="6">
        <x:v>126.90564821</x:v>
      </x:c>
      <x:c r="D2540" s="13" t="s">
        <x:v>68</x:v>
      </x:c>
      <x:c r="E2540">
        <x:v>6</x:v>
      </x:c>
      <x:c r="F2540" s="14" t="s">
        <x:v>63</x:v>
      </x:c>
      <x:c r="G2540" s="15">
        <x:v>43742.4683017708</x:v>
      </x:c>
      <x:c r="H2540" t="s">
        <x:v>69</x:v>
      </x:c>
      <x:c r="I2540" s="6">
        <x:v>151.309261878255</x:v>
      </x:c>
      <x:c r="J2540" t="s">
        <x:v>66</x:v>
      </x:c>
      <x:c r="K2540" s="6">
        <x:v>26.8215251161887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3079834</x:v>
      </x:c>
      <x:c r="B2541" s="1">
        <x:v>43742.6066383102</x:v>
      </x:c>
      <x:c r="C2541" s="6">
        <x:v>126.955682125</x:v>
      </x:c>
      <x:c r="D2541" s="13" t="s">
        <x:v>68</x:v>
      </x:c>
      <x:c r="E2541">
        <x:v>6</x:v>
      </x:c>
      <x:c r="F2541" s="14" t="s">
        <x:v>63</x:v>
      </x:c>
      <x:c r="G2541" s="15">
        <x:v>43742.4683017708</x:v>
      </x:c>
      <x:c r="H2541" t="s">
        <x:v>69</x:v>
      </x:c>
      <x:c r="I2541" s="6">
        <x:v>151.207040463745</x:v>
      </x:c>
      <x:c r="J2541" t="s">
        <x:v>66</x:v>
      </x:c>
      <x:c r="K2541" s="6">
        <x:v>26.8202659908202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3079844</x:v>
      </x:c>
      <x:c r="B2542" s="1">
        <x:v>43742.6066729977</x:v>
      </x:c>
      <x:c r="C2542" s="6">
        <x:v>127.005663531667</x:v>
      </x:c>
      <x:c r="D2542" s="13" t="s">
        <x:v>68</x:v>
      </x:c>
      <x:c r="E2542">
        <x:v>6</x:v>
      </x:c>
      <x:c r="F2542" s="14" t="s">
        <x:v>63</x:v>
      </x:c>
      <x:c r="G2542" s="15">
        <x:v>43742.4683017708</x:v>
      </x:c>
      <x:c r="H2542" t="s">
        <x:v>69</x:v>
      </x:c>
      <x:c r="I2542" s="6">
        <x:v>151.37289360371</x:v>
      </x:c>
      <x:c r="J2542" t="s">
        <x:v>66</x:v>
      </x:c>
      <x:c r="K2542" s="6">
        <x:v>26.8034776976979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3079854</x:v>
      </x:c>
      <x:c r="B2543" s="1">
        <x:v>43742.6067077199</x:v>
      </x:c>
      <x:c r="C2543" s="6">
        <x:v>127.05563042</x:v>
      </x:c>
      <x:c r="D2543" s="13" t="s">
        <x:v>68</x:v>
      </x:c>
      <x:c r="E2543">
        <x:v>6</x:v>
      </x:c>
      <x:c r="F2543" s="14" t="s">
        <x:v>63</x:v>
      </x:c>
      <x:c r="G2543" s="15">
        <x:v>43742.4683017708</x:v>
      </x:c>
      <x:c r="H2543" t="s">
        <x:v>69</x:v>
      </x:c>
      <x:c r="I2543" s="6">
        <x:v>151.290727464393</x:v>
      </x:c>
      <x:c r="J2543" t="s">
        <x:v>66</x:v>
      </x:c>
      <x:c r="K2543" s="6">
        <x:v>26.8216450329146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3079864</x:v>
      </x:c>
      <x:c r="B2544" s="1">
        <x:v>43742.6067424421</x:v>
      </x:c>
      <x:c r="C2544" s="6">
        <x:v>127.105646416667</x:v>
      </x:c>
      <x:c r="D2544" s="13" t="s">
        <x:v>68</x:v>
      </x:c>
      <x:c r="E2544">
        <x:v>6</x:v>
      </x:c>
      <x:c r="F2544" s="14" t="s">
        <x:v>63</x:v>
      </x:c>
      <x:c r="G2544" s="15">
        <x:v>43742.4683017708</x:v>
      </x:c>
      <x:c r="H2544" t="s">
        <x:v>69</x:v>
      </x:c>
      <x:c r="I2544" s="6">
        <x:v>151.313058152463</x:v>
      </x:c>
      <x:c r="J2544" t="s">
        <x:v>66</x:v>
      </x:c>
      <x:c r="K2544" s="6">
        <x:v>26.8206856992238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3079874</x:v>
      </x:c>
      <x:c r="B2545" s="1">
        <x:v>43742.6067770833</x:v>
      </x:c>
      <x:c r="C2545" s="6">
        <x:v>127.155525843333</x:v>
      </x:c>
      <x:c r="D2545" s="13" t="s">
        <x:v>68</x:v>
      </x:c>
      <x:c r="E2545">
        <x:v>6</x:v>
      </x:c>
      <x:c r="F2545" s="14" t="s">
        <x:v>63</x:v>
      </x:c>
      <x:c r="G2545" s="15">
        <x:v>43742.4683017708</x:v>
      </x:c>
      <x:c r="H2545" t="s">
        <x:v>69</x:v>
      </x:c>
      <x:c r="I2545" s="6">
        <x:v>151.131811538675</x:v>
      </x:c>
      <x:c r="J2545" t="s">
        <x:v>66</x:v>
      </x:c>
      <x:c r="K2545" s="6">
        <x:v>26.8289599613263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3079884</x:v>
      </x:c>
      <x:c r="B2546" s="1">
        <x:v>43742.6068117245</x:v>
      </x:c>
      <x:c r="C2546" s="6">
        <x:v>127.205414878333</x:v>
      </x:c>
      <x:c r="D2546" s="13" t="s">
        <x:v>68</x:v>
      </x:c>
      <x:c r="E2546">
        <x:v>6</x:v>
      </x:c>
      <x:c r="F2546" s="14" t="s">
        <x:v>63</x:v>
      </x:c>
      <x:c r="G2546" s="15">
        <x:v>43742.4683017708</x:v>
      </x:c>
      <x:c r="H2546" t="s">
        <x:v>69</x:v>
      </x:c>
      <x:c r="I2546" s="6">
        <x:v>151.378924593935</x:v>
      </x:c>
      <x:c r="J2546" t="s">
        <x:v>66</x:v>
      </x:c>
      <x:c r="K2546" s="6">
        <x:v>26.8101030676335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3079894</x:v>
      </x:c>
      <x:c r="B2547" s="1">
        <x:v>43742.6068464468</x:v>
      </x:c>
      <x:c r="C2547" s="6">
        <x:v>127.255388201667</x:v>
      </x:c>
      <x:c r="D2547" s="13" t="s">
        <x:v>68</x:v>
      </x:c>
      <x:c r="E2547">
        <x:v>6</x:v>
      </x:c>
      <x:c r="F2547" s="14" t="s">
        <x:v>63</x:v>
      </x:c>
      <x:c r="G2547" s="15">
        <x:v>43742.4683017708</x:v>
      </x:c>
      <x:c r="H2547" t="s">
        <x:v>69</x:v>
      </x:c>
      <x:c r="I2547" s="6">
        <x:v>151.213231065376</x:v>
      </x:c>
      <x:c r="J2547" t="s">
        <x:v>66</x:v>
      </x:c>
      <x:c r="K2547" s="6">
        <x:v>26.8228741796074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3079904</x:v>
      </x:c>
      <x:c r="B2548" s="1">
        <x:v>43742.6068812153</x:v>
      </x:c>
      <x:c r="C2548" s="6">
        <x:v>127.305462336667</x:v>
      </x:c>
      <x:c r="D2548" s="13" t="s">
        <x:v>68</x:v>
      </x:c>
      <x:c r="E2548">
        <x:v>6</x:v>
      </x:c>
      <x:c r="F2548" s="14" t="s">
        <x:v>63</x:v>
      </x:c>
      <x:c r="G2548" s="15">
        <x:v>43742.4683017708</x:v>
      </x:c>
      <x:c r="H2548" t="s">
        <x:v>69</x:v>
      </x:c>
      <x:c r="I2548" s="6">
        <x:v>151.329795160577</x:v>
      </x:c>
      <x:c r="J2548" t="s">
        <x:v>66</x:v>
      </x:c>
      <x:c r="K2548" s="6">
        <x:v>26.8249427445699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3079914</x:v>
      </x:c>
      <x:c r="B2549" s="1">
        <x:v>43742.6069158218</x:v>
      </x:c>
      <x:c r="C2549" s="6">
        <x:v>127.355273375</x:v>
      </x:c>
      <x:c r="D2549" s="13" t="s">
        <x:v>68</x:v>
      </x:c>
      <x:c r="E2549">
        <x:v>6</x:v>
      </x:c>
      <x:c r="F2549" s="14" t="s">
        <x:v>63</x:v>
      </x:c>
      <x:c r="G2549" s="15">
        <x:v>43742.4683017708</x:v>
      </x:c>
      <x:c r="H2549" t="s">
        <x:v>69</x:v>
      </x:c>
      <x:c r="I2549" s="6">
        <x:v>151.33039698092</x:v>
      </x:c>
      <x:c r="J2549" t="s">
        <x:v>66</x:v>
      </x:c>
      <x:c r="K2549" s="6">
        <x:v>26.8327673279136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3079924</x:v>
      </x:c>
      <x:c r="B2550" s="1">
        <x:v>43742.606950463</x:v>
      </x:c>
      <x:c r="C2550" s="6">
        <x:v>127.405213471667</x:v>
      </x:c>
      <x:c r="D2550" s="13" t="s">
        <x:v>68</x:v>
      </x:c>
      <x:c r="E2550">
        <x:v>6</x:v>
      </x:c>
      <x:c r="F2550" s="14" t="s">
        <x:v>63</x:v>
      </x:c>
      <x:c r="G2550" s="15">
        <x:v>43742.4683017708</x:v>
      </x:c>
      <x:c r="H2550" t="s">
        <x:v>69</x:v>
      </x:c>
      <x:c r="I2550" s="6">
        <x:v>151.326638114478</x:v>
      </x:c>
      <x:c r="J2550" t="s">
        <x:v>66</x:v>
      </x:c>
      <x:c r="K2550" s="6">
        <x:v>26.8296195048351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3079934</x:v>
      </x:c>
      <x:c r="B2551" s="1">
        <x:v>43742.6069852662</x:v>
      </x:c>
      <x:c r="C2551" s="6">
        <x:v>127.455309905</x:v>
      </x:c>
      <x:c r="D2551" s="13" t="s">
        <x:v>68</x:v>
      </x:c>
      <x:c r="E2551">
        <x:v>6</x:v>
      </x:c>
      <x:c r="F2551" s="14" t="s">
        <x:v>63</x:v>
      </x:c>
      <x:c r="G2551" s="15">
        <x:v>43742.4683017708</x:v>
      </x:c>
      <x:c r="H2551" t="s">
        <x:v>69</x:v>
      </x:c>
      <x:c r="I2551" s="6">
        <x:v>151.328672225009</x:v>
      </x:c>
      <x:c r="J2551" t="s">
        <x:v>66</x:v>
      </x:c>
      <x:c r="K2551" s="6">
        <x:v>26.8291698160651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3079944</x:v>
      </x:c>
      <x:c r="B2552" s="1">
        <x:v>43742.6070200231</x:v>
      </x:c>
      <x:c r="C2552" s="6">
        <x:v>127.50537971</x:v>
      </x:c>
      <x:c r="D2552" s="13" t="s">
        <x:v>68</x:v>
      </x:c>
      <x:c r="E2552">
        <x:v>6</x:v>
      </x:c>
      <x:c r="F2552" s="14" t="s">
        <x:v>63</x:v>
      </x:c>
      <x:c r="G2552" s="15">
        <x:v>43742.4683017708</x:v>
      </x:c>
      <x:c r="H2552" t="s">
        <x:v>69</x:v>
      </x:c>
      <x:c r="I2552" s="6">
        <x:v>151.427887186417</x:v>
      </x:c>
      <x:c r="J2552" t="s">
        <x:v>66</x:v>
      </x:c>
      <x:c r="K2552" s="6">
        <x:v>26.8311184678378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3079954</x:v>
      </x:c>
      <x:c r="B2553" s="1">
        <x:v>43742.6070547454</x:v>
      </x:c>
      <x:c r="C2553" s="6">
        <x:v>127.555346351667</x:v>
      </x:c>
      <x:c r="D2553" s="13" t="s">
        <x:v>68</x:v>
      </x:c>
      <x:c r="E2553">
        <x:v>6</x:v>
      </x:c>
      <x:c r="F2553" s="14" t="s">
        <x:v>63</x:v>
      </x:c>
      <x:c r="G2553" s="15">
        <x:v>43742.4683017708</x:v>
      </x:c>
      <x:c r="H2553" t="s">
        <x:v>69</x:v>
      </x:c>
      <x:c r="I2553" s="6">
        <x:v>151.429145162872</x:v>
      </x:c>
      <x:c r="J2553" t="s">
        <x:v>66</x:v>
      </x:c>
      <x:c r="K2553" s="6">
        <x:v>26.8109424819522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3079964</x:v>
      </x:c>
      <x:c r="B2554" s="1">
        <x:v>43742.6070893518</x:v>
      </x:c>
      <x:c r="C2554" s="6">
        <x:v>127.605196213333</x:v>
      </x:c>
      <x:c r="D2554" s="13" t="s">
        <x:v>68</x:v>
      </x:c>
      <x:c r="E2554">
        <x:v>6</x:v>
      </x:c>
      <x:c r="F2554" s="14" t="s">
        <x:v>63</x:v>
      </x:c>
      <x:c r="G2554" s="15">
        <x:v>43742.4683017708</x:v>
      </x:c>
      <x:c r="H2554" t="s">
        <x:v>69</x:v>
      </x:c>
      <x:c r="I2554" s="6">
        <x:v>151.53963832721</x:v>
      </x:c>
      <x:c r="J2554" t="s">
        <x:v>66</x:v>
      </x:c>
      <x:c r="K2554" s="6">
        <x:v>26.8183773036521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3079974</x:v>
      </x:c>
      <x:c r="B2555" s="1">
        <x:v>43742.6071240741</x:v>
      </x:c>
      <x:c r="C2555" s="6">
        <x:v>127.655184046667</x:v>
      </x:c>
      <x:c r="D2555" s="13" t="s">
        <x:v>68</x:v>
      </x:c>
      <x:c r="E2555">
        <x:v>6</x:v>
      </x:c>
      <x:c r="F2555" s="14" t="s">
        <x:v>63</x:v>
      </x:c>
      <x:c r="G2555" s="15">
        <x:v>43742.4683017708</x:v>
      </x:c>
      <x:c r="H2555" t="s">
        <x:v>69</x:v>
      </x:c>
      <x:c r="I2555" s="6">
        <x:v>151.396379282601</x:v>
      </x:c>
      <x:c r="J2555" t="s">
        <x:v>66</x:v>
      </x:c>
      <x:c r="K2555" s="6">
        <x:v>26.8261419132477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3079984</x:v>
      </x:c>
      <x:c r="B2556" s="1">
        <x:v>43742.6071588773</x:v>
      </x:c>
      <x:c r="C2556" s="6">
        <x:v>127.705269976667</x:v>
      </x:c>
      <x:c r="D2556" s="13" t="s">
        <x:v>68</x:v>
      </x:c>
      <x:c r="E2556">
        <x:v>6</x:v>
      </x:c>
      <x:c r="F2556" s="14" t="s">
        <x:v>63</x:v>
      </x:c>
      <x:c r="G2556" s="15">
        <x:v>43742.4683017708</x:v>
      </x:c>
      <x:c r="H2556" t="s">
        <x:v>69</x:v>
      </x:c>
      <x:c r="I2556" s="6">
        <x:v>151.488720350375</x:v>
      </x:c>
      <x:c r="J2556" t="s">
        <x:v>66</x:v>
      </x:c>
      <x:c r="K2556" s="6">
        <x:v>26.8137005590488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3079994</x:v>
      </x:c>
      <x:c r="B2557" s="1">
        <x:v>43742.6071935532</x:v>
      </x:c>
      <x:c r="C2557" s="6">
        <x:v>127.755223201667</x:v>
      </x:c>
      <x:c r="D2557" s="13" t="s">
        <x:v>68</x:v>
      </x:c>
      <x:c r="E2557">
        <x:v>6</x:v>
      </x:c>
      <x:c r="F2557" s="14" t="s">
        <x:v>63</x:v>
      </x:c>
      <x:c r="G2557" s="15">
        <x:v>43742.4683017708</x:v>
      </x:c>
      <x:c r="H2557" t="s">
        <x:v>69</x:v>
      </x:c>
      <x:c r="I2557" s="6">
        <x:v>151.478647905293</x:v>
      </x:c>
      <x:c r="J2557" t="s">
        <x:v>66</x:v>
      </x:c>
      <x:c r="K2557" s="6">
        <x:v>26.8358252160156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3080004</x:v>
      </x:c>
      <x:c r="B2558" s="1">
        <x:v>43742.607228206</x:v>
      </x:c>
      <x:c r="C2558" s="6">
        <x:v>127.805136411667</x:v>
      </x:c>
      <x:c r="D2558" s="13" t="s">
        <x:v>68</x:v>
      </x:c>
      <x:c r="E2558">
        <x:v>6</x:v>
      </x:c>
      <x:c r="F2558" s="14" t="s">
        <x:v>63</x:v>
      </x:c>
      <x:c r="G2558" s="15">
        <x:v>43742.4683017708</x:v>
      </x:c>
      <x:c r="H2558" t="s">
        <x:v>69</x:v>
      </x:c>
      <x:c r="I2558" s="6">
        <x:v>151.53115804299</x:v>
      </x:c>
      <x:c r="J2558" t="s">
        <x:v>66</x:v>
      </x:c>
      <x:c r="K2558" s="6">
        <x:v>26.8282104802233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3080014</x:v>
      </x:c>
      <x:c r="B2559" s="1">
        <x:v>43742.6072629282</x:v>
      </x:c>
      <x:c r="C2559" s="6">
        <x:v>127.855133225</x:v>
      </x:c>
      <x:c r="D2559" s="13" t="s">
        <x:v>68</x:v>
      </x:c>
      <x:c r="E2559">
        <x:v>6</x:v>
      </x:c>
      <x:c r="F2559" s="14" t="s">
        <x:v>63</x:v>
      </x:c>
      <x:c r="G2559" s="15">
        <x:v>43742.4683017708</x:v>
      </x:c>
      <x:c r="H2559" t="s">
        <x:v>69</x:v>
      </x:c>
      <x:c r="I2559" s="6">
        <x:v>151.592784390759</x:v>
      </x:c>
      <x:c r="J2559" t="s">
        <x:v>66</x:v>
      </x:c>
      <x:c r="K2559" s="6">
        <x:v>26.8185871577293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3080024</x:v>
      </x:c>
      <x:c r="B2560" s="1">
        <x:v>43742.6072975694</x:v>
      </x:c>
      <x:c r="C2560" s="6">
        <x:v>127.905001073333</x:v>
      </x:c>
      <x:c r="D2560" s="13" t="s">
        <x:v>68</x:v>
      </x:c>
      <x:c r="E2560">
        <x:v>6</x:v>
      </x:c>
      <x:c r="F2560" s="14" t="s">
        <x:v>63</x:v>
      </x:c>
      <x:c r="G2560" s="15">
        <x:v>43742.4683017708</x:v>
      </x:c>
      <x:c r="H2560" t="s">
        <x:v>69</x:v>
      </x:c>
      <x:c r="I2560" s="6">
        <x:v>151.603050622825</x:v>
      </x:c>
      <x:c r="J2560" t="s">
        <x:v>66</x:v>
      </x:c>
      <x:c r="K2560" s="6">
        <x:v>26.8242832019801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3080034</x:v>
      </x:c>
      <x:c r="B2561" s="1">
        <x:v>43742.6073322106</x:v>
      </x:c>
      <x:c r="C2561" s="6">
        <x:v>127.954911436667</x:v>
      </x:c>
      <x:c r="D2561" s="13" t="s">
        <x:v>68</x:v>
      </x:c>
      <x:c r="E2561">
        <x:v>6</x:v>
      </x:c>
      <x:c r="F2561" s="14" t="s">
        <x:v>63</x:v>
      </x:c>
      <x:c r="G2561" s="15">
        <x:v>43742.4683017708</x:v>
      </x:c>
      <x:c r="H2561" t="s">
        <x:v>69</x:v>
      </x:c>
      <x:c r="I2561" s="6">
        <x:v>151.516533648494</x:v>
      </x:c>
      <x:c r="J2561" t="s">
        <x:v>66</x:v>
      </x:c>
      <x:c r="K2561" s="6">
        <x:v>26.8433800103276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3080044</x:v>
      </x:c>
      <x:c r="B2562" s="1">
        <x:v>43742.6073674421</x:v>
      </x:c>
      <x:c r="C2562" s="6">
        <x:v>128.005651018333</x:v>
      </x:c>
      <x:c r="D2562" s="13" t="s">
        <x:v>68</x:v>
      </x:c>
      <x:c r="E2562">
        <x:v>6</x:v>
      </x:c>
      <x:c r="F2562" s="14" t="s">
        <x:v>63</x:v>
      </x:c>
      <x:c r="G2562" s="15">
        <x:v>43742.4683017708</x:v>
      </x:c>
      <x:c r="H2562" t="s">
        <x:v>69</x:v>
      </x:c>
      <x:c r="I2562" s="6">
        <x:v>151.58015277809</x:v>
      </x:c>
      <x:c r="J2562" t="s">
        <x:v>66</x:v>
      </x:c>
      <x:c r="K2562" s="6">
        <x:v>26.8213752202864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3080054</x:v>
      </x:c>
      <x:c r="B2563" s="1">
        <x:v>43742.6074016551</x:v>
      </x:c>
      <x:c r="C2563" s="6">
        <x:v>128.054907516667</x:v>
      </x:c>
      <x:c r="D2563" s="13" t="s">
        <x:v>68</x:v>
      </x:c>
      <x:c r="E2563">
        <x:v>6</x:v>
      </x:c>
      <x:c r="F2563" s="14" t="s">
        <x:v>63</x:v>
      </x:c>
      <x:c r="G2563" s="15">
        <x:v>43742.4683017708</x:v>
      </x:c>
      <x:c r="H2563" t="s">
        <x:v>69</x:v>
      </x:c>
      <x:c r="I2563" s="6">
        <x:v>151.640003235373</x:v>
      </x:c>
      <x:c r="J2563" t="s">
        <x:v>66</x:v>
      </x:c>
      <x:c r="K2563" s="6">
        <x:v>26.8161288679335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3080064</x:v>
      </x:c>
      <x:c r="B2564" s="1">
        <x:v>43742.6074363773</x:v>
      </x:c>
      <x:c r="C2564" s="6">
        <x:v>128.104916321667</x:v>
      </x:c>
      <x:c r="D2564" s="13" t="s">
        <x:v>68</x:v>
      </x:c>
      <x:c r="E2564">
        <x:v>6</x:v>
      </x:c>
      <x:c r="F2564" s="14" t="s">
        <x:v>63</x:v>
      </x:c>
      <x:c r="G2564" s="15">
        <x:v>43742.4683017708</x:v>
      </x:c>
      <x:c r="H2564" t="s">
        <x:v>69</x:v>
      </x:c>
      <x:c r="I2564" s="6">
        <x:v>151.683602554603</x:v>
      </x:c>
      <x:c r="J2564" t="s">
        <x:v>66</x:v>
      </x:c>
      <x:c r="K2564" s="6">
        <x:v>26.8303989655133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3080074</x:v>
      </x:c>
      <x:c r="B2565" s="1">
        <x:v>43742.6074715625</x:v>
      </x:c>
      <x:c r="C2565" s="6">
        <x:v>128.155578266667</x:v>
      </x:c>
      <x:c r="D2565" s="13" t="s">
        <x:v>68</x:v>
      </x:c>
      <x:c r="E2565">
        <x:v>6</x:v>
      </x:c>
      <x:c r="F2565" s="14" t="s">
        <x:v>63</x:v>
      </x:c>
      <x:c r="G2565" s="15">
        <x:v>43742.4683017708</x:v>
      </x:c>
      <x:c r="H2565" t="s">
        <x:v>69</x:v>
      </x:c>
      <x:c r="I2565" s="6">
        <x:v>151.534009570411</x:v>
      </x:c>
      <x:c r="J2565" t="s">
        <x:v>66</x:v>
      </x:c>
      <x:c r="K2565" s="6">
        <x:v>26.827580916226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3080084</x:v>
      </x:c>
      <x:c r="B2566" s="1">
        <x:v>43742.607506331</x:v>
      </x:c>
      <x:c r="C2566" s="6">
        <x:v>128.205646936667</x:v>
      </x:c>
      <x:c r="D2566" s="13" t="s">
        <x:v>68</x:v>
      </x:c>
      <x:c r="E2566">
        <x:v>6</x:v>
      </x:c>
      <x:c r="F2566" s="14" t="s">
        <x:v>63</x:v>
      </x:c>
      <x:c r="G2566" s="15">
        <x:v>43742.4683017708</x:v>
      </x:c>
      <x:c r="H2566" t="s">
        <x:v>69</x:v>
      </x:c>
      <x:c r="I2566" s="6">
        <x:v>151.700840315087</x:v>
      </x:c>
      <x:c r="J2566" t="s">
        <x:v>66</x:v>
      </x:c>
      <x:c r="K2566" s="6">
        <x:v>26.8305788410798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3080094</x:v>
      </x:c>
      <x:c r="B2567" s="1">
        <x:v>43742.6075410532</x:v>
      </x:c>
      <x:c r="C2567" s="6">
        <x:v>128.255606281667</x:v>
      </x:c>
      <x:c r="D2567" s="13" t="s">
        <x:v>68</x:v>
      </x:c>
      <x:c r="E2567">
        <x:v>6</x:v>
      </x:c>
      <x:c r="F2567" s="14" t="s">
        <x:v>63</x:v>
      </x:c>
      <x:c r="G2567" s="15">
        <x:v>43742.4683017708</x:v>
      </x:c>
      <x:c r="H2567" t="s">
        <x:v>69</x:v>
      </x:c>
      <x:c r="I2567" s="6">
        <x:v>151.856835505419</x:v>
      </x:c>
      <x:c r="J2567" t="s">
        <x:v>66</x:v>
      </x:c>
      <x:c r="K2567" s="6">
        <x:v>26.8200861158057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3080104</x:v>
      </x:c>
      <x:c r="B2568" s="1">
        <x:v>43742.6075757292</x:v>
      </x:c>
      <x:c r="C2568" s="6">
        <x:v>128.305594476667</x:v>
      </x:c>
      <x:c r="D2568" s="13" t="s">
        <x:v>68</x:v>
      </x:c>
      <x:c r="E2568">
        <x:v>6</x:v>
      </x:c>
      <x:c r="F2568" s="14" t="s">
        <x:v>63</x:v>
      </x:c>
      <x:c r="G2568" s="15">
        <x:v>43742.4683017708</x:v>
      </x:c>
      <x:c r="H2568" t="s">
        <x:v>69</x:v>
      </x:c>
      <x:c r="I2568" s="6">
        <x:v>151.721776005267</x:v>
      </x:c>
      <x:c r="J2568" t="s">
        <x:v>66</x:v>
      </x:c>
      <x:c r="K2568" s="6">
        <x:v>26.8259620379185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3080114</x:v>
      </x:c>
      <x:c r="B2569" s="1">
        <x:v>43742.6076103819</x:v>
      </x:c>
      <x:c r="C2569" s="6">
        <x:v>128.355453761667</x:v>
      </x:c>
      <x:c r="D2569" s="13" t="s">
        <x:v>68</x:v>
      </x:c>
      <x:c r="E2569">
        <x:v>6</x:v>
      </x:c>
      <x:c r="F2569" s="14" t="s">
        <x:v>63</x:v>
      </x:c>
      <x:c r="G2569" s="15">
        <x:v>43742.4683017708</x:v>
      </x:c>
      <x:c r="H2569" t="s">
        <x:v>69</x:v>
      </x:c>
      <x:c r="I2569" s="6">
        <x:v>151.656473555613</x:v>
      </x:c>
      <x:c r="J2569" t="s">
        <x:v>66</x:v>
      </x:c>
      <x:c r="K2569" s="6">
        <x:v>26.8483266110516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3080124</x:v>
      </x:c>
      <x:c r="B2570" s="1">
        <x:v>43742.6076451389</x:v>
      </x:c>
      <x:c r="C2570" s="6">
        <x:v>128.405530315</x:v>
      </x:c>
      <x:c r="D2570" s="13" t="s">
        <x:v>68</x:v>
      </x:c>
      <x:c r="E2570">
        <x:v>6</x:v>
      </x:c>
      <x:c r="F2570" s="14" t="s">
        <x:v>63</x:v>
      </x:c>
      <x:c r="G2570" s="15">
        <x:v>43742.4683017708</x:v>
      </x:c>
      <x:c r="H2570" t="s">
        <x:v>69</x:v>
      </x:c>
      <x:c r="I2570" s="6">
        <x:v>151.818897928171</x:v>
      </x:c>
      <x:c r="J2570" t="s">
        <x:v>66</x:v>
      </x:c>
      <x:c r="K2570" s="6">
        <x:v>26.8244630772183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3080134</x:v>
      </x:c>
      <x:c r="B2571" s="1">
        <x:v>43742.6076797801</x:v>
      </x:c>
      <x:c r="C2571" s="6">
        <x:v>128.455418748333</x:v>
      </x:c>
      <x:c r="D2571" s="13" t="s">
        <x:v>68</x:v>
      </x:c>
      <x:c r="E2571">
        <x:v>6</x:v>
      </x:c>
      <x:c r="F2571" s="14" t="s">
        <x:v>63</x:v>
      </x:c>
      <x:c r="G2571" s="15">
        <x:v>43742.4683017708</x:v>
      </x:c>
      <x:c r="H2571" t="s">
        <x:v>69</x:v>
      </x:c>
      <x:c r="I2571" s="6">
        <x:v>151.832753468544</x:v>
      </x:c>
      <x:c r="J2571" t="s">
        <x:v>66</x:v>
      </x:c>
      <x:c r="K2571" s="6">
        <x:v>26.8253924327742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3080144</x:v>
      </x:c>
      <x:c r="B2572" s="1">
        <x:v>43742.6077145833</x:v>
      </x:c>
      <x:c r="C2572" s="6">
        <x:v>128.505514533333</x:v>
      </x:c>
      <x:c r="D2572" s="13" t="s">
        <x:v>68</x:v>
      </x:c>
      <x:c r="E2572">
        <x:v>6</x:v>
      </x:c>
      <x:c r="F2572" s="14" t="s">
        <x:v>63</x:v>
      </x:c>
      <x:c r="G2572" s="15">
        <x:v>43742.4683017708</x:v>
      </x:c>
      <x:c r="H2572" t="s">
        <x:v>69</x:v>
      </x:c>
      <x:c r="I2572" s="6">
        <x:v>151.879540481646</x:v>
      </x:c>
      <x:c r="J2572" t="s">
        <x:v>66</x:v>
      </x:c>
      <x:c r="K2572" s="6">
        <x:v>26.819066824241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3080154</x:v>
      </x:c>
      <x:c r="B2573" s="1">
        <x:v>43742.6077492708</x:v>
      </x:c>
      <x:c r="C2573" s="6">
        <x:v>128.555476668333</x:v>
      </x:c>
      <x:c r="D2573" s="13" t="s">
        <x:v>68</x:v>
      </x:c>
      <x:c r="E2573">
        <x:v>6</x:v>
      </x:c>
      <x:c r="F2573" s="14" t="s">
        <x:v>63</x:v>
      </x:c>
      <x:c r="G2573" s="15">
        <x:v>43742.4683017708</x:v>
      </x:c>
      <x:c r="H2573" t="s">
        <x:v>69</x:v>
      </x:c>
      <x:c r="I2573" s="6">
        <x:v>151.945484358737</x:v>
      </x:c>
      <x:c r="J2573" t="s">
        <x:v>66</x:v>
      </x:c>
      <x:c r="K2573" s="6">
        <x:v>26.8204758450152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3080164</x:v>
      </x:c>
      <x:c r="B2574" s="1">
        <x:v>43742.607783912</x:v>
      </x:c>
      <x:c r="C2574" s="6">
        <x:v>128.605338653333</x:v>
      </x:c>
      <x:c r="D2574" s="13" t="s">
        <x:v>68</x:v>
      </x:c>
      <x:c r="E2574">
        <x:v>6</x:v>
      </x:c>
      <x:c r="F2574" s="14" t="s">
        <x:v>63</x:v>
      </x:c>
      <x:c r="G2574" s="15">
        <x:v>43742.4683017708</x:v>
      </x:c>
      <x:c r="H2574" t="s">
        <x:v>69</x:v>
      </x:c>
      <x:c r="I2574" s="6">
        <x:v>151.824369905163</x:v>
      </x:c>
      <x:c r="J2574" t="s">
        <x:v>66</x:v>
      </x:c>
      <x:c r="K2574" s="6">
        <x:v>26.8431701547006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3080174</x:v>
      </x:c>
      <x:c r="B2575" s="1">
        <x:v>43742.6078185532</x:v>
      </x:c>
      <x:c r="C2575" s="6">
        <x:v>128.655253836667</x:v>
      </x:c>
      <x:c r="D2575" s="13" t="s">
        <x:v>68</x:v>
      </x:c>
      <x:c r="E2575">
        <x:v>6</x:v>
      </x:c>
      <x:c r="F2575" s="14" t="s">
        <x:v>63</x:v>
      </x:c>
      <x:c r="G2575" s="15">
        <x:v>43742.4683017708</x:v>
      </x:c>
      <x:c r="H2575" t="s">
        <x:v>69</x:v>
      </x:c>
      <x:c r="I2575" s="6">
        <x:v>151.948871482364</x:v>
      </x:c>
      <x:c r="J2575" t="s">
        <x:v>66</x:v>
      </x:c>
      <x:c r="K2575" s="6">
        <x:v>26.8237135971194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3080184</x:v>
      </x:c>
      <x:c r="B2576" s="1">
        <x:v>43742.6078532407</x:v>
      </x:c>
      <x:c r="C2576" s="6">
        <x:v>128.705172161667</x:v>
      </x:c>
      <x:c r="D2576" s="13" t="s">
        <x:v>68</x:v>
      </x:c>
      <x:c r="E2576">
        <x:v>6</x:v>
      </x:c>
      <x:c r="F2576" s="14" t="s">
        <x:v>63</x:v>
      </x:c>
      <x:c r="G2576" s="15">
        <x:v>43742.4683017708</x:v>
      </x:c>
      <x:c r="H2576" t="s">
        <x:v>69</x:v>
      </x:c>
      <x:c r="I2576" s="6">
        <x:v>151.910697736739</x:v>
      </x:c>
      <x:c r="J2576" t="s">
        <x:v>66</x:v>
      </x:c>
      <x:c r="K2576" s="6">
        <x:v>26.8440695360518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3080194</x:v>
      </x:c>
      <x:c r="B2577" s="1">
        <x:v>43742.6078878819</x:v>
      </x:c>
      <x:c r="C2577" s="6">
        <x:v>128.755051383333</x:v>
      </x:c>
      <x:c r="D2577" s="13" t="s">
        <x:v>68</x:v>
      </x:c>
      <x:c r="E2577">
        <x:v>6</x:v>
      </x:c>
      <x:c r="F2577" s="14" t="s">
        <x:v>63</x:v>
      </x:c>
      <x:c r="G2577" s="15">
        <x:v>43742.4683017708</x:v>
      </x:c>
      <x:c r="H2577" t="s">
        <x:v>69</x:v>
      </x:c>
      <x:c r="I2577" s="6">
        <x:v>151.922152080926</x:v>
      </x:c>
      <x:c r="J2577" t="s">
        <x:v>66</x:v>
      </x:c>
      <x:c r="K2577" s="6">
        <x:v>26.8375640163745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3080204</x:v>
      </x:c>
      <x:c r="B2578" s="1">
        <x:v>43742.6079225347</x:v>
      </x:c>
      <x:c r="C2578" s="6">
        <x:v>128.804977963333</x:v>
      </x:c>
      <x:c r="D2578" s="13" t="s">
        <x:v>68</x:v>
      </x:c>
      <x:c r="E2578">
        <x:v>6</x:v>
      </x:c>
      <x:c r="F2578" s="14" t="s">
        <x:v>63</x:v>
      </x:c>
      <x:c r="G2578" s="15">
        <x:v>43742.4683017708</x:v>
      </x:c>
      <x:c r="H2578" t="s">
        <x:v>69</x:v>
      </x:c>
      <x:c r="I2578" s="6">
        <x:v>151.833664456039</x:v>
      </x:c>
      <x:c r="J2578" t="s">
        <x:v>66</x:v>
      </x:c>
      <x:c r="K2578" s="6">
        <x:v>26.8331570585947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3080214</x:v>
      </x:c>
      <x:c r="B2579" s="1">
        <x:v>43742.6079571759</x:v>
      </x:c>
      <x:c r="C2579" s="6">
        <x:v>128.854878105</x:v>
      </x:c>
      <x:c r="D2579" s="13" t="s">
        <x:v>68</x:v>
      </x:c>
      <x:c r="E2579">
        <x:v>6</x:v>
      </x:c>
      <x:c r="F2579" s="14" t="s">
        <x:v>63</x:v>
      </x:c>
      <x:c r="G2579" s="15">
        <x:v>43742.4683017708</x:v>
      </x:c>
      <x:c r="H2579" t="s">
        <x:v>69</x:v>
      </x:c>
      <x:c r="I2579" s="6">
        <x:v>151.993200962077</x:v>
      </x:c>
      <x:c r="J2579" t="s">
        <x:v>66</x:v>
      </x:c>
      <x:c r="K2579" s="6">
        <x:v>26.8298893181268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3080224</x:v>
      </x:c>
      <x:c r="B2580" s="1">
        <x:v>43742.6079924768</x:v>
      </x:c>
      <x:c r="C2580" s="6">
        <x:v>128.905691566667</x:v>
      </x:c>
      <x:c r="D2580" s="13" t="s">
        <x:v>68</x:v>
      </x:c>
      <x:c r="E2580">
        <x:v>6</x:v>
      </x:c>
      <x:c r="F2580" s="14" t="s">
        <x:v>63</x:v>
      </x:c>
      <x:c r="G2580" s="15">
        <x:v>43742.4683017708</x:v>
      </x:c>
      <x:c r="H2580" t="s">
        <x:v>69</x:v>
      </x:c>
      <x:c r="I2580" s="6">
        <x:v>152.079927989532</x:v>
      </x:c>
      <x:c r="J2580" t="s">
        <x:v>66</x:v>
      </x:c>
      <x:c r="K2580" s="6">
        <x:v>26.8267414977472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3080234</x:v>
      </x:c>
      <x:c r="B2581" s="1">
        <x:v>43742.6080271181</x:v>
      </x:c>
      <x:c r="C2581" s="6">
        <x:v>128.95555459</x:v>
      </x:c>
      <x:c r="D2581" s="13" t="s">
        <x:v>68</x:v>
      </x:c>
      <x:c r="E2581">
        <x:v>6</x:v>
      </x:c>
      <x:c r="F2581" s="14" t="s">
        <x:v>63</x:v>
      </x:c>
      <x:c r="G2581" s="15">
        <x:v>43742.4683017708</x:v>
      </x:c>
      <x:c r="H2581" t="s">
        <x:v>69</x:v>
      </x:c>
      <x:c r="I2581" s="6">
        <x:v>152.10189068946</x:v>
      </x:c>
      <x:c r="J2581" t="s">
        <x:v>66</x:v>
      </x:c>
      <x:c r="K2581" s="6">
        <x:v>26.8139403919472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3080244</x:v>
      </x:c>
      <x:c r="B2582" s="1">
        <x:v>43742.6080616898</x:v>
      </x:c>
      <x:c r="C2582" s="6">
        <x:v>129.005382295</x:v>
      </x:c>
      <x:c r="D2582" s="13" t="s">
        <x:v>68</x:v>
      </x:c>
      <x:c r="E2582">
        <x:v>6</x:v>
      </x:c>
      <x:c r="F2582" s="14" t="s">
        <x:v>63</x:v>
      </x:c>
      <x:c r="G2582" s="15">
        <x:v>43742.4683017708</x:v>
      </x:c>
      <x:c r="H2582" t="s">
        <x:v>69</x:v>
      </x:c>
      <x:c r="I2582" s="6">
        <x:v>152.060130522526</x:v>
      </x:c>
      <x:c r="J2582" t="s">
        <x:v>66</x:v>
      </x:c>
      <x:c r="K2582" s="6">
        <x:v>26.8430502372048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3080254</x:v>
      </x:c>
      <x:c r="B2583" s="1">
        <x:v>43742.608096412</x:v>
      </x:c>
      <x:c r="C2583" s="6">
        <x:v>129.055336466667</x:v>
      </x:c>
      <x:c r="D2583" s="13" t="s">
        <x:v>68</x:v>
      </x:c>
      <x:c r="E2583">
        <x:v>6</x:v>
      </x:c>
      <x:c r="F2583" s="14" t="s">
        <x:v>63</x:v>
      </x:c>
      <x:c r="G2583" s="15">
        <x:v>43742.4683017708</x:v>
      </x:c>
      <x:c r="H2583" t="s">
        <x:v>69</x:v>
      </x:c>
      <x:c r="I2583" s="6">
        <x:v>151.994622338285</x:v>
      </x:c>
      <x:c r="J2583" t="s">
        <x:v>66</x:v>
      </x:c>
      <x:c r="K2583" s="6">
        <x:v>26.8494958086512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3080264</x:v>
      </x:c>
      <x:c r="B2584" s="1">
        <x:v>43742.6081310995</x:v>
      </x:c>
      <x:c r="C2584" s="6">
        <x:v>129.105319845</x:v>
      </x:c>
      <x:c r="D2584" s="13" t="s">
        <x:v>68</x:v>
      </x:c>
      <x:c r="E2584">
        <x:v>6</x:v>
      </x:c>
      <x:c r="F2584" s="14" t="s">
        <x:v>63</x:v>
      </x:c>
      <x:c r="G2584" s="15">
        <x:v>43742.4683017708</x:v>
      </x:c>
      <x:c r="H2584" t="s">
        <x:v>69</x:v>
      </x:c>
      <x:c r="I2584" s="6">
        <x:v>152.103629179437</x:v>
      </x:c>
      <x:c r="J2584" t="s">
        <x:v>66</x:v>
      </x:c>
      <x:c r="K2584" s="6">
        <x:v>26.8255123496383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3080274</x:v>
      </x:c>
      <x:c r="B2585" s="1">
        <x:v>43742.6081657755</x:v>
      </x:c>
      <x:c r="C2585" s="6">
        <x:v>129.155248056667</x:v>
      </x:c>
      <x:c r="D2585" s="13" t="s">
        <x:v>68</x:v>
      </x:c>
      <x:c r="E2585">
        <x:v>6</x:v>
      </x:c>
      <x:c r="F2585" s="14" t="s">
        <x:v>63</x:v>
      </x:c>
      <x:c r="G2585" s="15">
        <x:v>43742.4683017708</x:v>
      </x:c>
      <x:c r="H2585" t="s">
        <x:v>69</x:v>
      </x:c>
      <x:c r="I2585" s="6">
        <x:v>152.01918788449</x:v>
      </x:c>
      <x:c r="J2585" t="s">
        <x:v>66</x:v>
      </x:c>
      <x:c r="K2585" s="6">
        <x:v>26.8321377630614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3080284</x:v>
      </x:c>
      <x:c r="B2586" s="1">
        <x:v>43742.608200463</x:v>
      </x:c>
      <x:c r="C2586" s="6">
        <x:v>129.205205855</x:v>
      </x:c>
      <x:c r="D2586" s="13" t="s">
        <x:v>68</x:v>
      </x:c>
      <x:c r="E2586">
        <x:v>6</x:v>
      </x:c>
      <x:c r="F2586" s="14" t="s">
        <x:v>63</x:v>
      </x:c>
      <x:c r="G2586" s="15">
        <x:v>43742.4683017708</x:v>
      </x:c>
      <x:c r="H2586" t="s">
        <x:v>69</x:v>
      </x:c>
      <x:c r="I2586" s="6">
        <x:v>152.062051436997</x:v>
      </x:c>
      <x:c r="J2586" t="s">
        <x:v>66</x:v>
      </x:c>
      <x:c r="K2586" s="6">
        <x:v>26.8386432722232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3080294</x:v>
      </x:c>
      <x:c r="B2587" s="1">
        <x:v>43742.6082351505</x:v>
      </x:c>
      <x:c r="C2587" s="6">
        <x:v>129.25513879</x:v>
      </x:c>
      <x:c r="D2587" s="13" t="s">
        <x:v>68</x:v>
      </x:c>
      <x:c r="E2587">
        <x:v>6</x:v>
      </x:c>
      <x:c r="F2587" s="14" t="s">
        <x:v>63</x:v>
      </x:c>
      <x:c r="G2587" s="15">
        <x:v>43742.4683017708</x:v>
      </x:c>
      <x:c r="H2587" t="s">
        <x:v>69</x:v>
      </x:c>
      <x:c r="I2587" s="6">
        <x:v>152.090906884009</x:v>
      </x:c>
      <x:c r="J2587" t="s">
        <x:v>66</x:v>
      </x:c>
      <x:c r="K2587" s="6">
        <x:v>26.844249412351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3080304</x:v>
      </x:c>
      <x:c r="B2588" s="1">
        <x:v>43742.6082698264</x:v>
      </x:c>
      <x:c r="C2588" s="6">
        <x:v>129.305072581667</x:v>
      </x:c>
      <x:c r="D2588" s="13" t="s">
        <x:v>68</x:v>
      </x:c>
      <x:c r="E2588">
        <x:v>6</x:v>
      </x:c>
      <x:c r="F2588" s="14" t="s">
        <x:v>63</x:v>
      </x:c>
      <x:c r="G2588" s="15">
        <x:v>43742.4683017708</x:v>
      </x:c>
      <x:c r="H2588" t="s">
        <x:v>69</x:v>
      </x:c>
      <x:c r="I2588" s="6">
        <x:v>152.107626330622</x:v>
      </x:c>
      <x:c r="J2588" t="s">
        <x:v>66</x:v>
      </x:c>
      <x:c r="K2588" s="6">
        <x:v>26.8565110028026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3080314</x:v>
      </x:c>
      <x:c r="B2589" s="1">
        <x:v>43742.6083044329</x:v>
      </x:c>
      <x:c r="C2589" s="6">
        <x:v>129.3549164</x:v>
      </x:c>
      <x:c r="D2589" s="13" t="s">
        <x:v>68</x:v>
      </x:c>
      <x:c r="E2589">
        <x:v>6</x:v>
      </x:c>
      <x:c r="F2589" s="14" t="s">
        <x:v>63</x:v>
      </x:c>
      <x:c r="G2589" s="15">
        <x:v>43742.4683017708</x:v>
      </x:c>
      <x:c r="H2589" t="s">
        <x:v>69</x:v>
      </x:c>
      <x:c r="I2589" s="6">
        <x:v>152.164795814301</x:v>
      </x:c>
      <x:c r="J2589" t="s">
        <x:v>66</x:v>
      </x:c>
      <x:c r="K2589" s="6">
        <x:v>26.828000625545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3080324</x:v>
      </x:c>
      <x:c r="B2590" s="1">
        <x:v>43742.6083396181</x:v>
      </x:c>
      <x:c r="C2590" s="6">
        <x:v>129.405587805</x:v>
      </x:c>
      <x:c r="D2590" s="13" t="s">
        <x:v>68</x:v>
      </x:c>
      <x:c r="E2590">
        <x:v>6</x:v>
      </x:c>
      <x:c r="F2590" s="14" t="s">
        <x:v>63</x:v>
      </x:c>
      <x:c r="G2590" s="15">
        <x:v>43742.4683017708</x:v>
      </x:c>
      <x:c r="H2590" t="s">
        <x:v>69</x:v>
      </x:c>
      <x:c r="I2590" s="6">
        <x:v>152.105047881021</x:v>
      </x:c>
      <x:c r="J2590" t="s">
        <x:v>66</x:v>
      </x:c>
      <x:c r="K2590" s="6">
        <x:v>26.8530933422826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3080334</x:v>
      </x:c>
      <x:c r="B2591" s="1">
        <x:v>43742.6083739236</x:v>
      </x:c>
      <x:c r="C2591" s="6">
        <x:v>129.454968741667</x:v>
      </x:c>
      <x:c r="D2591" s="13" t="s">
        <x:v>68</x:v>
      </x:c>
      <x:c r="E2591">
        <x:v>6</x:v>
      </x:c>
      <x:c r="F2591" s="14" t="s">
        <x:v>63</x:v>
      </x:c>
      <x:c r="G2591" s="15">
        <x:v>43742.4683017708</x:v>
      </x:c>
      <x:c r="H2591" t="s">
        <x:v>69</x:v>
      </x:c>
      <x:c r="I2591" s="6">
        <x:v>152.172422564472</x:v>
      </x:c>
      <x:c r="J2591" t="s">
        <x:v>66</x:v>
      </x:c>
      <x:c r="K2591" s="6">
        <x:v>26.8303090277327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3080344</x:v>
      </x:c>
      <x:c r="B2592" s="1">
        <x:v>43742.6084086806</x:v>
      </x:c>
      <x:c r="C2592" s="6">
        <x:v>129.505018281667</x:v>
      </x:c>
      <x:c r="D2592" s="13" t="s">
        <x:v>68</x:v>
      </x:c>
      <x:c r="E2592">
        <x:v>6</x:v>
      </x:c>
      <x:c r="F2592" s="14" t="s">
        <x:v>63</x:v>
      </x:c>
      <x:c r="G2592" s="15">
        <x:v>43742.4683017708</x:v>
      </x:c>
      <x:c r="H2592" t="s">
        <x:v>69</x:v>
      </x:c>
      <x:c r="I2592" s="6">
        <x:v>152.173067973537</x:v>
      </x:c>
      <x:c r="J2592" t="s">
        <x:v>66</x:v>
      </x:c>
      <x:c r="K2592" s="6">
        <x:v>26.8461081346745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3080354</x:v>
      </x:c>
      <x:c r="B2593" s="1">
        <x:v>43742.6084434375</x:v>
      </x:c>
      <x:c r="C2593" s="6">
        <x:v>129.555056863333</x:v>
      </x:c>
      <x:c r="D2593" s="13" t="s">
        <x:v>68</x:v>
      </x:c>
      <x:c r="E2593">
        <x:v>6</x:v>
      </x:c>
      <x:c r="F2593" s="14" t="s">
        <x:v>63</x:v>
      </x:c>
      <x:c r="G2593" s="15">
        <x:v>43742.4683017708</x:v>
      </x:c>
      <x:c r="H2593" t="s">
        <x:v>69</x:v>
      </x:c>
      <x:c r="I2593" s="6">
        <x:v>152.18808749076</x:v>
      </x:c>
      <x:c r="J2593" t="s">
        <x:v>66</x:v>
      </x:c>
      <x:c r="K2593" s="6">
        <x:v>26.8348358989715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3080364</x:v>
      </x:c>
      <x:c r="B2594" s="1">
        <x:v>43742.608478588</x:v>
      </x:c>
      <x:c r="C2594" s="6">
        <x:v>129.605694345</x:v>
      </x:c>
      <x:c r="D2594" s="13" t="s">
        <x:v>68</x:v>
      </x:c>
      <x:c r="E2594">
        <x:v>6</x:v>
      </x:c>
      <x:c r="F2594" s="14" t="s">
        <x:v>63</x:v>
      </x:c>
      <x:c r="G2594" s="15">
        <x:v>43742.4683017708</x:v>
      </x:c>
      <x:c r="H2594" t="s">
        <x:v>69</x:v>
      </x:c>
      <x:c r="I2594" s="6">
        <x:v>152.254637651843</x:v>
      </x:c>
      <x:c r="J2594" t="s">
        <x:v>66</x:v>
      </x:c>
      <x:c r="K2594" s="6">
        <x:v>26.8281805009833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3080374</x:v>
      </x:c>
      <x:c r="B2595" s="1">
        <x:v>43742.6085133449</x:v>
      </x:c>
      <x:c r="C2595" s="6">
        <x:v>129.655743941667</x:v>
      </x:c>
      <x:c r="D2595" s="13" t="s">
        <x:v>68</x:v>
      </x:c>
      <x:c r="E2595">
        <x:v>6</x:v>
      </x:c>
      <x:c r="F2595" s="14" t="s">
        <x:v>63</x:v>
      </x:c>
      <x:c r="G2595" s="15">
        <x:v>43742.4683017708</x:v>
      </x:c>
      <x:c r="H2595" t="s">
        <x:v>69</x:v>
      </x:c>
      <x:c r="I2595" s="6">
        <x:v>152.129337433758</x:v>
      </x:c>
      <x:c r="J2595" t="s">
        <x:v>66</x:v>
      </x:c>
      <x:c r="K2595" s="6">
        <x:v>26.8397824871063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3080384</x:v>
      </x:c>
      <x:c r="B2596" s="1">
        <x:v>43742.6085479514</x:v>
      </x:c>
      <x:c r="C2596" s="6">
        <x:v>129.705560836667</x:v>
      </x:c>
      <x:c r="D2596" s="13" t="s">
        <x:v>68</x:v>
      </x:c>
      <x:c r="E2596">
        <x:v>6</x:v>
      </x:c>
      <x:c r="F2596" s="14" t="s">
        <x:v>63</x:v>
      </x:c>
      <x:c r="G2596" s="15">
        <x:v>43742.4683017708</x:v>
      </x:c>
      <x:c r="H2596" t="s">
        <x:v>69</x:v>
      </x:c>
      <x:c r="I2596" s="6">
        <x:v>152.223504319306</x:v>
      </x:c>
      <x:c r="J2596" t="s">
        <x:v>66</x:v>
      </x:c>
      <x:c r="K2596" s="6">
        <x:v>26.8509648010854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3080394</x:v>
      </x:c>
      <x:c r="B2597" s="1">
        <x:v>43742.6085826389</x:v>
      </x:c>
      <x:c r="C2597" s="6">
        <x:v>129.75553446</x:v>
      </x:c>
      <x:c r="D2597" s="13" t="s">
        <x:v>68</x:v>
      </x:c>
      <x:c r="E2597">
        <x:v>6</x:v>
      </x:c>
      <x:c r="F2597" s="14" t="s">
        <x:v>63</x:v>
      </x:c>
      <x:c r="G2597" s="15">
        <x:v>43742.4683017708</x:v>
      </x:c>
      <x:c r="H2597" t="s">
        <x:v>69</x:v>
      </x:c>
      <x:c r="I2597" s="6">
        <x:v>152.152242471511</x:v>
      </x:c>
      <x:c r="J2597" t="s">
        <x:v>66</x:v>
      </x:c>
      <x:c r="K2597" s="6">
        <x:v>26.8347459610732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3080404</x:v>
      </x:c>
      <x:c r="B2598" s="1">
        <x:v>43742.6086173264</x:v>
      </x:c>
      <x:c r="C2598" s="6">
        <x:v>129.805495833333</x:v>
      </x:c>
      <x:c r="D2598" s="13" t="s">
        <x:v>68</x:v>
      </x:c>
      <x:c r="E2598">
        <x:v>6</x:v>
      </x:c>
      <x:c r="F2598" s="14" t="s">
        <x:v>63</x:v>
      </x:c>
      <x:c r="G2598" s="15">
        <x:v>43742.4683017708</x:v>
      </x:c>
      <x:c r="H2598" t="s">
        <x:v>69</x:v>
      </x:c>
      <x:c r="I2598" s="6">
        <x:v>152.265517015386</x:v>
      </x:c>
      <x:c r="J2598" t="s">
        <x:v>66</x:v>
      </x:c>
      <x:c r="K2598" s="6">
        <x:v>26.8497056646743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3080414</x:v>
      </x:c>
      <x:c r="B2599" s="1">
        <x:v>43742.6086521181</x:v>
      </x:c>
      <x:c r="C2599" s="6">
        <x:v>129.855590921667</x:v>
      </x:c>
      <x:c r="D2599" s="13" t="s">
        <x:v>68</x:v>
      </x:c>
      <x:c r="E2599">
        <x:v>6</x:v>
      </x:c>
      <x:c r="F2599" s="14" t="s">
        <x:v>63</x:v>
      </x:c>
      <x:c r="G2599" s="15">
        <x:v>43742.4683017708</x:v>
      </x:c>
      <x:c r="H2599" t="s">
        <x:v>69</x:v>
      </x:c>
      <x:c r="I2599" s="6">
        <x:v>152.397512928233</x:v>
      </x:c>
      <x:c r="J2599" t="s">
        <x:v>66</x:v>
      </x:c>
      <x:c r="K2599" s="6">
        <x:v>26.840651888198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3080424</x:v>
      </x:c>
      <x:c r="B2600" s="1">
        <x:v>43742.6086868866</x:v>
      </x:c>
      <x:c r="C2600" s="6">
        <x:v>129.9056247</x:v>
      </x:c>
      <x:c r="D2600" s="13" t="s">
        <x:v>68</x:v>
      </x:c>
      <x:c r="E2600">
        <x:v>6</x:v>
      </x:c>
      <x:c r="F2600" s="14" t="s">
        <x:v>63</x:v>
      </x:c>
      <x:c r="G2600" s="15">
        <x:v>43742.4683017708</x:v>
      </x:c>
      <x:c r="H2600" t="s">
        <x:v>69</x:v>
      </x:c>
      <x:c r="I2600" s="6">
        <x:v>152.447774023908</x:v>
      </x:c>
      <x:c r="J2600" t="s">
        <x:v>66</x:v>
      </x:c>
      <x:c r="K2600" s="6">
        <x:v>26.8176578040589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3080434</x:v>
      </x:c>
      <x:c r="B2601" s="1">
        <x:v>43742.6087212153</x:v>
      </x:c>
      <x:c r="C2601" s="6">
        <x:v>129.955068068333</x:v>
      </x:c>
      <x:c r="D2601" s="13" t="s">
        <x:v>68</x:v>
      </x:c>
      <x:c r="E2601">
        <x:v>6</x:v>
      </x:c>
      <x:c r="F2601" s="14" t="s">
        <x:v>63</x:v>
      </x:c>
      <x:c r="G2601" s="15">
        <x:v>43742.4683017708</x:v>
      </x:c>
      <x:c r="H2601" t="s">
        <x:v>69</x:v>
      </x:c>
      <x:c r="I2601" s="6">
        <x:v>152.371164692648</x:v>
      </x:c>
      <x:c r="J2601" t="s">
        <x:v>66</x:v>
      </x:c>
      <x:c r="K2601" s="6">
        <x:v>26.8304889032952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3080444</x:v>
      </x:c>
      <x:c r="B2602" s="1">
        <x:v>43742.60875625</x:v>
      </x:c>
      <x:c r="C2602" s="6">
        <x:v>130.005514043333</x:v>
      </x:c>
      <x:c r="D2602" s="13" t="s">
        <x:v>68</x:v>
      </x:c>
      <x:c r="E2602">
        <x:v>6</x:v>
      </x:c>
      <x:c r="F2602" s="14" t="s">
        <x:v>63</x:v>
      </x:c>
      <x:c r="G2602" s="15">
        <x:v>43742.4683017708</x:v>
      </x:c>
      <x:c r="H2602" t="s">
        <x:v>69</x:v>
      </x:c>
      <x:c r="I2602" s="6">
        <x:v>152.298835844119</x:v>
      </x:c>
      <x:c r="J2602" t="s">
        <x:v>66</x:v>
      </x:c>
      <x:c r="K2602" s="6">
        <x:v>26.8264417054838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3080454</x:v>
      </x:c>
      <x:c r="B2603" s="1">
        <x:v>43742.6087909375</x:v>
      </x:c>
      <x:c r="C2603" s="6">
        <x:v>130.055438353333</x:v>
      </x:c>
      <x:c r="D2603" s="13" t="s">
        <x:v>68</x:v>
      </x:c>
      <x:c r="E2603">
        <x:v>6</x:v>
      </x:c>
      <x:c r="F2603" s="14" t="s">
        <x:v>63</x:v>
      </x:c>
      <x:c r="G2603" s="15">
        <x:v>43742.4683017708</x:v>
      </x:c>
      <x:c r="H2603" t="s">
        <x:v>69</x:v>
      </x:c>
      <x:c r="I2603" s="6">
        <x:v>152.454604634377</x:v>
      </x:c>
      <x:c r="J2603" t="s">
        <x:v>66</x:v>
      </x:c>
      <x:c r="K2603" s="6">
        <x:v>26.8201460741425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3080464</x:v>
      </x:c>
      <x:c r="B2604" s="1">
        <x:v>43742.6088254977</x:v>
      </x:c>
      <x:c r="C2604" s="6">
        <x:v>130.105245943333</x:v>
      </x:c>
      <x:c r="D2604" s="13" t="s">
        <x:v>68</x:v>
      </x:c>
      <x:c r="E2604">
        <x:v>6</x:v>
      </x:c>
      <x:c r="F2604" s="14" t="s">
        <x:v>63</x:v>
      </x:c>
      <x:c r="G2604" s="15">
        <x:v>43742.4683017708</x:v>
      </x:c>
      <x:c r="H2604" t="s">
        <x:v>69</x:v>
      </x:c>
      <x:c r="I2604" s="6">
        <x:v>152.313703187028</x:v>
      </x:c>
      <x:c r="J2604" t="s">
        <x:v>66</x:v>
      </x:c>
      <x:c r="K2604" s="6">
        <x:v>26.8311484471046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3080474</x:v>
      </x:c>
      <x:c r="B2605" s="1">
        <x:v>43742.6088648495</x:v>
      </x:c>
      <x:c r="C2605" s="6">
        <x:v>130.161892671667</x:v>
      </x:c>
      <x:c r="D2605" s="13" t="s">
        <x:v>68</x:v>
      </x:c>
      <x:c r="E2605">
        <x:v>6</x:v>
      </x:c>
      <x:c r="F2605" s="14" t="s">
        <x:v>63</x:v>
      </x:c>
      <x:c r="G2605" s="15">
        <x:v>43742.4683017708</x:v>
      </x:c>
      <x:c r="H2605" t="s">
        <x:v>69</x:v>
      </x:c>
      <x:c r="I2605" s="6">
        <x:v>152.323540536976</x:v>
      </x:c>
      <x:c r="J2605" t="s">
        <x:v>66</x:v>
      </x:c>
      <x:c r="K2605" s="6">
        <x:v>26.8170282420401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3080484</x:v>
      </x:c>
      <x:c r="B2606" s="1">
        <x:v>43742.6088951736</x:v>
      </x:c>
      <x:c r="C2606" s="6">
        <x:v>130.205562726667</x:v>
      </x:c>
      <x:c r="D2606" s="13" t="s">
        <x:v>68</x:v>
      </x:c>
      <x:c r="E2606">
        <x:v>6</x:v>
      </x:c>
      <x:c r="F2606" s="14" t="s">
        <x:v>63</x:v>
      </x:c>
      <x:c r="G2606" s="15">
        <x:v>43742.4683017708</x:v>
      </x:c>
      <x:c r="H2606" t="s">
        <x:v>69</x:v>
      </x:c>
      <x:c r="I2606" s="6">
        <x:v>152.446408184798</x:v>
      </x:c>
      <x:c r="J2606" t="s">
        <x:v>66</x:v>
      </x:c>
      <x:c r="K2606" s="6">
        <x:v>26.8179575955369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3080494</x:v>
      </x:c>
      <x:c r="B2607" s="1">
        <x:v>43742.6089297106</x:v>
      </x:c>
      <x:c r="C2607" s="6">
        <x:v>130.255275946667</x:v>
      </x:c>
      <x:c r="D2607" s="13" t="s">
        <x:v>68</x:v>
      </x:c>
      <x:c r="E2607">
        <x:v>6</x:v>
      </x:c>
      <x:c r="F2607" s="14" t="s">
        <x:v>63</x:v>
      </x:c>
      <x:c r="G2607" s="15">
        <x:v>43742.4683017708</x:v>
      </x:c>
      <x:c r="H2607" t="s">
        <x:v>69</x:v>
      </x:c>
      <x:c r="I2607" s="6">
        <x:v>152.367883498044</x:v>
      </x:c>
      <x:c r="J2607" t="s">
        <x:v>66</x:v>
      </x:c>
      <x:c r="K2607" s="6">
        <x:v>26.8391829002771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3080504</x:v>
      </x:c>
      <x:c r="B2608" s="1">
        <x:v>43742.6089643519</x:v>
      </x:c>
      <x:c r="C2608" s="6">
        <x:v>130.305216018333</x:v>
      </x:c>
      <x:c r="D2608" s="13" t="s">
        <x:v>68</x:v>
      </x:c>
      <x:c r="E2608">
        <x:v>6</x:v>
      </x:c>
      <x:c r="F2608" s="14" t="s">
        <x:v>63</x:v>
      </x:c>
      <x:c r="G2608" s="15">
        <x:v>43742.4683017708</x:v>
      </x:c>
      <x:c r="H2608" t="s">
        <x:v>69</x:v>
      </x:c>
      <x:c r="I2608" s="6">
        <x:v>152.411991992553</x:v>
      </x:c>
      <x:c r="J2608" t="s">
        <x:v>66</x:v>
      </x:c>
      <x:c r="K2608" s="6">
        <x:v>26.8215251161887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3080514</x:v>
      </x:c>
      <x:c r="B2609" s="1">
        <x:v>43742.6089989583</x:v>
      </x:c>
      <x:c r="C2609" s="6">
        <x:v>130.355000493333</x:v>
      </x:c>
      <x:c r="D2609" s="13" t="s">
        <x:v>68</x:v>
      </x:c>
      <x:c r="E2609">
        <x:v>6</x:v>
      </x:c>
      <x:c r="F2609" s="14" t="s">
        <x:v>63</x:v>
      </x:c>
      <x:c r="G2609" s="15">
        <x:v>43742.4683017708</x:v>
      </x:c>
      <x:c r="H2609" t="s">
        <x:v>69</x:v>
      </x:c>
      <x:c r="I2609" s="6">
        <x:v>152.441218818071</x:v>
      </x:c>
      <x:c r="J2609" t="s">
        <x:v>66</x:v>
      </x:c>
      <x:c r="K2609" s="6">
        <x:v>26.8230840339656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3080524</x:v>
      </x:c>
      <x:c r="B2610" s="1">
        <x:v>43742.6090336458</x:v>
      </x:c>
      <x:c r="C2610" s="6">
        <x:v>130.4049959</x:v>
      </x:c>
      <x:c r="D2610" s="13" t="s">
        <x:v>68</x:v>
      </x:c>
      <x:c r="E2610">
        <x:v>6</x:v>
      </x:c>
      <x:c r="F2610" s="14" t="s">
        <x:v>63</x:v>
      </x:c>
      <x:c r="G2610" s="15">
        <x:v>43742.4683017708</x:v>
      </x:c>
      <x:c r="H2610" t="s">
        <x:v>69</x:v>
      </x:c>
      <x:c r="I2610" s="6">
        <x:v>152.474001758705</x:v>
      </x:c>
      <x:c r="J2610" t="s">
        <x:v>66</x:v>
      </x:c>
      <x:c r="K2610" s="6">
        <x:v>26.8158890348791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3080534</x:v>
      </x:c>
      <x:c r="B2611" s="1">
        <x:v>43742.6090688657</x:v>
      </x:c>
      <x:c r="C2611" s="6">
        <x:v>130.45566732</x:v>
      </x:c>
      <x:c r="D2611" s="13" t="s">
        <x:v>68</x:v>
      </x:c>
      <x:c r="E2611">
        <x:v>6</x:v>
      </x:c>
      <x:c r="F2611" s="14" t="s">
        <x:v>63</x:v>
      </x:c>
      <x:c r="G2611" s="15">
        <x:v>43742.4683017708</x:v>
      </x:c>
      <x:c r="H2611" t="s">
        <x:v>69</x:v>
      </x:c>
      <x:c r="I2611" s="6">
        <x:v>152.42551162956</x:v>
      </x:c>
      <x:c r="J2611" t="s">
        <x:v>66</x:v>
      </x:c>
      <x:c r="K2611" s="6">
        <x:v>26.8384933755565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3080544</x:v>
      </x:c>
      <x:c r="B2612" s="1">
        <x:v>43742.6091034375</x:v>
      </x:c>
      <x:c r="C2612" s="6">
        <x:v>130.50546557</x:v>
      </x:c>
      <x:c r="D2612" s="13" t="s">
        <x:v>68</x:v>
      </x:c>
      <x:c r="E2612">
        <x:v>6</x:v>
      </x:c>
      <x:c r="F2612" s="14" t="s">
        <x:v>63</x:v>
      </x:c>
      <x:c r="G2612" s="15">
        <x:v>43742.4683017708</x:v>
      </x:c>
      <x:c r="H2612" t="s">
        <x:v>69</x:v>
      </x:c>
      <x:c r="I2612" s="6">
        <x:v>152.574068782961</x:v>
      </x:c>
      <x:c r="J2612" t="s">
        <x:v>66</x:v>
      </x:c>
      <x:c r="K2612" s="6">
        <x:v>26.8298293596154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3080554</x:v>
      </x:c>
      <x:c r="B2613" s="1">
        <x:v>43742.609138044</x:v>
      </x:c>
      <x:c r="C2613" s="6">
        <x:v>130.555270186667</x:v>
      </x:c>
      <x:c r="D2613" s="13" t="s">
        <x:v>68</x:v>
      </x:c>
      <x:c r="E2613">
        <x:v>6</x:v>
      </x:c>
      <x:c r="F2613" s="14" t="s">
        <x:v>63</x:v>
      </x:c>
      <x:c r="G2613" s="15">
        <x:v>43742.4683017708</x:v>
      </x:c>
      <x:c r="H2613" t="s">
        <x:v>69</x:v>
      </x:c>
      <x:c r="I2613" s="6">
        <x:v>152.740417927954</x:v>
      </x:c>
      <x:c r="J2613" t="s">
        <x:v>66</x:v>
      </x:c>
      <x:c r="K2613" s="6">
        <x:v>26.8093236116683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3080564</x:v>
      </x:c>
      <x:c r="B2614" s="1">
        <x:v>43742.6091726042</x:v>
      </x:c>
      <x:c r="C2614" s="6">
        <x:v>130.605064958333</x:v>
      </x:c>
      <x:c r="D2614" s="13" t="s">
        <x:v>68</x:v>
      </x:c>
      <x:c r="E2614">
        <x:v>6</x:v>
      </x:c>
      <x:c r="F2614" s="14" t="s">
        <x:v>63</x:v>
      </x:c>
      <x:c r="G2614" s="15">
        <x:v>43742.4683017708</x:v>
      </x:c>
      <x:c r="H2614" t="s">
        <x:v>69</x:v>
      </x:c>
      <x:c r="I2614" s="6">
        <x:v>152.553562671396</x:v>
      </x:c>
      <x:c r="J2614" t="s">
        <x:v>66</x:v>
      </x:c>
      <x:c r="K2614" s="6">
        <x:v>26.8343262509115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3080574</x:v>
      </x:c>
      <x:c r="B2615" s="1">
        <x:v>43742.6092077199</x:v>
      </x:c>
      <x:c r="C2615" s="6">
        <x:v>130.655646351667</x:v>
      </x:c>
      <x:c r="D2615" s="13" t="s">
        <x:v>68</x:v>
      </x:c>
      <x:c r="E2615">
        <x:v>6</x:v>
      </x:c>
      <x:c r="F2615" s="14" t="s">
        <x:v>63</x:v>
      </x:c>
      <x:c r="G2615" s="15">
        <x:v>43742.4683017708</x:v>
      </x:c>
      <x:c r="H2615" t="s">
        <x:v>69</x:v>
      </x:c>
      <x:c r="I2615" s="6">
        <x:v>152.704199728745</x:v>
      </x:c>
      <x:c r="J2615" t="s">
        <x:v>66</x:v>
      </x:c>
      <x:c r="K2615" s="6">
        <x:v>26.8332170171657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3080584</x:v>
      </x:c>
      <x:c r="B2616" s="1">
        <x:v>43742.6092422454</x:v>
      </x:c>
      <x:c r="C2616" s="6">
        <x:v>130.70536626</x:v>
      </x:c>
      <x:c r="D2616" s="13" t="s">
        <x:v>68</x:v>
      </x:c>
      <x:c r="E2616">
        <x:v>6</x:v>
      </x:c>
      <x:c r="F2616" s="14" t="s">
        <x:v>63</x:v>
      </x:c>
      <x:c r="G2616" s="15">
        <x:v>43742.4683017708</x:v>
      </x:c>
      <x:c r="H2616" t="s">
        <x:v>69</x:v>
      </x:c>
      <x:c r="I2616" s="6">
        <x:v>152.720167640133</x:v>
      </x:c>
      <x:c r="J2616" t="s">
        <x:v>66</x:v>
      </x:c>
      <x:c r="K2616" s="6">
        <x:v>26.8137605172719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3080594</x:v>
      </x:c>
      <x:c r="B2617" s="1">
        <x:v>43742.6092768171</x:v>
      </x:c>
      <x:c r="C2617" s="6">
        <x:v>130.755122426667</x:v>
      </x:c>
      <x:c r="D2617" s="13" t="s">
        <x:v>68</x:v>
      </x:c>
      <x:c r="E2617">
        <x:v>6</x:v>
      </x:c>
      <x:c r="F2617" s="14" t="s">
        <x:v>63</x:v>
      </x:c>
      <x:c r="G2617" s="15">
        <x:v>43742.4683017708</x:v>
      </x:c>
      <x:c r="H2617" t="s">
        <x:v>69</x:v>
      </x:c>
      <x:c r="I2617" s="6">
        <x:v>152.803438548795</x:v>
      </x:c>
      <x:c r="J2617" t="s">
        <x:v>66</x:v>
      </x:c>
      <x:c r="K2617" s="6">
        <x:v>26.8154693270753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3080604</x:v>
      </x:c>
      <x:c r="B2618" s="1">
        <x:v>43742.6093119213</x:v>
      </x:c>
      <x:c r="C2618" s="6">
        <x:v>130.805713085</x:v>
      </x:c>
      <x:c r="D2618" s="13" t="s">
        <x:v>68</x:v>
      </x:c>
      <x:c r="E2618">
        <x:v>6</x:v>
      </x:c>
      <x:c r="F2618" s="14" t="s">
        <x:v>63</x:v>
      </x:c>
      <x:c r="G2618" s="15">
        <x:v>43742.4683017708</x:v>
      </x:c>
      <x:c r="H2618" t="s">
        <x:v>69</x:v>
      </x:c>
      <x:c r="I2618" s="6">
        <x:v>152.785779545522</x:v>
      </x:c>
      <x:c r="J2618" t="s">
        <x:v>66</x:v>
      </x:c>
      <x:c r="K2618" s="6">
        <x:v>26.8193366366841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3080614</x:v>
      </x:c>
      <x:c r="B2619" s="1">
        <x:v>43742.6093464468</x:v>
      </x:c>
      <x:c r="C2619" s="6">
        <x:v>130.855412476667</x:v>
      </x:c>
      <x:c r="D2619" s="13" t="s">
        <x:v>68</x:v>
      </x:c>
      <x:c r="E2619">
        <x:v>6</x:v>
      </x:c>
      <x:c r="F2619" s="14" t="s">
        <x:v>63</x:v>
      </x:c>
      <x:c r="G2619" s="15">
        <x:v>43742.4683017708</x:v>
      </x:c>
      <x:c r="H2619" t="s">
        <x:v>69</x:v>
      </x:c>
      <x:c r="I2619" s="6">
        <x:v>152.996847787579</x:v>
      </x:c>
      <x:c r="J2619" t="s">
        <x:v>66</x:v>
      </x:c>
      <x:c r="K2619" s="6">
        <x:v>26.8050665861283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3080624</x:v>
      </x:c>
      <x:c r="B2620" s="1">
        <x:v>43742.6093809838</x:v>
      </x:c>
      <x:c r="C2620" s="6">
        <x:v>130.905129488333</x:v>
      </x:c>
      <x:c r="D2620" s="13" t="s">
        <x:v>68</x:v>
      </x:c>
      <x:c r="E2620">
        <x:v>6</x:v>
      </x:c>
      <x:c r="F2620" s="14" t="s">
        <x:v>63</x:v>
      </x:c>
      <x:c r="G2620" s="15">
        <x:v>43742.4683017708</x:v>
      </x:c>
      <x:c r="H2620" t="s">
        <x:v>69</x:v>
      </x:c>
      <x:c r="I2620" s="6">
        <x:v>152.871187471052</x:v>
      </x:c>
      <x:c r="J2620" t="s">
        <x:v>66</x:v>
      </x:c>
      <x:c r="K2620" s="6">
        <x:v>26.8285702311323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3080634</x:v>
      </x:c>
      <x:c r="B2621" s="1">
        <x:v>43742.609415706</x:v>
      </x:c>
      <x:c r="C2621" s="6">
        <x:v>130.955102473333</x:v>
      </x:c>
      <x:c r="D2621" s="13" t="s">
        <x:v>68</x:v>
      </x:c>
      <x:c r="E2621">
        <x:v>6</x:v>
      </x:c>
      <x:c r="F2621" s="14" t="s">
        <x:v>63</x:v>
      </x:c>
      <x:c r="G2621" s="15">
        <x:v>43742.4683017708</x:v>
      </x:c>
      <x:c r="H2621" t="s">
        <x:v>69</x:v>
      </x:c>
      <x:c r="I2621" s="6">
        <x:v>152.82675541906</x:v>
      </x:c>
      <x:c r="J2621" t="s">
        <x:v>66</x:v>
      </x:c>
      <x:c r="K2621" s="6">
        <x:v>26.8223345541746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3080644</x:v>
      </x:c>
      <x:c r="B2622" s="1">
        <x:v>43742.6094507755</x:v>
      </x:c>
      <x:c r="C2622" s="6">
        <x:v>131.005644513333</x:v>
      </x:c>
      <x:c r="D2622" s="13" t="s">
        <x:v>68</x:v>
      </x:c>
      <x:c r="E2622">
        <x:v>6</x:v>
      </x:c>
      <x:c r="F2622" s="14" t="s">
        <x:v>63</x:v>
      </x:c>
      <x:c r="G2622" s="15">
        <x:v>43742.4683017708</x:v>
      </x:c>
      <x:c r="H2622" t="s">
        <x:v>69</x:v>
      </x:c>
      <x:c r="I2622" s="6">
        <x:v>152.866119447609</x:v>
      </x:c>
      <x:c r="J2622" t="s">
        <x:v>66</x:v>
      </x:c>
      <x:c r="K2622" s="6">
        <x:v>26.8296794633429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3080654</x:v>
      </x:c>
      <x:c r="B2623" s="1">
        <x:v>43742.6094854167</x:v>
      </x:c>
      <x:c r="C2623" s="6">
        <x:v>131.055508871667</x:v>
      </x:c>
      <x:c r="D2623" s="13" t="s">
        <x:v>68</x:v>
      </x:c>
      <x:c r="E2623">
        <x:v>6</x:v>
      </x:c>
      <x:c r="F2623" s="14" t="s">
        <x:v>63</x:v>
      </x:c>
      <x:c r="G2623" s="15">
        <x:v>43742.4683017708</x:v>
      </x:c>
      <x:c r="H2623" t="s">
        <x:v>69</x:v>
      </x:c>
      <x:c r="I2623" s="6">
        <x:v>152.973452128851</x:v>
      </x:c>
      <x:c r="J2623" t="s">
        <x:v>66</x:v>
      </x:c>
      <x:c r="K2623" s="6">
        <x:v>26.8181674495881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3080664</x:v>
      </x:c>
      <x:c r="B2624" s="1">
        <x:v>43742.6095199421</x:v>
      </x:c>
      <x:c r="C2624" s="6">
        <x:v>131.105229078333</x:v>
      </x:c>
      <x:c r="D2624" s="13" t="s">
        <x:v>68</x:v>
      </x:c>
      <x:c r="E2624">
        <x:v>6</x:v>
      </x:c>
      <x:c r="F2624" s="14" t="s">
        <x:v>63</x:v>
      </x:c>
      <x:c r="G2624" s="15">
        <x:v>43742.4683017708</x:v>
      </x:c>
      <x:c r="H2624" t="s">
        <x:v>69</x:v>
      </x:c>
      <x:c r="I2624" s="6">
        <x:v>153.001179283008</x:v>
      </x:c>
      <x:c r="J2624" t="s">
        <x:v>66</x:v>
      </x:c>
      <x:c r="K2624" s="6">
        <x:v>26.8200861158057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3080674</x:v>
      </x:c>
      <x:c r="B2625" s="1">
        <x:v>43742.6095544792</x:v>
      </x:c>
      <x:c r="C2625" s="6">
        <x:v>131.154992538333</x:v>
      </x:c>
      <x:c r="D2625" s="13" t="s">
        <x:v>68</x:v>
      </x:c>
      <x:c r="E2625">
        <x:v>6</x:v>
      </x:c>
      <x:c r="F2625" s="14" t="s">
        <x:v>63</x:v>
      </x:c>
      <x:c r="G2625" s="15">
        <x:v>43742.4683017708</x:v>
      </x:c>
      <x:c r="H2625" t="s">
        <x:v>69</x:v>
      </x:c>
      <x:c r="I2625" s="6">
        <x:v>152.974332782689</x:v>
      </x:c>
      <x:c r="J2625" t="s">
        <x:v>66</x:v>
      </x:c>
      <x:c r="K2625" s="6">
        <x:v>26.8299492766382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3080684</x:v>
      </x:c>
      <x:c r="B2626" s="1">
        <x:v>43742.6095896181</x:v>
      </x:c>
      <x:c r="C2626" s="6">
        <x:v>131.205589456667</x:v>
      </x:c>
      <x:c r="D2626" s="13" t="s">
        <x:v>68</x:v>
      </x:c>
      <x:c r="E2626">
        <x:v>6</x:v>
      </x:c>
      <x:c r="F2626" s="14" t="s">
        <x:v>63</x:v>
      </x:c>
      <x:c r="G2626" s="15">
        <x:v>43742.4683017708</x:v>
      </x:c>
      <x:c r="H2626" t="s">
        <x:v>69</x:v>
      </x:c>
      <x:c r="I2626" s="6">
        <x:v>153.041850557268</x:v>
      </x:c>
      <x:c r="J2626" t="s">
        <x:v>66</x:v>
      </x:c>
      <x:c r="K2626" s="6">
        <x:v>26.8032078865299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3080694</x:v>
      </x:c>
      <x:c r="B2627" s="1">
        <x:v>43742.6096242708</x:v>
      </x:c>
      <x:c r="C2627" s="6">
        <x:v>131.255435938333</x:v>
      </x:c>
      <x:c r="D2627" s="13" t="s">
        <x:v>68</x:v>
      </x:c>
      <x:c r="E2627">
        <x:v>6</x:v>
      </x:c>
      <x:c r="F2627" s="14" t="s">
        <x:v>63</x:v>
      </x:c>
      <x:c r="G2627" s="15">
        <x:v>43742.4683017708</x:v>
      </x:c>
      <x:c r="H2627" t="s">
        <x:v>69</x:v>
      </x:c>
      <x:c r="I2627" s="6">
        <x:v>153.018451796591</x:v>
      </x:c>
      <x:c r="J2627" t="s">
        <x:v>66</x:v>
      </x:c>
      <x:c r="K2627" s="6">
        <x:v>26.8163087427356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3080704</x:v>
      </x:c>
      <x:c r="B2628" s="1">
        <x:v>43742.6096587963</x:v>
      </x:c>
      <x:c r="C2628" s="6">
        <x:v>131.305173168333</x:v>
      </x:c>
      <x:c r="D2628" s="13" t="s">
        <x:v>68</x:v>
      </x:c>
      <x:c r="E2628">
        <x:v>6</x:v>
      </x:c>
      <x:c r="F2628" s="14" t="s">
        <x:v>63</x:v>
      </x:c>
      <x:c r="G2628" s="15">
        <x:v>43742.4683017708</x:v>
      </x:c>
      <x:c r="H2628" t="s">
        <x:v>69</x:v>
      </x:c>
      <x:c r="I2628" s="6">
        <x:v>153.205853615267</x:v>
      </x:c>
      <x:c r="J2628" t="s">
        <x:v>66</x:v>
      </x:c>
      <x:c r="K2628" s="6">
        <x:v>26.8232639091407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3080714</x:v>
      </x:c>
      <x:c r="B2629" s="1">
        <x:v>43742.6096933681</x:v>
      </x:c>
      <x:c r="C2629" s="6">
        <x:v>131.354956286667</x:v>
      </x:c>
      <x:c r="D2629" s="13" t="s">
        <x:v>68</x:v>
      </x:c>
      <x:c r="E2629">
        <x:v>6</x:v>
      </x:c>
      <x:c r="F2629" s="14" t="s">
        <x:v>63</x:v>
      </x:c>
      <x:c r="G2629" s="15">
        <x:v>43742.4683017708</x:v>
      </x:c>
      <x:c r="H2629" t="s">
        <x:v>69</x:v>
      </x:c>
      <x:c r="I2629" s="6">
        <x:v>153.264305356851</x:v>
      </x:c>
      <x:c r="J2629" t="s">
        <x:v>66</x:v>
      </x:c>
      <x:c r="K2629" s="6">
        <x:v>26.806505580073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3080724</x:v>
      </x:c>
      <x:c r="B2630" s="1">
        <x:v>43742.6097285069</x:v>
      </x:c>
      <x:c r="C2630" s="6">
        <x:v>131.405562925</x:v>
      </x:c>
      <x:c r="D2630" s="13" t="s">
        <x:v>68</x:v>
      </x:c>
      <x:c r="E2630">
        <x:v>6</x:v>
      </x:c>
      <x:c r="F2630" s="14" t="s">
        <x:v>63</x:v>
      </x:c>
      <x:c r="G2630" s="15">
        <x:v>43742.4683017708</x:v>
      </x:c>
      <x:c r="H2630" t="s">
        <x:v>69</x:v>
      </x:c>
      <x:c r="I2630" s="6">
        <x:v>153.181505519453</x:v>
      </x:c>
      <x:c r="J2630" t="s">
        <x:v>66</x:v>
      </x:c>
      <x:c r="K2630" s="6">
        <x:v>26.8205957617042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3080734</x:v>
      </x:c>
      <x:c r="B2631" s="1">
        <x:v>43742.6097630787</x:v>
      </x:c>
      <x:c r="C2631" s="6">
        <x:v>131.45534055</x:v>
      </x:c>
      <x:c r="D2631" s="13" t="s">
        <x:v>68</x:v>
      </x:c>
      <x:c r="E2631">
        <x:v>6</x:v>
      </x:c>
      <x:c r="F2631" s="14" t="s">
        <x:v>63</x:v>
      </x:c>
      <x:c r="G2631" s="15">
        <x:v>43742.4683017708</x:v>
      </x:c>
      <x:c r="H2631" t="s">
        <x:v>69</x:v>
      </x:c>
      <x:c r="I2631" s="6">
        <x:v>153.224716263453</x:v>
      </x:c>
      <x:c r="J2631" t="s">
        <x:v>66</x:v>
      </x:c>
      <x:c r="K2631" s="6">
        <x:v>26.8271312277288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3080744</x:v>
      </x:c>
      <x:c r="B2632" s="1">
        <x:v>43742.6097976852</x:v>
      </x:c>
      <x:c r="C2632" s="6">
        <x:v>131.505177523333</x:v>
      </x:c>
      <x:c r="D2632" s="13" t="s">
        <x:v>68</x:v>
      </x:c>
      <x:c r="E2632">
        <x:v>6</x:v>
      </x:c>
      <x:c r="F2632" s="14" t="s">
        <x:v>63</x:v>
      </x:c>
      <x:c r="G2632" s="15">
        <x:v>43742.4683017708</x:v>
      </x:c>
      <x:c r="H2632" t="s">
        <x:v>69</x:v>
      </x:c>
      <x:c r="I2632" s="6">
        <x:v>153.319907059652</x:v>
      </x:c>
      <x:c r="J2632" t="s">
        <x:v>66</x:v>
      </x:c>
      <x:c r="K2632" s="6">
        <x:v>26.8103429002745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3080754</x:v>
      </x:c>
      <x:c r="B2633" s="1">
        <x:v>43742.6098322569</x:v>
      </x:c>
      <x:c r="C2633" s="6">
        <x:v>131.554996671667</x:v>
      </x:c>
      <x:c r="D2633" s="13" t="s">
        <x:v>68</x:v>
      </x:c>
      <x:c r="E2633">
        <x:v>6</x:v>
      </x:c>
      <x:c r="F2633" s="14" t="s">
        <x:v>63</x:v>
      </x:c>
      <x:c r="G2633" s="15">
        <x:v>43742.4683017708</x:v>
      </x:c>
      <x:c r="H2633" t="s">
        <x:v>69</x:v>
      </x:c>
      <x:c r="I2633" s="6">
        <x:v>153.334903060191</x:v>
      </x:c>
      <x:c r="J2633" t="s">
        <x:v>66</x:v>
      </x:c>
      <x:c r="K2633" s="6">
        <x:v>26.8270412900374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3080764</x:v>
      </x:c>
      <x:c r="B2634" s="1">
        <x:v>43742.6098674421</x:v>
      </x:c>
      <x:c r="C2634" s="6">
        <x:v>131.605649523333</x:v>
      </x:c>
      <x:c r="D2634" s="13" t="s">
        <x:v>68</x:v>
      </x:c>
      <x:c r="E2634">
        <x:v>6</x:v>
      </x:c>
      <x:c r="F2634" s="14" t="s">
        <x:v>63</x:v>
      </x:c>
      <x:c r="G2634" s="15">
        <x:v>43742.4683017708</x:v>
      </x:c>
      <x:c r="H2634" t="s">
        <x:v>69</x:v>
      </x:c>
      <x:c r="I2634" s="6">
        <x:v>153.314508236356</x:v>
      </x:c>
      <x:c r="J2634" t="s">
        <x:v>66</x:v>
      </x:c>
      <x:c r="K2634" s="6">
        <x:v>26.8235037427221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3080774</x:v>
      </x:c>
      <x:c r="B2635" s="1">
        <x:v>43742.6099021181</x:v>
      </x:c>
      <x:c r="C2635" s="6">
        <x:v>131.655577273333</x:v>
      </x:c>
      <x:c r="D2635" s="13" t="s">
        <x:v>68</x:v>
      </x:c>
      <x:c r="E2635">
        <x:v>6</x:v>
      </x:c>
      <x:c r="F2635" s="14" t="s">
        <x:v>63</x:v>
      </x:c>
      <x:c r="G2635" s="15">
        <x:v>43742.4683017708</x:v>
      </x:c>
      <x:c r="H2635" t="s">
        <x:v>69</x:v>
      </x:c>
      <x:c r="I2635" s="6">
        <x:v>153.480788576555</x:v>
      </x:c>
      <x:c r="J2635" t="s">
        <x:v>66</x:v>
      </x:c>
      <x:c r="K2635" s="6">
        <x:v>26.8032078865299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3080784</x:v>
      </x:c>
      <x:c r="B2636" s="1">
        <x:v>43742.6099367708</x:v>
      </x:c>
      <x:c r="C2636" s="6">
        <x:v>131.705494795</x:v>
      </x:c>
      <x:c r="D2636" s="13" t="s">
        <x:v>68</x:v>
      </x:c>
      <x:c r="E2636">
        <x:v>6</x:v>
      </x:c>
      <x:c r="F2636" s="14" t="s">
        <x:v>63</x:v>
      </x:c>
      <x:c r="G2636" s="15">
        <x:v>43742.4683017708</x:v>
      </x:c>
      <x:c r="H2636" t="s">
        <x:v>69</x:v>
      </x:c>
      <x:c r="I2636" s="6">
        <x:v>153.293798237574</x:v>
      </x:c>
      <x:c r="J2636" t="s">
        <x:v>66</x:v>
      </x:c>
      <x:c r="K2636" s="6">
        <x:v>26.8320178459603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3080794</x:v>
      </x:c>
      <x:c r="B2637" s="1">
        <x:v>43742.6099715278</x:v>
      </x:c>
      <x:c r="C2637" s="6">
        <x:v>131.755541156667</x:v>
      </x:c>
      <x:c r="D2637" s="13" t="s">
        <x:v>68</x:v>
      </x:c>
      <x:c r="E2637">
        <x:v>6</x:v>
      </x:c>
      <x:c r="F2637" s="14" t="s">
        <x:v>63</x:v>
      </x:c>
      <x:c r="G2637" s="15">
        <x:v>43742.4683017708</x:v>
      </x:c>
      <x:c r="H2637" t="s">
        <x:v>69</x:v>
      </x:c>
      <x:c r="I2637" s="6">
        <x:v>153.424667684034</x:v>
      </x:c>
      <x:c r="J2637" t="s">
        <x:v>66</x:v>
      </x:c>
      <x:c r="K2637" s="6">
        <x:v>26.811452126462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3080804</x:v>
      </x:c>
      <x:c r="B2638" s="1">
        <x:v>43742.610006331</x:v>
      </x:c>
      <x:c r="C2638" s="6">
        <x:v>131.805665518333</x:v>
      </x:c>
      <x:c r="D2638" s="13" t="s">
        <x:v>68</x:v>
      </x:c>
      <x:c r="E2638">
        <x:v>6</x:v>
      </x:c>
      <x:c r="F2638" s="14" t="s">
        <x:v>63</x:v>
      </x:c>
      <x:c r="G2638" s="15">
        <x:v>43742.4683017708</x:v>
      </x:c>
      <x:c r="H2638" t="s">
        <x:v>69</x:v>
      </x:c>
      <x:c r="I2638" s="6">
        <x:v>153.546164907387</x:v>
      </x:c>
      <x:c r="J2638" t="s">
        <x:v>66</x:v>
      </x:c>
      <x:c r="K2638" s="6">
        <x:v>26.8089338837531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3080814</x:v>
      </x:c>
      <x:c r="B2639" s="1">
        <x:v>43742.6100410069</x:v>
      </x:c>
      <x:c r="C2639" s="6">
        <x:v>131.855584408333</x:v>
      </x:c>
      <x:c r="D2639" s="13" t="s">
        <x:v>68</x:v>
      </x:c>
      <x:c r="E2639">
        <x:v>6</x:v>
      </x:c>
      <x:c r="F2639" s="14" t="s">
        <x:v>63</x:v>
      </x:c>
      <x:c r="G2639" s="15">
        <x:v>43742.4683017708</x:v>
      </x:c>
      <x:c r="H2639" t="s">
        <x:v>69</x:v>
      </x:c>
      <x:c r="I2639" s="6">
        <x:v>153.368735465447</x:v>
      </x:c>
      <x:c r="J2639" t="s">
        <x:v>66</x:v>
      </x:c>
      <x:c r="K2639" s="6">
        <x:v>26.823653638719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3080824</x:v>
      </x:c>
      <x:c r="B2640" s="1">
        <x:v>43742.6100756134</x:v>
      </x:c>
      <x:c r="C2640" s="6">
        <x:v>131.905432158333</x:v>
      </x:c>
      <x:c r="D2640" s="13" t="s">
        <x:v>68</x:v>
      </x:c>
      <x:c r="E2640">
        <x:v>6</x:v>
      </x:c>
      <x:c r="F2640" s="14" t="s">
        <x:v>63</x:v>
      </x:c>
      <x:c r="G2640" s="15">
        <x:v>43742.4683017708</x:v>
      </x:c>
      <x:c r="H2640" t="s">
        <x:v>69</x:v>
      </x:c>
      <x:c r="I2640" s="6">
        <x:v>153.610165060602</x:v>
      </x:c>
      <x:c r="J2640" t="s">
        <x:v>66</x:v>
      </x:c>
      <x:c r="K2640" s="6">
        <x:v>26.810972461039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3080834</x:v>
      </x:c>
      <x:c r="B2641" s="1">
        <x:v>43742.6101102662</x:v>
      </x:c>
      <x:c r="C2641" s="6">
        <x:v>131.955287543333</x:v>
      </x:c>
      <x:c r="D2641" s="13" t="s">
        <x:v>68</x:v>
      </x:c>
      <x:c r="E2641">
        <x:v>6</x:v>
      </x:c>
      <x:c r="F2641" s="14" t="s">
        <x:v>63</x:v>
      </x:c>
      <x:c r="G2641" s="15">
        <x:v>43742.4683017708</x:v>
      </x:c>
      <x:c r="H2641" t="s">
        <x:v>69</x:v>
      </x:c>
      <x:c r="I2641" s="6">
        <x:v>153.549660390908</x:v>
      </x:c>
      <x:c r="J2641" t="s">
        <x:v>66</x:v>
      </x:c>
      <x:c r="K2641" s="6">
        <x:v>26.8001800071288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3080844</x:v>
      </x:c>
      <x:c r="B2642" s="1">
        <x:v>43742.6101448727</x:v>
      </x:c>
      <x:c r="C2642" s="6">
        <x:v>132.0051011</x:v>
      </x:c>
      <x:c r="D2642" s="13" t="s">
        <x:v>68</x:v>
      </x:c>
      <x:c r="E2642">
        <x:v>6</x:v>
      </x:c>
      <x:c r="F2642" s="14" t="s">
        <x:v>63</x:v>
      </x:c>
      <x:c r="G2642" s="15">
        <x:v>43742.4683017708</x:v>
      </x:c>
      <x:c r="H2642" t="s">
        <x:v>69</x:v>
      </x:c>
      <x:c r="I2642" s="6">
        <x:v>153.728634661718</x:v>
      </x:c>
      <x:c r="J2642" t="s">
        <x:v>66</x:v>
      </x:c>
      <x:c r="K2642" s="6">
        <x:v>26.8171481586064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3080854</x:v>
      </x:c>
      <x:c r="B2643" s="1">
        <x:v>43742.6101797801</x:v>
      </x:c>
      <x:c r="C2643" s="6">
        <x:v>132.055409848333</x:v>
      </x:c>
      <x:c r="D2643" s="13" t="s">
        <x:v>68</x:v>
      </x:c>
      <x:c r="E2643">
        <x:v>6</x:v>
      </x:c>
      <x:c r="F2643" s="14" t="s">
        <x:v>63</x:v>
      </x:c>
      <x:c r="G2643" s="15">
        <x:v>43742.4683017708</x:v>
      </x:c>
      <x:c r="H2643" t="s">
        <x:v>69</x:v>
      </x:c>
      <x:c r="I2643" s="6">
        <x:v>153.59604594083</x:v>
      </x:c>
      <x:c r="J2643" t="s">
        <x:v>66</x:v>
      </x:c>
      <x:c r="K2643" s="6">
        <x:v>26.8060558943994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3080864</x:v>
      </x:c>
      <x:c r="B2644" s="1">
        <x:v>43742.6102142014</x:v>
      </x:c>
      <x:c r="C2644" s="6">
        <x:v>132.104935373333</x:v>
      </x:c>
      <x:c r="D2644" s="13" t="s">
        <x:v>68</x:v>
      </x:c>
      <x:c r="E2644">
        <x:v>6</x:v>
      </x:c>
      <x:c r="F2644" s="14" t="s">
        <x:v>63</x:v>
      </x:c>
      <x:c r="G2644" s="15">
        <x:v>43742.4683017708</x:v>
      </x:c>
      <x:c r="H2644" t="s">
        <x:v>69</x:v>
      </x:c>
      <x:c r="I2644" s="6">
        <x:v>153.65855804506</x:v>
      </x:c>
      <x:c r="J2644" t="s">
        <x:v>66</x:v>
      </x:c>
      <x:c r="K2644" s="6">
        <x:v>26.8084242396253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3080874</x:v>
      </x:c>
      <x:c r="B2645" s="1">
        <x:v>43742.6102494213</x:v>
      </x:c>
      <x:c r="C2645" s="6">
        <x:v>132.155682158333</x:v>
      </x:c>
      <x:c r="D2645" s="13" t="s">
        <x:v>68</x:v>
      </x:c>
      <x:c r="E2645">
        <x:v>6</x:v>
      </x:c>
      <x:c r="F2645" s="14" t="s">
        <x:v>63</x:v>
      </x:c>
      <x:c r="G2645" s="15">
        <x:v>43742.4683017708</x:v>
      </x:c>
      <x:c r="H2645" t="s">
        <x:v>69</x:v>
      </x:c>
      <x:c r="I2645" s="6">
        <x:v>153.724089966345</x:v>
      </x:c>
      <x:c r="J2645" t="s">
        <x:v>66</x:v>
      </x:c>
      <x:c r="K2645" s="6">
        <x:v>26.8181374704373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3080884</x:v>
      </x:c>
      <x:c r="B2646" s="1">
        <x:v>43742.6102840625</x:v>
      </x:c>
      <x:c r="C2646" s="6">
        <x:v>132.205590363333</x:v>
      </x:c>
      <x:c r="D2646" s="13" t="s">
        <x:v>68</x:v>
      </x:c>
      <x:c r="E2646">
        <x:v>6</x:v>
      </x:c>
      <x:c r="F2646" s="14" t="s">
        <x:v>63</x:v>
      </x:c>
      <x:c r="G2646" s="15">
        <x:v>43742.4683017708</x:v>
      </x:c>
      <x:c r="H2646" t="s">
        <x:v>69</x:v>
      </x:c>
      <x:c r="I2646" s="6">
        <x:v>153.683377647095</x:v>
      </x:c>
      <x:c r="J2646" t="s">
        <x:v>66</x:v>
      </x:c>
      <x:c r="K2646" s="6">
        <x:v>26.8190068659233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3080894</x:v>
      </x:c>
      <x:c r="B2647" s="1">
        <x:v>43742.610318669</x:v>
      </x:c>
      <x:c r="C2647" s="6">
        <x:v>132.255426538333</x:v>
      </x:c>
      <x:c r="D2647" s="13" t="s">
        <x:v>68</x:v>
      </x:c>
      <x:c r="E2647">
        <x:v>6</x:v>
      </x:c>
      <x:c r="F2647" s="14" t="s">
        <x:v>63</x:v>
      </x:c>
      <x:c r="G2647" s="15">
        <x:v>43742.4683017708</x:v>
      </x:c>
      <x:c r="H2647" t="s">
        <x:v>69</x:v>
      </x:c>
      <x:c r="I2647" s="6">
        <x:v>153.74906523147</x:v>
      </x:c>
      <x:c r="J2647" t="s">
        <x:v>66</x:v>
      </x:c>
      <x:c r="K2647" s="6">
        <x:v>26.8166984715062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3080904</x:v>
      </x:c>
      <x:c r="B2648" s="1">
        <x:v>43742.6103533565</x:v>
      </x:c>
      <x:c r="C2648" s="6">
        <x:v>132.305351776667</x:v>
      </x:c>
      <x:c r="D2648" s="13" t="s">
        <x:v>68</x:v>
      </x:c>
      <x:c r="E2648">
        <x:v>6</x:v>
      </x:c>
      <x:c r="F2648" s="14" t="s">
        <x:v>63</x:v>
      </x:c>
      <x:c r="G2648" s="15">
        <x:v>43742.4683017708</x:v>
      </x:c>
      <x:c r="H2648" t="s">
        <x:v>69</x:v>
      </x:c>
      <x:c r="I2648" s="6">
        <x:v>153.639375061342</x:v>
      </x:c>
      <x:c r="J2648" t="s">
        <x:v>66</x:v>
      </x:c>
      <x:c r="K2648" s="6">
        <x:v>26.8205957617042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3080914</x:v>
      </x:c>
      <x:c r="B2649" s="1">
        <x:v>43742.610387963</x:v>
      </x:c>
      <x:c r="C2649" s="6">
        <x:v>132.355174166667</x:v>
      </x:c>
      <x:c r="D2649" s="13" t="s">
        <x:v>68</x:v>
      </x:c>
      <x:c r="E2649">
        <x:v>6</x:v>
      </x:c>
      <x:c r="F2649" s="14" t="s">
        <x:v>63</x:v>
      </x:c>
      <x:c r="G2649" s="15">
        <x:v>43742.4683017708</x:v>
      </x:c>
      <x:c r="H2649" t="s">
        <x:v>69</x:v>
      </x:c>
      <x:c r="I2649" s="6">
        <x:v>153.759951383894</x:v>
      </x:c>
      <x:c r="J2649" t="s">
        <x:v>66</x:v>
      </x:c>
      <x:c r="K2649" s="6">
        <x:v>26.826321788586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3080924</x:v>
      </x:c>
      <x:c r="B2650" s="1">
        <x:v>43742.6104224884</x:v>
      </x:c>
      <x:c r="C2650" s="6">
        <x:v>132.404918828333</x:v>
      </x:c>
      <x:c r="D2650" s="13" t="s">
        <x:v>68</x:v>
      </x:c>
      <x:c r="E2650">
        <x:v>6</x:v>
      </x:c>
      <x:c r="F2650" s="14" t="s">
        <x:v>63</x:v>
      </x:c>
      <x:c r="G2650" s="15">
        <x:v>43742.4683017708</x:v>
      </x:c>
      <x:c r="H2650" t="s">
        <x:v>69</x:v>
      </x:c>
      <x:c r="I2650" s="6">
        <x:v>153.823592562128</x:v>
      </x:c>
      <x:c r="J2650" t="s">
        <x:v>66</x:v>
      </x:c>
      <x:c r="K2650" s="6">
        <x:v>26.8004797970466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3080934</x:v>
      </x:c>
      <x:c r="B2651" s="1">
        <x:v>43742.6104577199</x:v>
      </x:c>
      <x:c r="C2651" s="6">
        <x:v>132.455642976667</x:v>
      </x:c>
      <x:c r="D2651" s="13" t="s">
        <x:v>68</x:v>
      </x:c>
      <x:c r="E2651">
        <x:v>6</x:v>
      </x:c>
      <x:c r="F2651" s="14" t="s">
        <x:v>63</x:v>
      </x:c>
      <x:c r="G2651" s="15">
        <x:v>43742.4683017708</x:v>
      </x:c>
      <x:c r="H2651" t="s">
        <x:v>69</x:v>
      </x:c>
      <x:c r="I2651" s="6">
        <x:v>153.830595288799</x:v>
      </x:c>
      <x:c r="J2651" t="s">
        <x:v>66</x:v>
      </x:c>
      <x:c r="K2651" s="6">
        <x:v>26.8189469076069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3080944</x:v>
      </x:c>
      <x:c r="B2652" s="1">
        <x:v>43742.6104923264</x:v>
      </x:c>
      <x:c r="C2652" s="6">
        <x:v>132.505484435</x:v>
      </x:c>
      <x:c r="D2652" s="13" t="s">
        <x:v>68</x:v>
      </x:c>
      <x:c r="E2652">
        <x:v>6</x:v>
      </x:c>
      <x:c r="F2652" s="14" t="s">
        <x:v>63</x:v>
      </x:c>
      <x:c r="G2652" s="15">
        <x:v>43742.4683017708</x:v>
      </x:c>
      <x:c r="H2652" t="s">
        <x:v>69</x:v>
      </x:c>
      <x:c r="I2652" s="6">
        <x:v>153.70480862486</x:v>
      </x:c>
      <x:c r="J2652" t="s">
        <x:v>66</x:v>
      </x:c>
      <x:c r="K2652" s="6">
        <x:v>26.8343262509115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3080954</x:v>
      </x:c>
      <x:c r="B2653" s="1">
        <x:v>43742.6105269329</x:v>
      </x:c>
      <x:c r="C2653" s="6">
        <x:v>132.555271056667</x:v>
      </x:c>
      <x:c r="D2653" s="13" t="s">
        <x:v>68</x:v>
      </x:c>
      <x:c r="E2653">
        <x:v>6</x:v>
      </x:c>
      <x:c r="F2653" s="14" t="s">
        <x:v>63</x:v>
      </x:c>
      <x:c r="G2653" s="15">
        <x:v>43742.4683017708</x:v>
      </x:c>
      <x:c r="H2653" t="s">
        <x:v>69</x:v>
      </x:c>
      <x:c r="I2653" s="6">
        <x:v>153.770601167666</x:v>
      </x:c>
      <x:c r="J2653" t="s">
        <x:v>66</x:v>
      </x:c>
      <x:c r="K2653" s="6">
        <x:v>26.816008951404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3080964</x:v>
      </x:c>
      <x:c r="B2654" s="1">
        <x:v>43742.6105614931</x:v>
      </x:c>
      <x:c r="C2654" s="6">
        <x:v>132.605070953333</x:v>
      </x:c>
      <x:c r="D2654" s="13" t="s">
        <x:v>68</x:v>
      </x:c>
      <x:c r="E2654">
        <x:v>6</x:v>
      </x:c>
      <x:c r="F2654" s="14" t="s">
        <x:v>63</x:v>
      </x:c>
      <x:c r="G2654" s="15">
        <x:v>43742.4683017708</x:v>
      </x:c>
      <x:c r="H2654" t="s">
        <x:v>69</x:v>
      </x:c>
      <x:c r="I2654" s="6">
        <x:v>153.912407017547</x:v>
      </x:c>
      <x:c r="J2654" t="s">
        <x:v>66</x:v>
      </x:c>
      <x:c r="K2654" s="6">
        <x:v>26.8171481586064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3080974</x:v>
      </x:c>
      <x:c r="B2655" s="1">
        <x:v>43742.6105966088</x:v>
      </x:c>
      <x:c r="C2655" s="6">
        <x:v>132.655616383333</x:v>
      </x:c>
      <x:c r="D2655" s="13" t="s">
        <x:v>68</x:v>
      </x:c>
      <x:c r="E2655">
        <x:v>6</x:v>
      </x:c>
      <x:c r="F2655" s="14" t="s">
        <x:v>63</x:v>
      </x:c>
      <x:c r="G2655" s="15">
        <x:v>43742.4683017708</x:v>
      </x:c>
      <x:c r="H2655" t="s">
        <x:v>69</x:v>
      </x:c>
      <x:c r="I2655" s="6">
        <x:v>153.917561898838</x:v>
      </x:c>
      <x:c r="J2655" t="s">
        <x:v>66</x:v>
      </x:c>
      <x:c r="K2655" s="6">
        <x:v>26.8200261574702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3080984</x:v>
      </x:c>
      <x:c r="B2656" s="1">
        <x:v>43742.6106312153</x:v>
      </x:c>
      <x:c r="C2656" s="6">
        <x:v>132.70543956</x:v>
      </x:c>
      <x:c r="D2656" s="13" t="s">
        <x:v>68</x:v>
      </x:c>
      <x:c r="E2656">
        <x:v>6</x:v>
      </x:c>
      <x:c r="F2656" s="14" t="s">
        <x:v>63</x:v>
      </x:c>
      <x:c r="G2656" s="15">
        <x:v>43742.4683017708</x:v>
      </x:c>
      <x:c r="H2656" t="s">
        <x:v>69</x:v>
      </x:c>
      <x:c r="I2656" s="6">
        <x:v>153.991043314795</x:v>
      </x:c>
      <x:c r="J2656" t="s">
        <x:v>66</x:v>
      </x:c>
      <x:c r="K2656" s="6">
        <x:v>26.8120517083385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3080994</x:v>
      </x:c>
      <x:c r="B2657" s="1">
        <x:v>43742.610665706</x:v>
      </x:c>
      <x:c r="C2657" s="6">
        <x:v>132.755148298333</x:v>
      </x:c>
      <x:c r="D2657" s="13" t="s">
        <x:v>68</x:v>
      </x:c>
      <x:c r="E2657">
        <x:v>6</x:v>
      </x:c>
      <x:c r="F2657" s="14" t="s">
        <x:v>63</x:v>
      </x:c>
      <x:c r="G2657" s="15">
        <x:v>43742.4683017708</x:v>
      </x:c>
      <x:c r="H2657" t="s">
        <x:v>69</x:v>
      </x:c>
      <x:c r="I2657" s="6">
        <x:v>153.945751173975</x:v>
      </x:c>
      <x:c r="J2657" t="s">
        <x:v>66</x:v>
      </x:c>
      <x:c r="K2657" s="6">
        <x:v>26.7979016046279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3081004</x:v>
      </x:c>
      <x:c r="B2658" s="1">
        <x:v>43742.6107008102</x:v>
      </x:c>
      <x:c r="C2658" s="6">
        <x:v>132.805696078333</x:v>
      </x:c>
      <x:c r="D2658" s="13" t="s">
        <x:v>68</x:v>
      </x:c>
      <x:c r="E2658">
        <x:v>6</x:v>
      </x:c>
      <x:c r="F2658" s="14" t="s">
        <x:v>63</x:v>
      </x:c>
      <x:c r="G2658" s="15">
        <x:v>43742.4683017708</x:v>
      </x:c>
      <x:c r="H2658" t="s">
        <x:v>69</x:v>
      </x:c>
      <x:c r="I2658" s="6">
        <x:v>153.855780411862</x:v>
      </x:c>
      <x:c r="J2658" t="s">
        <x:v>66</x:v>
      </x:c>
      <x:c r="K2658" s="6">
        <x:v>26.8214651578269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3081014</x:v>
      </x:c>
      <x:c r="B2659" s="1">
        <x:v>43742.6107354167</x:v>
      </x:c>
      <x:c r="C2659" s="6">
        <x:v>132.855538763333</x:v>
      </x:c>
      <x:c r="D2659" s="13" t="s">
        <x:v>68</x:v>
      </x:c>
      <x:c r="E2659">
        <x:v>6</x:v>
      </x:c>
      <x:c r="F2659" s="14" t="s">
        <x:v>63</x:v>
      </x:c>
      <x:c r="G2659" s="15">
        <x:v>43742.4683017708</x:v>
      </x:c>
      <x:c r="H2659" t="s">
        <x:v>69</x:v>
      </x:c>
      <x:c r="I2659" s="6">
        <x:v>153.931182783285</x:v>
      </x:c>
      <x:c r="J2659" t="s">
        <x:v>66</x:v>
      </x:c>
      <x:c r="K2659" s="6">
        <x:v>26.8250626614181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3081024</x:v>
      </x:c>
      <x:c r="B2660" s="1">
        <x:v>43742.6107700579</x:v>
      </x:c>
      <x:c r="C2660" s="6">
        <x:v>132.905403728333</x:v>
      </x:c>
      <x:c r="D2660" s="13" t="s">
        <x:v>68</x:v>
      </x:c>
      <x:c r="E2660">
        <x:v>6</x:v>
      </x:c>
      <x:c r="F2660" s="14" t="s">
        <x:v>63</x:v>
      </x:c>
      <x:c r="G2660" s="15">
        <x:v>43742.4683017708</x:v>
      </x:c>
      <x:c r="H2660" t="s">
        <x:v>69</x:v>
      </x:c>
      <x:c r="I2660" s="6">
        <x:v>153.984450739211</x:v>
      </x:c>
      <x:c r="J2660" t="s">
        <x:v>66</x:v>
      </x:c>
      <x:c r="K2660" s="6">
        <x:v>26.8254823704219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3081034</x:v>
      </x:c>
      <x:c r="B2661" s="1">
        <x:v>43742.6108046643</x:v>
      </x:c>
      <x:c r="C2661" s="6">
        <x:v>132.955227758333</x:v>
      </x:c>
      <x:c r="D2661" s="13" t="s">
        <x:v>68</x:v>
      </x:c>
      <x:c r="E2661">
        <x:v>6</x:v>
      </x:c>
      <x:c r="F2661" s="14" t="s">
        <x:v>63</x:v>
      </x:c>
      <x:c r="G2661" s="15">
        <x:v>43742.4683017708</x:v>
      </x:c>
      <x:c r="H2661" t="s">
        <x:v>69</x:v>
      </x:c>
      <x:c r="I2661" s="6">
        <x:v>153.901067964</x:v>
      </x:c>
      <x:c r="J2661" t="s">
        <x:v>66</x:v>
      </x:c>
      <x:c r="K2661" s="6">
        <x:v>26.827610895461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3081044</x:v>
      </x:c>
      <x:c r="B2662" s="1">
        <x:v>43742.6108394329</x:v>
      </x:c>
      <x:c r="C2662" s="6">
        <x:v>133.005320483333</x:v>
      </x:c>
      <x:c r="D2662" s="13" t="s">
        <x:v>68</x:v>
      </x:c>
      <x:c r="E2662">
        <x:v>6</x:v>
      </x:c>
      <x:c r="F2662" s="14" t="s">
        <x:v>63</x:v>
      </x:c>
      <x:c r="G2662" s="15">
        <x:v>43742.4683017708</x:v>
      </x:c>
      <x:c r="H2662" t="s">
        <x:v>69</x:v>
      </x:c>
      <x:c r="I2662" s="6">
        <x:v>153.949387618361</x:v>
      </x:c>
      <x:c r="J2662" t="s">
        <x:v>66</x:v>
      </x:c>
      <x:c r="K2662" s="6">
        <x:v>26.8211054076796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3081054</x:v>
      </x:c>
      <x:c r="B2663" s="1">
        <x:v>43742.6108740393</x:v>
      </x:c>
      <x:c r="C2663" s="6">
        <x:v>133.055162815</x:v>
      </x:c>
      <x:c r="D2663" s="13" t="s">
        <x:v>68</x:v>
      </x:c>
      <x:c r="E2663">
        <x:v>6</x:v>
      </x:c>
      <x:c r="F2663" s="14" t="s">
        <x:v>63</x:v>
      </x:c>
      <x:c r="G2663" s="15">
        <x:v>43742.4683017708</x:v>
      </x:c>
      <x:c r="H2663" t="s">
        <x:v>69</x:v>
      </x:c>
      <x:c r="I2663" s="6">
        <x:v>154.0225301854</x:v>
      </x:c>
      <x:c r="J2663" t="s">
        <x:v>66</x:v>
      </x:c>
      <x:c r="K2663" s="6">
        <x:v>26.8172081168909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3081064</x:v>
      </x:c>
      <x:c r="B2664" s="1">
        <x:v>43742.6109085995</x:v>
      </x:c>
      <x:c r="C2664" s="6">
        <x:v>133.104901818333</x:v>
      </x:c>
      <x:c r="D2664" s="13" t="s">
        <x:v>68</x:v>
      </x:c>
      <x:c r="E2664">
        <x:v>6</x:v>
      </x:c>
      <x:c r="F2664" s="14" t="s">
        <x:v>63</x:v>
      </x:c>
      <x:c r="G2664" s="15">
        <x:v>43742.4683017708</x:v>
      </x:c>
      <x:c r="H2664" t="s">
        <x:v>69</x:v>
      </x:c>
      <x:c r="I2664" s="6">
        <x:v>153.995073740178</x:v>
      </x:c>
      <x:c r="J2664" t="s">
        <x:v>66</x:v>
      </x:c>
      <x:c r="K2664" s="6">
        <x:v>26.823173971552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3081074</x:v>
      </x:c>
      <x:c r="B2665" s="1">
        <x:v>43742.6109437153</x:v>
      </x:c>
      <x:c r="C2665" s="6">
        <x:v>133.155468493333</x:v>
      </x:c>
      <x:c r="D2665" s="13" t="s">
        <x:v>68</x:v>
      </x:c>
      <x:c r="E2665">
        <x:v>6</x:v>
      </x:c>
      <x:c r="F2665" s="14" t="s">
        <x:v>63</x:v>
      </x:c>
      <x:c r="G2665" s="15">
        <x:v>43742.4683017708</x:v>
      </x:c>
      <x:c r="H2665" t="s">
        <x:v>69</x:v>
      </x:c>
      <x:c r="I2665" s="6">
        <x:v>153.990714535566</x:v>
      </x:c>
      <x:c r="J2665" t="s">
        <x:v>66</x:v>
      </x:c>
      <x:c r="K2665" s="6">
        <x:v>26.8281205425023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3081084</x:v>
      </x:c>
      <x:c r="B2666" s="1">
        <x:v>43742.6109782755</x:v>
      </x:c>
      <x:c r="C2666" s="6">
        <x:v>133.205256098333</x:v>
      </x:c>
      <x:c r="D2666" s="13" t="s">
        <x:v>68</x:v>
      </x:c>
      <x:c r="E2666">
        <x:v>6</x:v>
      </x:c>
      <x:c r="F2666" s="14" t="s">
        <x:v>63</x:v>
      </x:c>
      <x:c r="G2666" s="15">
        <x:v>43742.4683017708</x:v>
      </x:c>
      <x:c r="H2666" t="s">
        <x:v>69</x:v>
      </x:c>
      <x:c r="I2666" s="6">
        <x:v>154.13132916427</x:v>
      </x:c>
      <x:c r="J2666" t="s">
        <x:v>66</x:v>
      </x:c>
      <x:c r="K2666" s="6">
        <x:v>26.8055762297467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3081094</x:v>
      </x:c>
      <x:c r="B2667" s="1">
        <x:v>43742.6110129282</x:v>
      </x:c>
      <x:c r="C2667" s="6">
        <x:v>133.255107103333</x:v>
      </x:c>
      <x:c r="D2667" s="13" t="s">
        <x:v>68</x:v>
      </x:c>
      <x:c r="E2667">
        <x:v>6</x:v>
      </x:c>
      <x:c r="F2667" s="14" t="s">
        <x:v>63</x:v>
      </x:c>
      <x:c r="G2667" s="15">
        <x:v>43742.4683017708</x:v>
      </x:c>
      <x:c r="H2667" t="s">
        <x:v>69</x:v>
      </x:c>
      <x:c r="I2667" s="6">
        <x:v>154.081356655356</x:v>
      </x:c>
      <x:c r="J2667" t="s">
        <x:v>66</x:v>
      </x:c>
      <x:c r="K2667" s="6">
        <x:v>26.8164286592755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3081104</x:v>
      </x:c>
      <x:c r="B2668" s="1">
        <x:v>43742.6110474884</x:v>
      </x:c>
      <x:c r="C2668" s="6">
        <x:v>133.304925965</x:v>
      </x:c>
      <x:c r="D2668" s="13" t="s">
        <x:v>68</x:v>
      </x:c>
      <x:c r="E2668">
        <x:v>6</x:v>
      </x:c>
      <x:c r="F2668" s="14" t="s">
        <x:v>63</x:v>
      </x:c>
      <x:c r="G2668" s="15">
        <x:v>43742.4683017708</x:v>
      </x:c>
      <x:c r="H2668" t="s">
        <x:v>69</x:v>
      </x:c>
      <x:c r="I2668" s="6">
        <x:v>154.09811874583</x:v>
      </x:c>
      <x:c r="J2668" t="s">
        <x:v>66</x:v>
      </x:c>
      <x:c r="K2668" s="6">
        <x:v>26.8167884089216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3081114</x:v>
      </x:c>
      <x:c r="B2669" s="1">
        <x:v>43742.6110822106</x:v>
      </x:c>
      <x:c r="C2669" s="6">
        <x:v>133.354887458333</x:v>
      </x:c>
      <x:c r="D2669" s="13" t="s">
        <x:v>68</x:v>
      </x:c>
      <x:c r="E2669">
        <x:v>6</x:v>
      </x:c>
      <x:c r="F2669" s="14" t="s">
        <x:v>63</x:v>
      </x:c>
      <x:c r="G2669" s="15">
        <x:v>43742.4683017708</x:v>
      </x:c>
      <x:c r="H2669" t="s">
        <x:v>69</x:v>
      </x:c>
      <x:c r="I2669" s="6">
        <x:v>154.232736038757</x:v>
      </x:c>
      <x:c r="J2669" t="s">
        <x:v>66</x:v>
      </x:c>
      <x:c r="K2669" s="6">
        <x:v>26.803567634759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3081124</x:v>
      </x:c>
      <x:c r="B2670" s="1">
        <x:v>43742.6111174769</x:v>
      </x:c>
      <x:c r="C2670" s="6">
        <x:v>133.405680315</x:v>
      </x:c>
      <x:c r="D2670" s="13" t="s">
        <x:v>68</x:v>
      </x:c>
      <x:c r="E2670">
        <x:v>6</x:v>
      </x:c>
      <x:c r="F2670" s="14" t="s">
        <x:v>63</x:v>
      </x:c>
      <x:c r="G2670" s="15">
        <x:v>43742.4683017708</x:v>
      </x:c>
      <x:c r="H2670" t="s">
        <x:v>69</x:v>
      </x:c>
      <x:c r="I2670" s="6">
        <x:v>154.23730282335</x:v>
      </x:c>
      <x:c r="J2670" t="s">
        <x:v>66</x:v>
      </x:c>
      <x:c r="K2670" s="6">
        <x:v>26.7945739405964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3081134</x:v>
      </x:c>
      <x:c r="B2671" s="1">
        <x:v>43742.6111519676</x:v>
      </x:c>
      <x:c r="C2671" s="6">
        <x:v>133.455381286667</x:v>
      </x:c>
      <x:c r="D2671" s="13" t="s">
        <x:v>68</x:v>
      </x:c>
      <x:c r="E2671">
        <x:v>6</x:v>
      </x:c>
      <x:c r="F2671" s="14" t="s">
        <x:v>63</x:v>
      </x:c>
      <x:c r="G2671" s="15">
        <x:v>43742.4683017708</x:v>
      </x:c>
      <x:c r="H2671" t="s">
        <x:v>69</x:v>
      </x:c>
      <x:c r="I2671" s="6">
        <x:v>154.059272702614</x:v>
      </x:c>
      <x:c r="J2671" t="s">
        <x:v>66</x:v>
      </x:c>
      <x:c r="K2671" s="6">
        <x:v>26.8212253243914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3081144</x:v>
      </x:c>
      <x:c r="B2672" s="1">
        <x:v>43742.6111869213</x:v>
      </x:c>
      <x:c r="C2672" s="6">
        <x:v>133.505703536667</x:v>
      </x:c>
      <x:c r="D2672" s="13" t="s">
        <x:v>68</x:v>
      </x:c>
      <x:c r="E2672">
        <x:v>6</x:v>
      </x:c>
      <x:c r="F2672" s="14" t="s">
        <x:v>63</x:v>
      </x:c>
      <x:c r="G2672" s="15">
        <x:v>43742.4683017708</x:v>
      </x:c>
      <x:c r="H2672" t="s">
        <x:v>69</x:v>
      </x:c>
      <x:c r="I2672" s="6">
        <x:v>154.185142875956</x:v>
      </x:c>
      <x:c r="J2672" t="s">
        <x:v>66</x:v>
      </x:c>
      <x:c r="K2672" s="6">
        <x:v>26.8178976372396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3081154</x:v>
      </x:c>
      <x:c r="B2673" s="1">
        <x:v>43742.6112215625</x:v>
      </x:c>
      <x:c r="C2673" s="6">
        <x:v>133.555557631667</x:v>
      </x:c>
      <x:c r="D2673" s="13" t="s">
        <x:v>68</x:v>
      </x:c>
      <x:c r="E2673">
        <x:v>6</x:v>
      </x:c>
      <x:c r="F2673" s="14" t="s">
        <x:v>63</x:v>
      </x:c>
      <x:c r="G2673" s="15">
        <x:v>43742.4683017708</x:v>
      </x:c>
      <x:c r="H2673" t="s">
        <x:v>69</x:v>
      </x:c>
      <x:c r="I2673" s="6">
        <x:v>154.144415090852</x:v>
      </x:c>
      <x:c r="J2673" t="s">
        <x:v>66</x:v>
      </x:c>
      <x:c r="K2673" s="6">
        <x:v>26.8187370535065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3081164</x:v>
      </x:c>
      <x:c r="B2674" s="1">
        <x:v>43742.6112562153</x:v>
      </x:c>
      <x:c r="C2674" s="6">
        <x:v>133.605463491667</x:v>
      </x:c>
      <x:c r="D2674" s="13" t="s">
        <x:v>68</x:v>
      </x:c>
      <x:c r="E2674">
        <x:v>6</x:v>
      </x:c>
      <x:c r="F2674" s="14" t="s">
        <x:v>63</x:v>
      </x:c>
      <x:c r="G2674" s="15">
        <x:v>43742.4683017708</x:v>
      </x:c>
      <x:c r="H2674" t="s">
        <x:v>69</x:v>
      </x:c>
      <x:c r="I2674" s="6">
        <x:v>154.217604513115</x:v>
      </x:c>
      <x:c r="J2674" t="s">
        <x:v>66</x:v>
      </x:c>
      <x:c r="K2674" s="6">
        <x:v>26.8108525446937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3081174</x:v>
      </x:c>
      <x:c r="B2675" s="1">
        <x:v>43742.6112907755</x:v>
      </x:c>
      <x:c r="C2675" s="6">
        <x:v>133.655217211667</x:v>
      </x:c>
      <x:c r="D2675" s="13" t="s">
        <x:v>68</x:v>
      </x:c>
      <x:c r="E2675">
        <x:v>6</x:v>
      </x:c>
      <x:c r="F2675" s="14" t="s">
        <x:v>63</x:v>
      </x:c>
      <x:c r="G2675" s="15">
        <x:v>43742.4683017708</x:v>
      </x:c>
      <x:c r="H2675" t="s">
        <x:v>69</x:v>
      </x:c>
      <x:c r="I2675" s="6">
        <x:v>154.177772551489</x:v>
      </x:c>
      <x:c r="J2675" t="s">
        <x:v>66</x:v>
      </x:c>
      <x:c r="K2675" s="6">
        <x:v>26.8074948887684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3081184</x:v>
      </x:c>
      <x:c r="B2676" s="1">
        <x:v>43742.6113253819</x:v>
      </x:c>
      <x:c r="C2676" s="6">
        <x:v>133.705064351667</x:v>
      </x:c>
      <x:c r="D2676" s="13" t="s">
        <x:v>68</x:v>
      </x:c>
      <x:c r="E2676">
        <x:v>6</x:v>
      </x:c>
      <x:c r="F2676" s="14" t="s">
        <x:v>63</x:v>
      </x:c>
      <x:c r="G2676" s="15">
        <x:v>43742.4683017708</x:v>
      </x:c>
      <x:c r="H2676" t="s">
        <x:v>69</x:v>
      </x:c>
      <x:c r="I2676" s="6">
        <x:v>154.203259287747</x:v>
      </x:c>
      <x:c r="J2676" t="s">
        <x:v>66</x:v>
      </x:c>
      <x:c r="K2676" s="6">
        <x:v>26.7979615625686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3081194</x:v>
      </x:c>
      <x:c r="B2677" s="1">
        <x:v>43742.6113605324</x:v>
      </x:c>
      <x:c r="C2677" s="6">
        <x:v>133.75569284</x:v>
      </x:c>
      <x:c r="D2677" s="13" t="s">
        <x:v>68</x:v>
      </x:c>
      <x:c r="E2677">
        <x:v>6</x:v>
      </x:c>
      <x:c r="F2677" s="14" t="s">
        <x:v>63</x:v>
      </x:c>
      <x:c r="G2677" s="15">
        <x:v>43742.4683017708</x:v>
      </x:c>
      <x:c r="H2677" t="s">
        <x:v>69</x:v>
      </x:c>
      <x:c r="I2677" s="6">
        <x:v>154.151642177769</x:v>
      </x:c>
      <x:c r="J2677" t="s">
        <x:v>66</x:v>
      </x:c>
      <x:c r="K2677" s="6">
        <x:v>26.8291698160651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3081204</x:v>
      </x:c>
      <x:c r="B2678" s="1">
        <x:v>43742.6113951042</x:v>
      </x:c>
      <x:c r="C2678" s="6">
        <x:v>133.805434023333</x:v>
      </x:c>
      <x:c r="D2678" s="13" t="s">
        <x:v>68</x:v>
      </x:c>
      <x:c r="E2678">
        <x:v>6</x:v>
      </x:c>
      <x:c r="F2678" s="14" t="s">
        <x:v>63</x:v>
      </x:c>
      <x:c r="G2678" s="15">
        <x:v>43742.4683017708</x:v>
      </x:c>
      <x:c r="H2678" t="s">
        <x:v>69</x:v>
      </x:c>
      <x:c r="I2678" s="6">
        <x:v>154.191836001396</x:v>
      </x:c>
      <x:c r="J2678" t="s">
        <x:v>66</x:v>
      </x:c>
      <x:c r="K2678" s="6">
        <x:v>26.8204458658433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3081214</x:v>
      </x:c>
      <x:c r="B2679" s="1">
        <x:v>43742.6114296644</x:v>
      </x:c>
      <x:c r="C2679" s="6">
        <x:v>133.855264818333</x:v>
      </x:c>
      <x:c r="D2679" s="13" t="s">
        <x:v>68</x:v>
      </x:c>
      <x:c r="E2679">
        <x:v>6</x:v>
      </x:c>
      <x:c r="F2679" s="14" t="s">
        <x:v>63</x:v>
      </x:c>
      <x:c r="G2679" s="15">
        <x:v>43742.4683017708</x:v>
      </x:c>
      <x:c r="H2679" t="s">
        <x:v>69</x:v>
      </x:c>
      <x:c r="I2679" s="6">
        <x:v>154.211940674717</x:v>
      </x:c>
      <x:c r="J2679" t="s">
        <x:v>66</x:v>
      </x:c>
      <x:c r="K2679" s="6">
        <x:v>26.8120816874348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3081224</x:v>
      </x:c>
      <x:c r="B2680" s="1">
        <x:v>43742.6114642014</x:v>
      </x:c>
      <x:c r="C2680" s="6">
        <x:v>133.904949785</x:v>
      </x:c>
      <x:c r="D2680" s="13" t="s">
        <x:v>68</x:v>
      </x:c>
      <x:c r="E2680">
        <x:v>6</x:v>
      </x:c>
      <x:c r="F2680" s="14" t="s">
        <x:v>63</x:v>
      </x:c>
      <x:c r="G2680" s="15">
        <x:v>43742.4683017708</x:v>
      </x:c>
      <x:c r="H2680" t="s">
        <x:v>69</x:v>
      </x:c>
      <x:c r="I2680" s="6">
        <x:v>154.197073226829</x:v>
      </x:c>
      <x:c r="J2680" t="s">
        <x:v>66</x:v>
      </x:c>
      <x:c r="K2680" s="6">
        <x:v>26.8273111031212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3081234</x:v>
      </x:c>
      <x:c r="B2681" s="1">
        <x:v>43742.6114989236</x:v>
      </x:c>
      <x:c r="C2681" s="6">
        <x:v>133.95494926</x:v>
      </x:c>
      <x:c r="D2681" s="13" t="s">
        <x:v>68</x:v>
      </x:c>
      <x:c r="E2681">
        <x:v>6</x:v>
      </x:c>
      <x:c r="F2681" s="14" t="s">
        <x:v>63</x:v>
      </x:c>
      <x:c r="G2681" s="15">
        <x:v>43742.4683017708</x:v>
      </x:c>
      <x:c r="H2681" t="s">
        <x:v>69</x:v>
      </x:c>
      <x:c r="I2681" s="6">
        <x:v>154.288811828244</x:v>
      </x:c>
      <x:c r="J2681" t="s">
        <x:v>66</x:v>
      </x:c>
      <x:c r="K2681" s="6">
        <x:v>26.8234138051275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3081244</x:v>
      </x:c>
      <x:c r="B2682" s="1">
        <x:v>43742.6115340278</x:v>
      </x:c>
      <x:c r="C2682" s="6">
        <x:v>134.005530183333</x:v>
      </x:c>
      <x:c r="D2682" s="13" t="s">
        <x:v>68</x:v>
      </x:c>
      <x:c r="E2682">
        <x:v>6</x:v>
      </x:c>
      <x:c r="F2682" s="14" t="s">
        <x:v>63</x:v>
      </x:c>
      <x:c r="G2682" s="15">
        <x:v>43742.4683017708</x:v>
      </x:c>
      <x:c r="H2682" t="s">
        <x:v>69</x:v>
      </x:c>
      <x:c r="I2682" s="6">
        <x:v>154.316805541417</x:v>
      </x:c>
      <x:c r="J2682" t="s">
        <x:v>66</x:v>
      </x:c>
      <x:c r="K2682" s="6">
        <x:v>26.8133408097333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3081254</x:v>
      </x:c>
      <x:c r="B2683" s="1">
        <x:v>43742.6115685532</x:v>
      </x:c>
      <x:c r="C2683" s="6">
        <x:v>134.055263186667</x:v>
      </x:c>
      <x:c r="D2683" s="13" t="s">
        <x:v>68</x:v>
      </x:c>
      <x:c r="E2683">
        <x:v>6</x:v>
      </x:c>
      <x:c r="F2683" s="14" t="s">
        <x:v>63</x:v>
      </x:c>
      <x:c r="G2683" s="15">
        <x:v>43742.4683017708</x:v>
      </x:c>
      <x:c r="H2683" t="s">
        <x:v>69</x:v>
      </x:c>
      <x:c r="I2683" s="6">
        <x:v>154.253320860563</x:v>
      </x:c>
      <x:c r="J2683" t="s">
        <x:v>66</x:v>
      </x:c>
      <x:c r="K2683" s="6">
        <x:v>26.799100763646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3081264</x:v>
      </x:c>
      <x:c r="B2684" s="1">
        <x:v>43742.6116030903</x:v>
      </x:c>
      <x:c r="C2684" s="6">
        <x:v>134.104974693333</x:v>
      </x:c>
      <x:c r="D2684" s="13" t="s">
        <x:v>68</x:v>
      </x:c>
      <x:c r="E2684">
        <x:v>6</x:v>
      </x:c>
      <x:c r="F2684" s="14" t="s">
        <x:v>63</x:v>
      </x:c>
      <x:c r="G2684" s="15">
        <x:v>43742.4683017708</x:v>
      </x:c>
      <x:c r="H2684" t="s">
        <x:v>69</x:v>
      </x:c>
      <x:c r="I2684" s="6">
        <x:v>154.24004147382</x:v>
      </x:c>
      <x:c r="J2684" t="s">
        <x:v>66</x:v>
      </x:c>
      <x:c r="K2684" s="6">
        <x:v>26.817987574686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3081274</x:v>
      </x:c>
      <x:c r="B2685" s="1">
        <x:v>43742.6116383102</x:v>
      </x:c>
      <x:c r="C2685" s="6">
        <x:v>134.155675991667</x:v>
      </x:c>
      <x:c r="D2685" s="13" t="s">
        <x:v>68</x:v>
      </x:c>
      <x:c r="E2685">
        <x:v>6</x:v>
      </x:c>
      <x:c r="F2685" s="14" t="s">
        <x:v>63</x:v>
      </x:c>
      <x:c r="G2685" s="15">
        <x:v>43742.4683017708</x:v>
      </x:c>
      <x:c r="H2685" t="s">
        <x:v>69</x:v>
      </x:c>
      <x:c r="I2685" s="6">
        <x:v>154.293034907318</x:v>
      </x:c>
      <x:c r="J2685" t="s">
        <x:v>66</x:v>
      </x:c>
      <x:c r="K2685" s="6">
        <x:v>26.8104927956838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3081284</x:v>
      </x:c>
      <x:c r="B2686" s="1">
        <x:v>43742.6116730324</x:v>
      </x:c>
      <x:c r="C2686" s="6">
        <x:v>134.20567517</x:v>
      </x:c>
      <x:c r="D2686" s="13" t="s">
        <x:v>68</x:v>
      </x:c>
      <x:c r="E2686">
        <x:v>6</x:v>
      </x:c>
      <x:c r="F2686" s="14" t="s">
        <x:v>63</x:v>
      </x:c>
      <x:c r="G2686" s="15">
        <x:v>43742.4683017708</x:v>
      </x:c>
      <x:c r="H2686" t="s">
        <x:v>69</x:v>
      </x:c>
      <x:c r="I2686" s="6">
        <x:v>154.333672237812</x:v>
      </x:c>
      <x:c r="J2686" t="s">
        <x:v>66</x:v>
      </x:c>
      <x:c r="K2686" s="6">
        <x:v>26.8016789569861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3081294</x:v>
      </x:c>
      <x:c r="B2687" s="1">
        <x:v>43742.6117077546</x:v>
      </x:c>
      <x:c r="C2687" s="6">
        <x:v>134.255687788333</x:v>
      </x:c>
      <x:c r="D2687" s="13" t="s">
        <x:v>68</x:v>
      </x:c>
      <x:c r="E2687">
        <x:v>6</x:v>
      </x:c>
      <x:c r="F2687" s="14" t="s">
        <x:v>63</x:v>
      </x:c>
      <x:c r="G2687" s="15">
        <x:v>43742.4683017708</x:v>
      </x:c>
      <x:c r="H2687" t="s">
        <x:v>69</x:v>
      </x:c>
      <x:c r="I2687" s="6">
        <x:v>154.18568269095</x:v>
      </x:c>
      <x:c r="J2687" t="s">
        <x:v>66</x:v>
      </x:c>
      <x:c r="K2687" s="6">
        <x:v>26.8257821625989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3081304</x:v>
      </x:c>
      <x:c r="B2688" s="1">
        <x:v>43742.6117424421</x:v>
      </x:c>
      <x:c r="C2688" s="6">
        <x:v>134.305661185</x:v>
      </x:c>
      <x:c r="D2688" s="13" t="s">
        <x:v>68</x:v>
      </x:c>
      <x:c r="E2688">
        <x:v>6</x:v>
      </x:c>
      <x:c r="F2688" s="14" t="s">
        <x:v>63</x:v>
      </x:c>
      <x:c r="G2688" s="15">
        <x:v>43742.4683017708</x:v>
      </x:c>
      <x:c r="H2688" t="s">
        <x:v>69</x:v>
      </x:c>
      <x:c r="I2688" s="6">
        <x:v>154.312246930229</x:v>
      </x:c>
      <x:c r="J2688" t="s">
        <x:v>66</x:v>
      </x:c>
      <x:c r="K2688" s="6">
        <x:v>26.8063257057966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3081314</x:v>
      </x:c>
      <x:c r="B2689" s="1">
        <x:v>43742.6117771991</x:v>
      </x:c>
      <x:c r="C2689" s="6">
        <x:v>134.355669338333</x:v>
      </x:c>
      <x:c r="D2689" s="13" t="s">
        <x:v>68</x:v>
      </x:c>
      <x:c r="E2689">
        <x:v>6</x:v>
      </x:c>
      <x:c r="F2689" s="14" t="s">
        <x:v>63</x:v>
      </x:c>
      <x:c r="G2689" s="15">
        <x:v>43742.4683017708</x:v>
      </x:c>
      <x:c r="H2689" t="s">
        <x:v>69</x:v>
      </x:c>
      <x:c r="I2689" s="6">
        <x:v>154.51937038026</x:v>
      </x:c>
      <x:c r="J2689" t="s">
        <x:v>66</x:v>
      </x:c>
      <x:c r="K2689" s="6">
        <x:v>26.7894475457042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3081324</x:v>
      </x:c>
      <x:c r="B2690" s="1">
        <x:v>43742.6118114236</x:v>
      </x:c>
      <x:c r="C2690" s="6">
        <x:v>134.404961746667</x:v>
      </x:c>
      <x:c r="D2690" s="13" t="s">
        <x:v>68</x:v>
      </x:c>
      <x:c r="E2690">
        <x:v>6</x:v>
      </x:c>
      <x:c r="F2690" s="14" t="s">
        <x:v>63</x:v>
      </x:c>
      <x:c r="G2690" s="15">
        <x:v>43742.4683017708</x:v>
      </x:c>
      <x:c r="H2690" t="s">
        <x:v>69</x:v>
      </x:c>
      <x:c r="I2690" s="6">
        <x:v>154.277898433218</x:v>
      </x:c>
      <x:c r="J2690" t="s">
        <x:v>66</x:v>
      </x:c>
      <x:c r="K2690" s="6">
        <x:v>26.8177777206465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3081334</x:v>
      </x:c>
      <x:c r="B2691" s="1">
        <x:v>43742.6118460995</x:v>
      </x:c>
      <x:c r="C2691" s="6">
        <x:v>134.454911398333</x:v>
      </x:c>
      <x:c r="D2691" s="13" t="s">
        <x:v>68</x:v>
      </x:c>
      <x:c r="E2691">
        <x:v>6</x:v>
      </x:c>
      <x:c r="F2691" s="14" t="s">
        <x:v>63</x:v>
      </x:c>
      <x:c r="G2691" s="15">
        <x:v>43742.4683017708</x:v>
      </x:c>
      <x:c r="H2691" t="s">
        <x:v>69</x:v>
      </x:c>
      <x:c r="I2691" s="6">
        <x:v>154.269888931561</x:v>
      </x:c>
      <x:c r="J2691" t="s">
        <x:v>66</x:v>
      </x:c>
      <x:c r="K2691" s="6">
        <x:v>26.8115120846446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3081344</x:v>
      </x:c>
      <x:c r="B2692" s="1">
        <x:v>43742.6118808681</x:v>
      </x:c>
      <x:c r="C2692" s="6">
        <x:v>134.504935156667</x:v>
      </x:c>
      <x:c r="D2692" s="13" t="s">
        <x:v>68</x:v>
      </x:c>
      <x:c r="E2692">
        <x:v>6</x:v>
      </x:c>
      <x:c r="F2692" s="14" t="s">
        <x:v>63</x:v>
      </x:c>
      <x:c r="G2692" s="15">
        <x:v>43742.4683017708</x:v>
      </x:c>
      <x:c r="H2692" t="s">
        <x:v>69</x:v>
      </x:c>
      <x:c r="I2692" s="6">
        <x:v>154.332428134941</x:v>
      </x:c>
      <x:c r="J2692" t="s">
        <x:v>66</x:v>
      </x:c>
      <x:c r="K2692" s="6">
        <x:v>26.8019487680313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3081354</x:v>
      </x:c>
      <x:c r="B2693" s="1">
        <x:v>43742.6119161227</x:v>
      </x:c>
      <x:c r="C2693" s="6">
        <x:v>134.555730536667</x:v>
      </x:c>
      <x:c r="D2693" s="13" t="s">
        <x:v>68</x:v>
      </x:c>
      <x:c r="E2693">
        <x:v>6</x:v>
      </x:c>
      <x:c r="F2693" s="14" t="s">
        <x:v>63</x:v>
      </x:c>
      <x:c r="G2693" s="15">
        <x:v>43742.4683017708</x:v>
      </x:c>
      <x:c r="H2693" t="s">
        <x:v>69</x:v>
      </x:c>
      <x:c r="I2693" s="6">
        <x:v>154.23478165739</x:v>
      </x:c>
      <x:c r="J2693" t="s">
        <x:v>66</x:v>
      </x:c>
      <x:c r="K2693" s="6">
        <x:v>26.8271312277288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3081364</x:v>
      </x:c>
      <x:c r="B2694" s="1">
        <x:v>43742.6119507755</x:v>
      </x:c>
      <x:c r="C2694" s="6">
        <x:v>134.605617966667</x:v>
      </x:c>
      <x:c r="D2694" s="13" t="s">
        <x:v>68</x:v>
      </x:c>
      <x:c r="E2694">
        <x:v>6</x:v>
      </x:c>
      <x:c r="F2694" s="14" t="s">
        <x:v>63</x:v>
      </x:c>
      <x:c r="G2694" s="15">
        <x:v>43742.4683017708</x:v>
      </x:c>
      <x:c r="H2694" t="s">
        <x:v>69</x:v>
      </x:c>
      <x:c r="I2694" s="6">
        <x:v>154.211738593152</x:v>
      </x:c>
      <x:c r="J2694" t="s">
        <x:v>66</x:v>
      </x:c>
      <x:c r="K2694" s="6">
        <x:v>26.8081244489981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3081374</x:v>
      </x:c>
      <x:c r="B2695" s="1">
        <x:v>43742.6119854514</x:v>
      </x:c>
      <x:c r="C2695" s="6">
        <x:v>134.65557504</x:v>
      </x:c>
      <x:c r="D2695" s="13" t="s">
        <x:v>68</x:v>
      </x:c>
      <x:c r="E2695">
        <x:v>6</x:v>
      </x:c>
      <x:c r="F2695" s="14" t="s">
        <x:v>63</x:v>
      </x:c>
      <x:c r="G2695" s="15">
        <x:v>43742.4683017708</x:v>
      </x:c>
      <x:c r="H2695" t="s">
        <x:v>69</x:v>
      </x:c>
      <x:c r="I2695" s="6">
        <x:v>154.298148747627</x:v>
      </x:c>
      <x:c r="J2695" t="s">
        <x:v>66</x:v>
      </x:c>
      <x:c r="K2695" s="6">
        <x:v>26.8093835698128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3081384</x:v>
      </x:c>
      <x:c r="B2696" s="1">
        <x:v>43742.6120201389</x:v>
      </x:c>
      <x:c r="C2696" s="6">
        <x:v>134.705521648333</x:v>
      </x:c>
      <x:c r="D2696" s="13" t="s">
        <x:v>68</x:v>
      </x:c>
      <x:c r="E2696">
        <x:v>6</x:v>
      </x:c>
      <x:c r="F2696" s="14" t="s">
        <x:v>63</x:v>
      </x:c>
      <x:c r="G2696" s="15">
        <x:v>43742.4683017708</x:v>
      </x:c>
      <x:c r="H2696" t="s">
        <x:v>69</x:v>
      </x:c>
      <x:c r="I2696" s="6">
        <x:v>154.335258113177</x:v>
      </x:c>
      <x:c r="J2696" t="s">
        <x:v>66</x:v>
      </x:c>
      <x:c r="K2696" s="6">
        <x:v>26.8213452411069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3081394</x:v>
      </x:c>
      <x:c r="B2697" s="1">
        <x:v>43742.6120548264</x:v>
      </x:c>
      <x:c r="C2697" s="6">
        <x:v>134.755483751667</x:v>
      </x:c>
      <x:c r="D2697" s="13" t="s">
        <x:v>68</x:v>
      </x:c>
      <x:c r="E2697">
        <x:v>6</x:v>
      </x:c>
      <x:c r="F2697" s="14" t="s">
        <x:v>63</x:v>
      </x:c>
      <x:c r="G2697" s="15">
        <x:v>43742.4683017708</x:v>
      </x:c>
      <x:c r="H2697" t="s">
        <x:v>69</x:v>
      </x:c>
      <x:c r="I2697" s="6">
        <x:v>154.346389778836</x:v>
      </x:c>
      <x:c r="J2697" t="s">
        <x:v>66</x:v>
      </x:c>
      <x:c r="K2697" s="6">
        <x:v>26.8069252867567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3081404</x:v>
      </x:c>
      <x:c r="B2698" s="1">
        <x:v>43742.6120894676</x:v>
      </x:c>
      <x:c r="C2698" s="6">
        <x:v>134.805359055</x:v>
      </x:c>
      <x:c r="D2698" s="13" t="s">
        <x:v>68</x:v>
      </x:c>
      <x:c r="E2698">
        <x:v>6</x:v>
      </x:c>
      <x:c r="F2698" s="14" t="s">
        <x:v>63</x:v>
      </x:c>
      <x:c r="G2698" s="15">
        <x:v>43742.4683017708</x:v>
      </x:c>
      <x:c r="H2698" t="s">
        <x:v>69</x:v>
      </x:c>
      <x:c r="I2698" s="6">
        <x:v>154.2557938327</x:v>
      </x:c>
      <x:c r="J2698" t="s">
        <x:v>66</x:v>
      </x:c>
      <x:c r="K2698" s="6">
        <x:v>26.8145699533861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3081414</x:v>
      </x:c>
      <x:c r="B2699" s="1">
        <x:v>43742.6121241088</x:v>
      </x:c>
      <x:c r="C2699" s="6">
        <x:v>134.855224595</x:v>
      </x:c>
      <x:c r="D2699" s="13" t="s">
        <x:v>68</x:v>
      </x:c>
      <x:c r="E2699">
        <x:v>6</x:v>
      </x:c>
      <x:c r="F2699" s="14" t="s">
        <x:v>63</x:v>
      </x:c>
      <x:c r="G2699" s="15">
        <x:v>43742.4683017708</x:v>
      </x:c>
      <x:c r="H2699" t="s">
        <x:v>69</x:v>
      </x:c>
      <x:c r="I2699" s="6">
        <x:v>154.252273954638</x:v>
      </x:c>
      <x:c r="J2699" t="s">
        <x:v>66</x:v>
      </x:c>
      <x:c r="K2699" s="6">
        <x:v>26.8113322100999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3081424</x:v>
      </x:c>
      <x:c r="B2700" s="1">
        <x:v>43742.6121587616</x:v>
      </x:c>
      <x:c r="C2700" s="6">
        <x:v>134.905156511667</x:v>
      </x:c>
      <x:c r="D2700" s="13" t="s">
        <x:v>68</x:v>
      </x:c>
      <x:c r="E2700">
        <x:v>6</x:v>
      </x:c>
      <x:c r="F2700" s="14" t="s">
        <x:v>63</x:v>
      </x:c>
      <x:c r="G2700" s="15">
        <x:v>43742.4683017708</x:v>
      </x:c>
      <x:c r="H2700" t="s">
        <x:v>69</x:v>
      </x:c>
      <x:c r="I2700" s="6">
        <x:v>154.322060863965</x:v>
      </x:c>
      <x:c r="J2700" t="s">
        <x:v>66</x:v>
      </x:c>
      <x:c r="K2700" s="6">
        <x:v>26.8041971942525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3081434</x:v>
      </x:c>
      <x:c r="B2701" s="1">
        <x:v>43742.6121933681</x:v>
      </x:c>
      <x:c r="C2701" s="6">
        <x:v>134.954971255</x:v>
      </x:c>
      <x:c r="D2701" s="13" t="s">
        <x:v>68</x:v>
      </x:c>
      <x:c r="E2701">
        <x:v>6</x:v>
      </x:c>
      <x:c r="F2701" s="14" t="s">
        <x:v>63</x:v>
      </x:c>
      <x:c r="G2701" s="15">
        <x:v>43742.4683017708</x:v>
      </x:c>
      <x:c r="H2701" t="s">
        <x:v>69</x:v>
      </x:c>
      <x:c r="I2701" s="6">
        <x:v>154.317155059565</x:v>
      </x:c>
      <x:c r="J2701" t="s">
        <x:v>66</x:v>
      </x:c>
      <x:c r="K2701" s="6">
        <x:v>26.8012592509585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3081444</x:v>
      </x:c>
      <x:c r="B2702" s="1">
        <x:v>43742.6122286227</x:v>
      </x:c>
      <x:c r="C2702" s="6">
        <x:v>135.005733178333</x:v>
      </x:c>
      <x:c r="D2702" s="13" t="s">
        <x:v>68</x:v>
      </x:c>
      <x:c r="E2702">
        <x:v>6</x:v>
      </x:c>
      <x:c r="F2702" s="14" t="s">
        <x:v>63</x:v>
      </x:c>
      <x:c r="G2702" s="15">
        <x:v>43742.4683017708</x:v>
      </x:c>
      <x:c r="H2702" t="s">
        <x:v>69</x:v>
      </x:c>
      <x:c r="I2702" s="6">
        <x:v>154.306515458622</x:v>
      </x:c>
      <x:c r="J2702" t="s">
        <x:v>66</x:v>
      </x:c>
      <x:c r="K2702" s="6">
        <x:v>26.7955632457747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3081454</x:v>
      </x:c>
      <x:c r="B2703" s="1">
        <x:v>43742.6122632292</x:v>
      </x:c>
      <x:c r="C2703" s="6">
        <x:v>135.055581538333</x:v>
      </x:c>
      <x:c r="D2703" s="13" t="s">
        <x:v>68</x:v>
      </x:c>
      <x:c r="E2703">
        <x:v>6</x:v>
      </x:c>
      <x:c r="F2703" s="14" t="s">
        <x:v>63</x:v>
      </x:c>
      <x:c r="G2703" s="15">
        <x:v>43742.4683017708</x:v>
      </x:c>
      <x:c r="H2703" t="s">
        <x:v>69</x:v>
      </x:c>
      <x:c r="I2703" s="6">
        <x:v>154.212631379501</x:v>
      </x:c>
      <x:c r="J2703" t="s">
        <x:v>66</x:v>
      </x:c>
      <x:c r="K2703" s="6">
        <x:v>26.8119317919545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3081464</x:v>
      </x:c>
      <x:c r="B2704" s="1">
        <x:v>43742.6122979167</x:v>
      </x:c>
      <x:c r="C2704" s="6">
        <x:v>135.105514121667</x:v>
      </x:c>
      <x:c r="D2704" s="13" t="s">
        <x:v>68</x:v>
      </x:c>
      <x:c r="E2704">
        <x:v>6</x:v>
      </x:c>
      <x:c r="F2704" s="14" t="s">
        <x:v>63</x:v>
      </x:c>
      <x:c r="G2704" s="15">
        <x:v>43742.4683017708</x:v>
      </x:c>
      <x:c r="H2704" t="s">
        <x:v>69</x:v>
      </x:c>
      <x:c r="I2704" s="6">
        <x:v>154.15810057365</x:v>
      </x:c>
      <x:c r="J2704" t="s">
        <x:v>66</x:v>
      </x:c>
      <x:c r="K2704" s="6">
        <x:v>26.8077647002806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3081474</x:v>
      </x:c>
      <x:c r="B2705" s="1">
        <x:v>43742.6123326042</x:v>
      </x:c>
      <x:c r="C2705" s="6">
        <x:v>135.155456631667</x:v>
      </x:c>
      <x:c r="D2705" s="13" t="s">
        <x:v>68</x:v>
      </x:c>
      <x:c r="E2705">
        <x:v>6</x:v>
      </x:c>
      <x:c r="F2705" s="14" t="s">
        <x:v>63</x:v>
      </x:c>
      <x:c r="G2705" s="15">
        <x:v>43742.4683017708</x:v>
      </x:c>
      <x:c r="H2705" t="s">
        <x:v>69</x:v>
      </x:c>
      <x:c r="I2705" s="6">
        <x:v>154.20669138384</x:v>
      </x:c>
      <x:c r="J2705" t="s">
        <x:v>66</x:v>
      </x:c>
      <x:c r="K2705" s="6">
        <x:v>26.8132208933034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3081484</x:v>
      </x:c>
      <x:c r="B2706" s="1">
        <x:v>43742.6123673611</x:v>
      </x:c>
      <x:c r="C2706" s="6">
        <x:v>135.20553212</x:v>
      </x:c>
      <x:c r="D2706" s="13" t="s">
        <x:v>68</x:v>
      </x:c>
      <x:c r="E2706">
        <x:v>6</x:v>
      </x:c>
      <x:c r="F2706" s="14" t="s">
        <x:v>63</x:v>
      </x:c>
      <x:c r="G2706" s="15">
        <x:v>43742.4683017708</x:v>
      </x:c>
      <x:c r="H2706" t="s">
        <x:v>69</x:v>
      </x:c>
      <x:c r="I2706" s="6">
        <x:v>154.20179308147</x:v>
      </x:c>
      <x:c r="J2706" t="s">
        <x:v>66</x:v>
      </x:c>
      <x:c r="K2706" s="6">
        <x:v>26.8102829421123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3081494</x:v>
      </x:c>
      <x:c r="B2707" s="1">
        <x:v>43742.6124020486</x:v>
      </x:c>
      <x:c r="C2707" s="6">
        <x:v>135.255495973333</x:v>
      </x:c>
      <x:c r="D2707" s="13" t="s">
        <x:v>68</x:v>
      </x:c>
      <x:c r="E2707">
        <x:v>6</x:v>
      </x:c>
      <x:c r="F2707" s="14" t="s">
        <x:v>63</x:v>
      </x:c>
      <x:c r="G2707" s="15">
        <x:v>43742.4683017708</x:v>
      </x:c>
      <x:c r="H2707" t="s">
        <x:v>69</x:v>
      </x:c>
      <x:c r="I2707" s="6">
        <x:v>154.175888666501</x:v>
      </x:c>
      <x:c r="J2707" t="s">
        <x:v>66</x:v>
      </x:c>
      <x:c r="K2707" s="6">
        <x:v>26.8199062408007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3081504</x:v>
      </x:c>
      <x:c r="B2708" s="1">
        <x:v>43742.6124366898</x:v>
      </x:c>
      <x:c r="C2708" s="6">
        <x:v>135.305376673333</x:v>
      </x:c>
      <x:c r="D2708" s="13" t="s">
        <x:v>68</x:v>
      </x:c>
      <x:c r="E2708">
        <x:v>6</x:v>
      </x:c>
      <x:c r="F2708" s="14" t="s">
        <x:v>63</x:v>
      </x:c>
      <x:c r="G2708" s="15">
        <x:v>43742.4683017708</x:v>
      </x:c>
      <x:c r="H2708" t="s">
        <x:v>69</x:v>
      </x:c>
      <x:c r="I2708" s="6">
        <x:v>154.275632086783</x:v>
      </x:c>
      <x:c r="J2708" t="s">
        <x:v>66</x:v>
      </x:c>
      <x:c r="K2708" s="6">
        <x:v>26.7982613522881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3081514</x:v>
      </x:c>
      <x:c r="B2709" s="1">
        <x:v>43742.6124714468</x:v>
      </x:c>
      <x:c r="C2709" s="6">
        <x:v>135.355400605</x:v>
      </x:c>
      <x:c r="D2709" s="13" t="s">
        <x:v>68</x:v>
      </x:c>
      <x:c r="E2709">
        <x:v>6</x:v>
      </x:c>
      <x:c r="F2709" s="14" t="s">
        <x:v>63</x:v>
      </x:c>
      <x:c r="G2709" s="15">
        <x:v>43742.4683017708</x:v>
      </x:c>
      <x:c r="H2709" t="s">
        <x:v>69</x:v>
      </x:c>
      <x:c r="I2709" s="6">
        <x:v>154.189839179467</x:v>
      </x:c>
      <x:c r="J2709" t="s">
        <x:v>66</x:v>
      </x:c>
      <x:c r="K2709" s="6">
        <x:v>26.8168783463389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3081524</x:v>
      </x:c>
      <x:c r="B2710" s="1">
        <x:v>43742.612506331</x:v>
      </x:c>
      <x:c r="C2710" s="6">
        <x:v>135.405607413333</x:v>
      </x:c>
      <x:c r="D2710" s="13" t="s">
        <x:v>68</x:v>
      </x:c>
      <x:c r="E2710">
        <x:v>6</x:v>
      </x:c>
      <x:c r="F2710" s="14" t="s">
        <x:v>63</x:v>
      </x:c>
      <x:c r="G2710" s="15">
        <x:v>43742.4683017708</x:v>
      </x:c>
      <x:c r="H2710" t="s">
        <x:v>69</x:v>
      </x:c>
      <x:c r="I2710" s="6">
        <x:v>154.187365043019</x:v>
      </x:c>
      <x:c r="J2710" t="s">
        <x:v>66</x:v>
      </x:c>
      <x:c r="K2710" s="6">
        <x:v>26.8094135488859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3081534</x:v>
      </x:c>
      <x:c r="B2711" s="1">
        <x:v>43742.6125409375</x:v>
      </x:c>
      <x:c r="C2711" s="6">
        <x:v>135.455486735</x:v>
      </x:c>
      <x:c r="D2711" s="13" t="s">
        <x:v>68</x:v>
      </x:c>
      <x:c r="E2711">
        <x:v>6</x:v>
      </x:c>
      <x:c r="F2711" s="14" t="s">
        <x:v>63</x:v>
      </x:c>
      <x:c r="G2711" s="15">
        <x:v>43742.4683017708</x:v>
      </x:c>
      <x:c r="H2711" t="s">
        <x:v>69</x:v>
      </x:c>
      <x:c r="I2711" s="6">
        <x:v>154.252004866196</x:v>
      </x:c>
      <x:c r="J2711" t="s">
        <x:v>66</x:v>
      </x:c>
      <x:c r="K2711" s="6">
        <x:v>26.8033877606395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3081544</x:v>
      </x:c>
      <x:c r="B2712" s="1">
        <x:v>43742.6125752662</x:v>
      </x:c>
      <x:c r="C2712" s="6">
        <x:v>135.504889941667</x:v>
      </x:c>
      <x:c r="D2712" s="13" t="s">
        <x:v>68</x:v>
      </x:c>
      <x:c r="E2712">
        <x:v>6</x:v>
      </x:c>
      <x:c r="F2712" s="14" t="s">
        <x:v>63</x:v>
      </x:c>
      <x:c r="G2712" s="15">
        <x:v>43742.4683017708</x:v>
      </x:c>
      <x:c r="H2712" t="s">
        <x:v>69</x:v>
      </x:c>
      <x:c r="I2712" s="6">
        <x:v>154.190115435496</x:v>
      </x:c>
      <x:c r="J2712" t="s">
        <x:v>66</x:v>
      </x:c>
      <x:c r="K2712" s="6">
        <x:v>26.8168183880607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3081554</x:v>
      </x:c>
      <x:c r="B2713" s="1">
        <x:v>43742.6126105324</x:v>
      </x:c>
      <x:c r="C2713" s="6">
        <x:v>135.555713496667</x:v>
      </x:c>
      <x:c r="D2713" s="13" t="s">
        <x:v>68</x:v>
      </x:c>
      <x:c r="E2713">
        <x:v>6</x:v>
      </x:c>
      <x:c r="F2713" s="14" t="s">
        <x:v>63</x:v>
      </x:c>
      <x:c r="G2713" s="15">
        <x:v>43742.4683017708</x:v>
      </x:c>
      <x:c r="H2713" t="s">
        <x:v>69</x:v>
      </x:c>
      <x:c r="I2713" s="6">
        <x:v>154.099931671333</x:v>
      </x:c>
      <x:c r="J2713" t="s">
        <x:v>66</x:v>
      </x:c>
      <x:c r="K2713" s="6">
        <x:v>26.8083942605617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3081564</x:v>
      </x:c>
      <x:c r="B2714" s="1">
        <x:v>43742.6126451736</x:v>
      </x:c>
      <x:c r="C2714" s="6">
        <x:v>135.605573895</x:v>
      </x:c>
      <x:c r="D2714" s="13" t="s">
        <x:v>68</x:v>
      </x:c>
      <x:c r="E2714">
        <x:v>6</x:v>
      </x:c>
      <x:c r="F2714" s="14" t="s">
        <x:v>63</x:v>
      </x:c>
      <x:c r="G2714" s="15">
        <x:v>43742.4683017708</x:v>
      </x:c>
      <x:c r="H2714" t="s">
        <x:v>69</x:v>
      </x:c>
      <x:c r="I2714" s="6">
        <x:v>154.212301055716</x:v>
      </x:c>
      <x:c r="J2714" t="s">
        <x:v>66</x:v>
      </x:c>
      <x:c r="K2714" s="6">
        <x:v>26.8000001331911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3081574</x:v>
      </x:c>
      <x:c r="B2715" s="1">
        <x:v>43742.6126798611</x:v>
      </x:c>
      <x:c r="C2715" s="6">
        <x:v>135.655525058333</x:v>
      </x:c>
      <x:c r="D2715" s="13" t="s">
        <x:v>68</x:v>
      </x:c>
      <x:c r="E2715">
        <x:v>6</x:v>
      </x:c>
      <x:c r="F2715" s="14" t="s">
        <x:v>63</x:v>
      </x:c>
      <x:c r="G2715" s="15">
        <x:v>43742.4683017708</x:v>
      </x:c>
      <x:c r="H2715" t="s">
        <x:v>69</x:v>
      </x:c>
      <x:c r="I2715" s="6">
        <x:v>154.08384122826</x:v>
      </x:c>
      <x:c r="J2715" t="s">
        <x:v>66</x:v>
      </x:c>
      <x:c r="K2715" s="6">
        <x:v>26.8158890348791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3081584</x:v>
      </x:c>
      <x:c r="B2716" s="1">
        <x:v>43742.6127144676</x:v>
      </x:c>
      <x:c r="C2716" s="6">
        <x:v>135.705371208333</x:v>
      </x:c>
      <x:c r="D2716" s="13" t="s">
        <x:v>68</x:v>
      </x:c>
      <x:c r="E2716">
        <x:v>6</x:v>
      </x:c>
      <x:c r="F2716" s="14" t="s">
        <x:v>63</x:v>
      </x:c>
      <x:c r="G2716" s="15">
        <x:v>43742.4683017708</x:v>
      </x:c>
      <x:c r="H2716" t="s">
        <x:v>69</x:v>
      </x:c>
      <x:c r="I2716" s="6">
        <x:v>154.208975909323</x:v>
      </x:c>
      <x:c r="J2716" t="s">
        <x:v>66</x:v>
      </x:c>
      <x:c r="K2716" s="6">
        <x:v>26.8087240302793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3081594</x:v>
      </x:c>
      <x:c r="B2717" s="1">
        <x:v>43742.6127491088</x:v>
      </x:c>
      <x:c r="C2717" s="6">
        <x:v>135.755220028333</x:v>
      </x:c>
      <x:c r="D2717" s="13" t="s">
        <x:v>68</x:v>
      </x:c>
      <x:c r="E2717">
        <x:v>6</x:v>
      </x:c>
      <x:c r="F2717" s="14" t="s">
        <x:v>63</x:v>
      </x:c>
      <x:c r="G2717" s="15">
        <x:v>43742.4683017708</x:v>
      </x:c>
      <x:c r="H2717" t="s">
        <x:v>69</x:v>
      </x:c>
      <x:c r="I2717" s="6">
        <x:v>154.047207670503</x:v>
      </x:c>
      <x:c r="J2717" t="s">
        <x:v>66</x:v>
      </x:c>
      <x:c r="K2717" s="6">
        <x:v>26.8198462824689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3081604</x:v>
      </x:c>
      <x:c r="B2718" s="1">
        <x:v>43742.6127836806</x:v>
      </x:c>
      <x:c r="C2718" s="6">
        <x:v>135.805023233333</x:v>
      </x:c>
      <x:c r="D2718" s="13" t="s">
        <x:v>68</x:v>
      </x:c>
      <x:c r="E2718">
        <x:v>6</x:v>
      </x:c>
      <x:c r="F2718" s="14" t="s">
        <x:v>63</x:v>
      </x:c>
      <x:c r="G2718" s="15">
        <x:v>43742.4683017708</x:v>
      </x:c>
      <x:c r="H2718" t="s">
        <x:v>69</x:v>
      </x:c>
      <x:c r="I2718" s="6">
        <x:v>154.027059697388</x:v>
      </x:c>
      <x:c r="J2718" t="s">
        <x:v>66</x:v>
      </x:c>
      <x:c r="K2718" s="6">
        <x:v>26.8242232435691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3081614</x:v>
      </x:c>
      <x:c r="B2719" s="1">
        <x:v>43742.6128189005</x:v>
      </x:c>
      <x:c r="C2719" s="6">
        <x:v>135.855724161667</x:v>
      </x:c>
      <x:c r="D2719" s="13" t="s">
        <x:v>68</x:v>
      </x:c>
      <x:c r="E2719">
        <x:v>6</x:v>
      </x:c>
      <x:c r="F2719" s="14" t="s">
        <x:v>63</x:v>
      </x:c>
      <x:c r="G2719" s="15">
        <x:v>43742.4683017708</x:v>
      </x:c>
      <x:c r="H2719" t="s">
        <x:v>69</x:v>
      </x:c>
      <x:c r="I2719" s="6">
        <x:v>154.178889646378</x:v>
      </x:c>
      <x:c r="J2719" t="s">
        <x:v>66</x:v>
      </x:c>
      <x:c r="K2719" s="6">
        <x:v>26.7992506585538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3081624</x:v>
      </x:c>
      <x:c r="B2720" s="1">
        <x:v>43742.6128534722</x:v>
      </x:c>
      <x:c r="C2720" s="6">
        <x:v>135.905535265</x:v>
      </x:c>
      <x:c r="D2720" s="13" t="s">
        <x:v>68</x:v>
      </x:c>
      <x:c r="E2720">
        <x:v>6</x:v>
      </x:c>
      <x:c r="F2720" s="14" t="s">
        <x:v>63</x:v>
      </x:c>
      <x:c r="G2720" s="15">
        <x:v>43742.4683017708</x:v>
      </x:c>
      <x:c r="H2720" t="s">
        <x:v>69</x:v>
      </x:c>
      <x:c r="I2720" s="6">
        <x:v>154.139137197141</x:v>
      </x:c>
      <x:c r="J2720" t="s">
        <x:v>66</x:v>
      </x:c>
      <x:c r="K2720" s="6">
        <x:v>26.7998802172374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3081634</x:v>
      </x:c>
      <x:c r="B2721" s="1">
        <x:v>43742.6128881597</x:v>
      </x:c>
      <x:c r="C2721" s="6">
        <x:v>135.955441941667</x:v>
      </x:c>
      <x:c r="D2721" s="13" t="s">
        <x:v>68</x:v>
      </x:c>
      <x:c r="E2721">
        <x:v>6</x:v>
      </x:c>
      <x:c r="F2721" s="14" t="s">
        <x:v>63</x:v>
      </x:c>
      <x:c r="G2721" s="15">
        <x:v>43742.4683017708</x:v>
      </x:c>
      <x:c r="H2721" t="s">
        <x:v>69</x:v>
      </x:c>
      <x:c r="I2721" s="6">
        <x:v>154.139474850278</x:v>
      </x:c>
      <x:c r="J2721" t="s">
        <x:v>66</x:v>
      </x:c>
      <x:c r="K2721" s="6">
        <x:v>26.8038074669334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3081644</x:v>
      </x:c>
      <x:c r="B2722" s="1">
        <x:v>43742.6129227662</x:v>
      </x:c>
      <x:c r="C2722" s="6">
        <x:v>136.005310661667</x:v>
      </x:c>
      <x:c r="D2722" s="13" t="s">
        <x:v>68</x:v>
      </x:c>
      <x:c r="E2722">
        <x:v>6</x:v>
      </x:c>
      <x:c r="F2722" s="14" t="s">
        <x:v>63</x:v>
      </x:c>
      <x:c r="G2722" s="15">
        <x:v>43742.4683017708</x:v>
      </x:c>
      <x:c r="H2722" t="s">
        <x:v>69</x:v>
      </x:c>
      <x:c r="I2722" s="6">
        <x:v>154.074099870167</x:v>
      </x:c>
      <x:c r="J2722" t="s">
        <x:v>66</x:v>
      </x:c>
      <x:c r="K2722" s="6">
        <x:v>26.8220047831201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3081654</x:v>
      </x:c>
      <x:c r="B2723" s="1">
        <x:v>43742.6129575231</x:v>
      </x:c>
      <x:c r="C2723" s="6">
        <x:v>136.055348481667</x:v>
      </x:c>
      <x:c r="D2723" s="13" t="s">
        <x:v>68</x:v>
      </x:c>
      <x:c r="E2723">
        <x:v>6</x:v>
      </x:c>
      <x:c r="F2723" s="14" t="s">
        <x:v>63</x:v>
      </x:c>
      <x:c r="G2723" s="15">
        <x:v>43742.4683017708</x:v>
      </x:c>
      <x:c r="H2723" t="s">
        <x:v>69</x:v>
      </x:c>
      <x:c r="I2723" s="6">
        <x:v>154.099144759215</x:v>
      </x:c>
      <x:c r="J2723" t="s">
        <x:v>66</x:v>
      </x:c>
      <x:c r="K2723" s="6">
        <x:v>26.8205657825315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3081664</x:v>
      </x:c>
      <x:c r="B2724" s="1">
        <x:v>43742.6129921644</x:v>
      </x:c>
      <x:c r="C2724" s="6">
        <x:v>136.105224486667</x:v>
      </x:c>
      <x:c r="D2724" s="13" t="s">
        <x:v>68</x:v>
      </x:c>
      <x:c r="E2724">
        <x:v>6</x:v>
      </x:c>
      <x:c r="F2724" s="14" t="s">
        <x:v>63</x:v>
      </x:c>
      <x:c r="G2724" s="15">
        <x:v>43742.4683017708</x:v>
      </x:c>
      <x:c r="H2724" t="s">
        <x:v>69</x:v>
      </x:c>
      <x:c r="I2724" s="6">
        <x:v>154.186824389679</x:v>
      </x:c>
      <x:c r="J2724" t="s">
        <x:v>66</x:v>
      </x:c>
      <x:c r="K2724" s="6">
        <x:v>26.8015290619696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3081674</x:v>
      </x:c>
      <x:c r="B2725" s="1">
        <x:v>43742.6130267708</x:v>
      </x:c>
      <x:c r="C2725" s="6">
        <x:v>136.155085256667</x:v>
      </x:c>
      <x:c r="D2725" s="13" t="s">
        <x:v>68</x:v>
      </x:c>
      <x:c r="E2725">
        <x:v>6</x:v>
      </x:c>
      <x:c r="F2725" s="14" t="s">
        <x:v>63</x:v>
      </x:c>
      <x:c r="G2725" s="15">
        <x:v>43742.4683017708</x:v>
      </x:c>
      <x:c r="H2725" t="s">
        <x:v>69</x:v>
      </x:c>
      <x:c r="I2725" s="6">
        <x:v>154.039778316409</x:v>
      </x:c>
      <x:c r="J2725" t="s">
        <x:v>66</x:v>
      </x:c>
      <x:c r="K2725" s="6">
        <x:v>26.8134607261677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3081684</x:v>
      </x:c>
      <x:c r="B2726" s="1">
        <x:v>43742.6130614236</x:v>
      </x:c>
      <x:c r="C2726" s="6">
        <x:v>136.204983771667</x:v>
      </x:c>
      <x:c r="D2726" s="13" t="s">
        <x:v>68</x:v>
      </x:c>
      <x:c r="E2726">
        <x:v>6</x:v>
      </x:c>
      <x:c r="F2726" s="14" t="s">
        <x:v>63</x:v>
      </x:c>
      <x:c r="G2726" s="15">
        <x:v>43742.4683017708</x:v>
      </x:c>
      <x:c r="H2726" t="s">
        <x:v>69</x:v>
      </x:c>
      <x:c r="I2726" s="6">
        <x:v>154.059808520274</x:v>
      </x:c>
      <x:c r="J2726" t="s">
        <x:v>66</x:v>
      </x:c>
      <x:c r="K2726" s="6">
        <x:v>26.8011093559617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3081694</x:v>
      </x:c>
      <x:c r="B2727" s="1">
        <x:v>43742.6130960995</x:v>
      </x:c>
      <x:c r="C2727" s="6">
        <x:v>136.25488755</x:v>
      </x:c>
      <x:c r="D2727" s="13" t="s">
        <x:v>68</x:v>
      </x:c>
      <x:c r="E2727">
        <x:v>6</x:v>
      </x:c>
      <x:c r="F2727" s="14" t="s">
        <x:v>63</x:v>
      </x:c>
      <x:c r="G2727" s="15">
        <x:v>43742.4683017708</x:v>
      </x:c>
      <x:c r="H2727" t="s">
        <x:v>69</x:v>
      </x:c>
      <x:c r="I2727" s="6">
        <x:v>154.027739478362</x:v>
      </x:c>
      <x:c r="J2727" t="s">
        <x:v>66</x:v>
      </x:c>
      <x:c r="K2727" s="6">
        <x:v>26.8040772781496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3081704</x:v>
      </x:c>
      <x:c r="B2728" s="1">
        <x:v>43742.613131331</x:v>
      </x:c>
      <x:c r="C2728" s="6">
        <x:v>136.305608861667</x:v>
      </x:c>
      <x:c r="D2728" s="13" t="s">
        <x:v>68</x:v>
      </x:c>
      <x:c r="E2728">
        <x:v>6</x:v>
      </x:c>
      <x:c r="F2728" s="14" t="s">
        <x:v>63</x:v>
      </x:c>
      <x:c r="G2728" s="15">
        <x:v>43742.4683017708</x:v>
      </x:c>
      <x:c r="H2728" t="s">
        <x:v>69</x:v>
      </x:c>
      <x:c r="I2728" s="6">
        <x:v>154.114546843762</x:v>
      </x:c>
      <x:c r="J2728" t="s">
        <x:v>66</x:v>
      </x:c>
      <x:c r="K2728" s="6">
        <x:v>26.8132208933034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3081714</x:v>
      </x:c>
      <x:c r="B2729" s="1">
        <x:v>43742.6131659722</x:v>
      </x:c>
      <x:c r="C2729" s="6">
        <x:v>136.355522246667</x:v>
      </x:c>
      <x:c r="D2729" s="13" t="s">
        <x:v>68</x:v>
      </x:c>
      <x:c r="E2729">
        <x:v>6</x:v>
      </x:c>
      <x:c r="F2729" s="14" t="s">
        <x:v>63</x:v>
      </x:c>
      <x:c r="G2729" s="15">
        <x:v>43742.4683017708</x:v>
      </x:c>
      <x:c r="H2729" t="s">
        <x:v>69</x:v>
      </x:c>
      <x:c r="I2729" s="6">
        <x:v>154.102338308684</x:v>
      </x:c>
      <x:c r="J2729" t="s">
        <x:v>66</x:v>
      </x:c>
      <x:c r="K2729" s="6">
        <x:v>26.8118718337641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3081724</x:v>
      </x:c>
      <x:c r="B2730" s="1">
        <x:v>43742.6132006597</x:v>
      </x:c>
      <x:c r="C2730" s="6">
        <x:v>136.405482005</x:v>
      </x:c>
      <x:c r="D2730" s="13" t="s">
        <x:v>68</x:v>
      </x:c>
      <x:c r="E2730">
        <x:v>6</x:v>
      </x:c>
      <x:c r="F2730" s="14" t="s">
        <x:v>63</x:v>
      </x:c>
      <x:c r="G2730" s="15">
        <x:v>43742.4683017708</x:v>
      </x:c>
      <x:c r="H2730" t="s">
        <x:v>69</x:v>
      </x:c>
      <x:c r="I2730" s="6">
        <x:v>154.024014421348</x:v>
      </x:c>
      <x:c r="J2730" t="s">
        <x:v>66</x:v>
      </x:c>
      <x:c r="K2730" s="6">
        <x:v>26.8048867119287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3081734</x:v>
      </x:c>
      <x:c r="B2731" s="1">
        <x:v>43742.6132353819</x:v>
      </x:c>
      <x:c r="C2731" s="6">
        <x:v>136.455461195</x:v>
      </x:c>
      <x:c r="D2731" s="13" t="s">
        <x:v>68</x:v>
      </x:c>
      <x:c r="E2731">
        <x:v>6</x:v>
      </x:c>
      <x:c r="F2731" s="14" t="s">
        <x:v>63</x:v>
      </x:c>
      <x:c r="G2731" s="15">
        <x:v>43742.4683017708</x:v>
      </x:c>
      <x:c r="H2731" t="s">
        <x:v>69</x:v>
      </x:c>
      <x:c r="I2731" s="6">
        <x:v>154.089045868931</x:v>
      </x:c>
      <x:c r="J2731" t="s">
        <x:v>66</x:v>
      </x:c>
      <x:c r="K2731" s="6">
        <x:v>26.8027582012978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3081744</x:v>
      </x:c>
      <x:c r="B2732" s="1">
        <x:v>43742.6132701389</x:v>
      </x:c>
      <x:c r="C2732" s="6">
        <x:v>136.505505733333</x:v>
      </x:c>
      <x:c r="D2732" s="13" t="s">
        <x:v>68</x:v>
      </x:c>
      <x:c r="E2732">
        <x:v>6</x:v>
      </x:c>
      <x:c r="F2732" s="14" t="s">
        <x:v>63</x:v>
      </x:c>
      <x:c r="G2732" s="15">
        <x:v>43742.4683017708</x:v>
      </x:c>
      <x:c r="H2732" t="s">
        <x:v>69</x:v>
      </x:c>
      <x:c r="I2732" s="6">
        <x:v>154.129212693491</x:v>
      </x:c>
      <x:c r="J2732" t="s">
        <x:v>66</x:v>
      </x:c>
      <x:c r="K2732" s="6">
        <x:v>26.7940343197124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3081754</x:v>
      </x:c>
      <x:c r="B2733" s="1">
        <x:v>43742.6133047454</x:v>
      </x:c>
      <x:c r="C2733" s="6">
        <x:v>136.555360761667</x:v>
      </x:c>
      <x:c r="D2733" s="13" t="s">
        <x:v>68</x:v>
      </x:c>
      <x:c r="E2733">
        <x:v>6</x:v>
      </x:c>
      <x:c r="F2733" s="14" t="s">
        <x:v>63</x:v>
      </x:c>
      <x:c r="G2733" s="15">
        <x:v>43742.4683017708</x:v>
      </x:c>
      <x:c r="H2733" t="s">
        <x:v>69</x:v>
      </x:c>
      <x:c r="I2733" s="6">
        <x:v>154.207402718769</x:v>
      </x:c>
      <x:c r="J2733" t="s">
        <x:v>66</x:v>
      </x:c>
      <x:c r="K2733" s="6">
        <x:v>26.7970621935697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3081764</x:v>
      </x:c>
      <x:c r="B2734" s="1">
        <x:v>43742.6133395486</x:v>
      </x:c>
      <x:c r="C2734" s="6">
        <x:v>136.605469606667</x:v>
      </x:c>
      <x:c r="D2734" s="13" t="s">
        <x:v>68</x:v>
      </x:c>
      <x:c r="E2734">
        <x:v>6</x:v>
      </x:c>
      <x:c r="F2734" s="14" t="s">
        <x:v>63</x:v>
      </x:c>
      <x:c r="G2734" s="15">
        <x:v>43742.4683017708</x:v>
      </x:c>
      <x:c r="H2734" t="s">
        <x:v>69</x:v>
      </x:c>
      <x:c r="I2734" s="6">
        <x:v>154.01585049287</x:v>
      </x:c>
      <x:c r="J2734" t="s">
        <x:v>66</x:v>
      </x:c>
      <x:c r="K2734" s="6">
        <x:v>26.8146598907442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3081774</x:v>
      </x:c>
      <x:c r="B2735" s="1">
        <x:v>43742.6133743056</x:v>
      </x:c>
      <x:c r="C2735" s="6">
        <x:v>136.655511631667</x:v>
      </x:c>
      <x:c r="D2735" s="13" t="s">
        <x:v>68</x:v>
      </x:c>
      <x:c r="E2735">
        <x:v>6</x:v>
      </x:c>
      <x:c r="F2735" s="14" t="s">
        <x:v>63</x:v>
      </x:c>
      <x:c r="G2735" s="15">
        <x:v>43742.4683017708</x:v>
      </x:c>
      <x:c r="H2735" t="s">
        <x:v>69</x:v>
      </x:c>
      <x:c r="I2735" s="6">
        <x:v>153.999928227482</x:v>
      </x:c>
      <x:c r="J2735" t="s">
        <x:v>66</x:v>
      </x:c>
      <x:c r="K2735" s="6">
        <x:v>26.8141202666316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3081784</x:v>
      </x:c>
      <x:c r="B2736" s="1">
        <x:v>43742.6134089931</x:v>
      </x:c>
      <x:c r="C2736" s="6">
        <x:v>136.705435313333</x:v>
      </x:c>
      <x:c r="D2736" s="13" t="s">
        <x:v>68</x:v>
      </x:c>
      <x:c r="E2736">
        <x:v>6</x:v>
      </x:c>
      <x:c r="F2736" s="14" t="s">
        <x:v>63</x:v>
      </x:c>
      <x:c r="G2736" s="15">
        <x:v>43742.4683017708</x:v>
      </x:c>
      <x:c r="H2736" t="s">
        <x:v>69</x:v>
      </x:c>
      <x:c r="I2736" s="6">
        <x:v>153.952175045529</x:v>
      </x:c>
      <x:c r="J2736" t="s">
        <x:v>66</x:v>
      </x:c>
      <x:c r="K2736" s="6">
        <x:v>26.8125013948152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3081794</x:v>
      </x:c>
      <x:c r="B2737" s="1">
        <x:v>43742.6134436343</x:v>
      </x:c>
      <x:c r="C2737" s="6">
        <x:v>136.755374531667</x:v>
      </x:c>
      <x:c r="D2737" s="13" t="s">
        <x:v>68</x:v>
      </x:c>
      <x:c r="E2737">
        <x:v>6</x:v>
      </x:c>
      <x:c r="F2737" s="14" t="s">
        <x:v>63</x:v>
      </x:c>
      <x:c r="G2737" s="15">
        <x:v>43742.4683017708</x:v>
      </x:c>
      <x:c r="H2737" t="s">
        <x:v>69</x:v>
      </x:c>
      <x:c r="I2737" s="6">
        <x:v>153.914167593365</x:v>
      </x:c>
      <x:c r="J2737" t="s">
        <x:v>66</x:v>
      </x:c>
      <x:c r="K2737" s="6">
        <x:v>26.8247628693052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3081804</x:v>
      </x:c>
      <x:c r="B2738" s="1">
        <x:v>43742.6134782755</x:v>
      </x:c>
      <x:c r="C2738" s="6">
        <x:v>136.805245641667</x:v>
      </x:c>
      <x:c r="D2738" s="13" t="s">
        <x:v>68</x:v>
      </x:c>
      <x:c r="E2738">
        <x:v>6</x:v>
      </x:c>
      <x:c r="F2738" s="14" t="s">
        <x:v>63</x:v>
      </x:c>
      <x:c r="G2738" s="15">
        <x:v>43742.4683017708</x:v>
      </x:c>
      <x:c r="H2738" t="s">
        <x:v>69</x:v>
      </x:c>
      <x:c r="I2738" s="6">
        <x:v>153.985827717962</x:v>
      </x:c>
      <x:c r="J2738" t="s">
        <x:v>66</x:v>
      </x:c>
      <x:c r="K2738" s="6">
        <x:v>26.8051865022671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3081814</x:v>
      </x:c>
      <x:c r="B2739" s="1">
        <x:v>43742.613513044</x:v>
      </x:c>
      <x:c r="C2739" s="6">
        <x:v>136.855313518333</x:v>
      </x:c>
      <x:c r="D2739" s="13" t="s">
        <x:v>68</x:v>
      </x:c>
      <x:c r="E2739">
        <x:v>6</x:v>
      </x:c>
      <x:c r="F2739" s="14" t="s">
        <x:v>63</x:v>
      </x:c>
      <x:c r="G2739" s="15">
        <x:v>43742.4683017708</x:v>
      </x:c>
      <x:c r="H2739" t="s">
        <x:v>69</x:v>
      </x:c>
      <x:c r="I2739" s="6">
        <x:v>154.083484349199</x:v>
      </x:c>
      <x:c r="J2739" t="s">
        <x:v>66</x:v>
      </x:c>
      <x:c r="K2739" s="6">
        <x:v>26.7919657737962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3081824</x:v>
      </x:c>
      <x:c r="B2740" s="1">
        <x:v>43742.6135479167</x:v>
      </x:c>
      <x:c r="C2740" s="6">
        <x:v>136.905537711667</x:v>
      </x:c>
      <x:c r="D2740" s="13" t="s">
        <x:v>68</x:v>
      </x:c>
      <x:c r="E2740">
        <x:v>6</x:v>
      </x:c>
      <x:c r="F2740" s="14" t="s">
        <x:v>63</x:v>
      </x:c>
      <x:c r="G2740" s="15">
        <x:v>43742.4683017708</x:v>
      </x:c>
      <x:c r="H2740" t="s">
        <x:v>69</x:v>
      </x:c>
      <x:c r="I2740" s="6">
        <x:v>154.06485527499</x:v>
      </x:c>
      <x:c r="J2740" t="s">
        <x:v>66</x:v>
      </x:c>
      <x:c r="K2740" s="6">
        <x:v>26.7960129300423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3081834</x:v>
      </x:c>
      <x:c r="B2741" s="1">
        <x:v>43742.6135826042</x:v>
      </x:c>
      <x:c r="C2741" s="6">
        <x:v>136.955492863333</x:v>
      </x:c>
      <x:c r="D2741" s="13" t="s">
        <x:v>68</x:v>
      </x:c>
      <x:c r="E2741">
        <x:v>6</x:v>
      </x:c>
      <x:c r="F2741" s="14" t="s">
        <x:v>63</x:v>
      </x:c>
      <x:c r="G2741" s="15">
        <x:v>43742.4683017708</x:v>
      </x:c>
      <x:c r="H2741" t="s">
        <x:v>69</x:v>
      </x:c>
      <x:c r="I2741" s="6">
        <x:v>153.851594540259</x:v>
      </x:c>
      <x:c r="J2741" t="s">
        <x:v>66</x:v>
      </x:c>
      <x:c r="K2741" s="6">
        <x:v>26.8183773036521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3081844</x:v>
      </x:c>
      <x:c r="B2742" s="1">
        <x:v>43742.6136172454</x:v>
      </x:c>
      <x:c r="C2742" s="6">
        <x:v>137.005377486667</x:v>
      </x:c>
      <x:c r="D2742" s="13" t="s">
        <x:v>68</x:v>
      </x:c>
      <x:c r="E2742">
        <x:v>6</x:v>
      </x:c>
      <x:c r="F2742" s="14" t="s">
        <x:v>63</x:v>
      </x:c>
      <x:c r="G2742" s="15">
        <x:v>43742.4683017708</x:v>
      </x:c>
      <x:c r="H2742" t="s">
        <x:v>69</x:v>
      </x:c>
      <x:c r="I2742" s="6">
        <x:v>153.980228292953</x:v>
      </x:c>
      <x:c r="J2742" t="s">
        <x:v>66</x:v>
      </x:c>
      <x:c r="K2742" s="6">
        <x:v>26.8104028584371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3081854</x:v>
      </x:c>
      <x:c r="B2743" s="1">
        <x:v>43742.6136520486</x:v>
      </x:c>
      <x:c r="C2743" s="6">
        <x:v>137.055475916667</x:v>
      </x:c>
      <x:c r="D2743" s="13" t="s">
        <x:v>68</x:v>
      </x:c>
      <x:c r="E2743">
        <x:v>6</x:v>
      </x:c>
      <x:c r="F2743" s="14" t="s">
        <x:v>63</x:v>
      </x:c>
      <x:c r="G2743" s="15">
        <x:v>43742.4683017708</x:v>
      </x:c>
      <x:c r="H2743" t="s">
        <x:v>69</x:v>
      </x:c>
      <x:c r="I2743" s="6">
        <x:v>153.836833939667</x:v>
      </x:c>
      <x:c r="J2743" t="s">
        <x:v>66</x:v>
      </x:c>
      <x:c r="K2743" s="6">
        <x:v>26.8095934233279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3081864</x:v>
      </x:c>
      <x:c r="B2744" s="1">
        <x:v>43742.613687037</x:v>
      </x:c>
      <x:c r="C2744" s="6">
        <x:v>137.10587616</x:v>
      </x:c>
      <x:c r="D2744" s="13" t="s">
        <x:v>68</x:v>
      </x:c>
      <x:c r="E2744">
        <x:v>6</x:v>
      </x:c>
      <x:c r="F2744" s="14" t="s">
        <x:v>63</x:v>
      </x:c>
      <x:c r="G2744" s="15">
        <x:v>43742.4683017708</x:v>
      </x:c>
      <x:c r="H2744" t="s">
        <x:v>69</x:v>
      </x:c>
      <x:c r="I2744" s="6">
        <x:v>153.841983423589</x:v>
      </x:c>
      <x:c r="J2744" t="s">
        <x:v>66</x:v>
      </x:c>
      <x:c r="K2744" s="6">
        <x:v>26.8124714157143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3081874</x:v>
      </x:c>
      <x:c r="B2745" s="1">
        <x:v>43742.6137216435</x:v>
      </x:c>
      <x:c r="C2745" s="6">
        <x:v>137.155700915</x:v>
      </x:c>
      <x:c r="D2745" s="13" t="s">
        <x:v>68</x:v>
      </x:c>
      <x:c r="E2745">
        <x:v>6</x:v>
      </x:c>
      <x:c r="F2745" s="14" t="s">
        <x:v>63</x:v>
      </x:c>
      <x:c r="G2745" s="15">
        <x:v>43742.4683017708</x:v>
      </x:c>
      <x:c r="H2745" t="s">
        <x:v>69</x:v>
      </x:c>
      <x:c r="I2745" s="6">
        <x:v>154.00706997406</x:v>
      </x:c>
      <x:c r="J2745" t="s">
        <x:v>66</x:v>
      </x:c>
      <x:c r="K2745" s="6">
        <x:v>26.8005697340272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3081884</x:v>
      </x:c>
      <x:c r="B2746" s="1">
        <x:v>43742.6137564468</x:v>
      </x:c>
      <x:c r="C2746" s="6">
        <x:v>137.205780031667</x:v>
      </x:c>
      <x:c r="D2746" s="13" t="s">
        <x:v>68</x:v>
      </x:c>
      <x:c r="E2746">
        <x:v>6</x:v>
      </x:c>
      <x:c r="F2746" s="14" t="s">
        <x:v>63</x:v>
      </x:c>
      <x:c r="G2746" s="15">
        <x:v>43742.4683017708</x:v>
      </x:c>
      <x:c r="H2746" t="s">
        <x:v>69</x:v>
      </x:c>
      <x:c r="I2746" s="6">
        <x:v>153.907040203797</x:v>
      </x:c>
      <x:c r="J2746" t="s">
        <x:v>66</x:v>
      </x:c>
      <x:c r="K2746" s="6">
        <x:v>26.7983213102357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3081894</x:v>
      </x:c>
      <x:c r="B2747" s="1">
        <x:v>43742.613790544</x:v>
      </x:c>
      <x:c r="C2747" s="6">
        <x:v>137.254886138333</x:v>
      </x:c>
      <x:c r="D2747" s="13" t="s">
        <x:v>68</x:v>
      </x:c>
      <x:c r="E2747">
        <x:v>6</x:v>
      </x:c>
      <x:c r="F2747" s="14" t="s">
        <x:v>63</x:v>
      </x:c>
      <x:c r="G2747" s="15">
        <x:v>43742.4683017708</x:v>
      </x:c>
      <x:c r="H2747" t="s">
        <x:v>69</x:v>
      </x:c>
      <x:c r="I2747" s="6">
        <x:v>153.924901057173</x:v>
      </x:c>
      <x:c r="J2747" t="s">
        <x:v>66</x:v>
      </x:c>
      <x:c r="K2747" s="6">
        <x:v>26.8104328375193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3081904</x:v>
      </x:c>
      <x:c r="B2748" s="1">
        <x:v>43742.6138258102</x:v>
      </x:c>
      <x:c r="C2748" s="6">
        <x:v>137.30568581</x:v>
      </x:c>
      <x:c r="D2748" s="13" t="s">
        <x:v>68</x:v>
      </x:c>
      <x:c r="E2748">
        <x:v>6</x:v>
      </x:c>
      <x:c r="F2748" s="14" t="s">
        <x:v>63</x:v>
      </x:c>
      <x:c r="G2748" s="15">
        <x:v>43742.4683017708</x:v>
      </x:c>
      <x:c r="H2748" t="s">
        <x:v>69</x:v>
      </x:c>
      <x:c r="I2748" s="6">
        <x:v>153.831133705898</x:v>
      </x:c>
      <x:c r="J2748" t="s">
        <x:v>66</x:v>
      </x:c>
      <x:c r="K2748" s="6">
        <x:v>26.8068353496055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3081914</x:v>
      </x:c>
      <x:c r="B2749" s="1">
        <x:v>43742.6138600347</x:v>
      </x:c>
      <x:c r="C2749" s="6">
        <x:v>137.354949363333</x:v>
      </x:c>
      <x:c r="D2749" s="13" t="s">
        <x:v>68</x:v>
      </x:c>
      <x:c r="E2749">
        <x:v>6</x:v>
      </x:c>
      <x:c r="F2749" s="14" t="s">
        <x:v>63</x:v>
      </x:c>
      <x:c r="G2749" s="15">
        <x:v>43742.4683017708</x:v>
      </x:c>
      <x:c r="H2749" t="s">
        <x:v>69</x:v>
      </x:c>
      <x:c r="I2749" s="6">
        <x:v>153.843520417212</x:v>
      </x:c>
      <x:c r="J2749" t="s">
        <x:v>66</x:v>
      </x:c>
      <x:c r="K2749" s="6">
        <x:v>26.7921456473032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3081924</x:v>
      </x:c>
      <x:c r="B2750" s="1">
        <x:v>43742.6138947106</x:v>
      </x:c>
      <x:c r="C2750" s="6">
        <x:v>137.404928673333</x:v>
      </x:c>
      <x:c r="D2750" s="13" t="s">
        <x:v>68</x:v>
      </x:c>
      <x:c r="E2750">
        <x:v>6</x:v>
      </x:c>
      <x:c r="F2750" s="14" t="s">
        <x:v>63</x:v>
      </x:c>
      <x:c r="G2750" s="15">
        <x:v>43742.4683017708</x:v>
      </x:c>
      <x:c r="H2750" t="s">
        <x:v>69</x:v>
      </x:c>
      <x:c r="I2750" s="6">
        <x:v>153.796362743757</x:v>
      </x:c>
      <x:c r="J2750" t="s">
        <x:v>66</x:v>
      </x:c>
      <x:c r="K2750" s="6">
        <x:v>26.8104028584371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3081934</x:v>
      </x:c>
      <x:c r="B2751" s="1">
        <x:v>43742.6139294792</x:v>
      </x:c>
      <x:c r="C2751" s="6">
        <x:v>137.454970023333</x:v>
      </x:c>
      <x:c r="D2751" s="13" t="s">
        <x:v>68</x:v>
      </x:c>
      <x:c r="E2751">
        <x:v>6</x:v>
      </x:c>
      <x:c r="F2751" s="14" t="s">
        <x:v>63</x:v>
      </x:c>
      <x:c r="G2751" s="15">
        <x:v>43742.4683017708</x:v>
      </x:c>
      <x:c r="H2751" t="s">
        <x:v>69</x:v>
      </x:c>
      <x:c r="I2751" s="6">
        <x:v>153.95057719068</x:v>
      </x:c>
      <x:c r="J2751" t="s">
        <x:v>66</x:v>
      </x:c>
      <x:c r="K2751" s="6">
        <x:v>26.7968523408381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3081944</x:v>
      </x:c>
      <x:c r="B2752" s="1">
        <x:v>43742.6139642361</x:v>
      </x:c>
      <x:c r="C2752" s="6">
        <x:v>137.505000096667</x:v>
      </x:c>
      <x:c r="D2752" s="13" t="s">
        <x:v>68</x:v>
      </x:c>
      <x:c r="E2752">
        <x:v>6</x:v>
      </x:c>
      <x:c r="F2752" s="14" t="s">
        <x:v>63</x:v>
      </x:c>
      <x:c r="G2752" s="15">
        <x:v>43742.4683017708</x:v>
      </x:c>
      <x:c r="H2752" t="s">
        <x:v>69</x:v>
      </x:c>
      <x:c r="I2752" s="6">
        <x:v>153.834151148485</x:v>
      </x:c>
      <x:c r="J2752" t="s">
        <x:v>66</x:v>
      </x:c>
      <x:c r="K2752" s="6">
        <x:v>26.7941842143932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3081954</x:v>
      </x:c>
      <x:c r="B2753" s="1">
        <x:v>43742.6139989583</x:v>
      </x:c>
      <x:c r="C2753" s="6">
        <x:v>137.555025078333</x:v>
      </x:c>
      <x:c r="D2753" s="13" t="s">
        <x:v>68</x:v>
      </x:c>
      <x:c r="E2753">
        <x:v>6</x:v>
      </x:c>
      <x:c r="F2753" s="14" t="s">
        <x:v>63</x:v>
      </x:c>
      <x:c r="G2753" s="15">
        <x:v>43742.4683017708</x:v>
      </x:c>
      <x:c r="H2753" t="s">
        <x:v>69</x:v>
      </x:c>
      <x:c r="I2753" s="6">
        <x:v>153.808486805824</x:v>
      </x:c>
      <x:c r="J2753" t="s">
        <x:v>66</x:v>
      </x:c>
      <x:c r="K2753" s="6">
        <x:v>26.8077647002806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3081964</x:v>
      </x:c>
      <x:c r="B2754" s="1">
        <x:v>43742.6140337153</x:v>
      </x:c>
      <x:c r="C2754" s="6">
        <x:v>137.605065343333</x:v>
      </x:c>
      <x:c r="D2754" s="13" t="s">
        <x:v>68</x:v>
      </x:c>
      <x:c r="E2754">
        <x:v>6</x:v>
      </x:c>
      <x:c r="F2754" s="14" t="s">
        <x:v>63</x:v>
      </x:c>
      <x:c r="G2754" s="15">
        <x:v>43742.4683017708</x:v>
      </x:c>
      <x:c r="H2754" t="s">
        <x:v>69</x:v>
      </x:c>
      <x:c r="I2754" s="6">
        <x:v>153.862053531914</x:v>
      </x:c>
      <x:c r="J2754" t="s">
        <x:v>66</x:v>
      </x:c>
      <x:c r="K2754" s="6">
        <x:v>26.804107257175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3081974</x:v>
      </x:c>
      <x:c r="B2755" s="1">
        <x:v>43742.6140684375</x:v>
      </x:c>
      <x:c r="C2755" s="6">
        <x:v>137.655050756667</x:v>
      </x:c>
      <x:c r="D2755" s="13" t="s">
        <x:v>68</x:v>
      </x:c>
      <x:c r="E2755">
        <x:v>6</x:v>
      </x:c>
      <x:c r="F2755" s="14" t="s">
        <x:v>63</x:v>
      </x:c>
      <x:c r="G2755" s="15">
        <x:v>43742.4683017708</x:v>
      </x:c>
      <x:c r="H2755" t="s">
        <x:v>69</x:v>
      </x:c>
      <x:c r="I2755" s="6">
        <x:v>153.68333543052</x:v>
      </x:c>
      <x:c r="J2755" t="s">
        <x:v>66</x:v>
      </x:c>
      <x:c r="K2755" s="6">
        <x:v>26.8030280124294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3081984</x:v>
      </x:c>
      <x:c r="B2756" s="1">
        <x:v>43742.6141032407</x:v>
      </x:c>
      <x:c r="C2756" s="6">
        <x:v>137.705200698333</x:v>
      </x:c>
      <x:c r="D2756" s="13" t="s">
        <x:v>68</x:v>
      </x:c>
      <x:c r="E2756">
        <x:v>6</x:v>
      </x:c>
      <x:c r="F2756" s="14" t="s">
        <x:v>63</x:v>
      </x:c>
      <x:c r="G2756" s="15">
        <x:v>43742.4683017708</x:v>
      </x:c>
      <x:c r="H2756" t="s">
        <x:v>69</x:v>
      </x:c>
      <x:c r="I2756" s="6">
        <x:v>153.820010306362</x:v>
      </x:c>
      <x:c r="J2756" t="s">
        <x:v>66</x:v>
      </x:c>
      <x:c r="K2756" s="6">
        <x:v>26.8012592509585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3081994</x:v>
      </x:c>
      <x:c r="B2757" s="1">
        <x:v>43742.6141380787</x:v>
      </x:c>
      <x:c r="C2757" s="6">
        <x:v>137.755357205</x:v>
      </x:c>
      <x:c r="D2757" s="13" t="s">
        <x:v>68</x:v>
      </x:c>
      <x:c r="E2757">
        <x:v>6</x:v>
      </x:c>
      <x:c r="F2757" s="14" t="s">
        <x:v>63</x:v>
      </x:c>
      <x:c r="G2757" s="15">
        <x:v>43742.4683017708</x:v>
      </x:c>
      <x:c r="H2757" t="s">
        <x:v>69</x:v>
      </x:c>
      <x:c r="I2757" s="6">
        <x:v>153.740522492672</x:v>
      </x:c>
      <x:c r="J2757" t="s">
        <x:v>66</x:v>
      </x:c>
      <x:c r="K2757" s="6">
        <x:v>26.8065655381679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3082004</x:v>
      </x:c>
      <x:c r="B2758" s="1">
        <x:v>43742.6141728356</x:v>
      </x:c>
      <x:c r="C2758" s="6">
        <x:v>137.805410513333</x:v>
      </x:c>
      <x:c r="D2758" s="13" t="s">
        <x:v>68</x:v>
      </x:c>
      <x:c r="E2758">
        <x:v>6</x:v>
      </x:c>
      <x:c r="F2758" s="14" t="s">
        <x:v>63</x:v>
      </x:c>
      <x:c r="G2758" s="15">
        <x:v>43742.4683017708</x:v>
      </x:c>
      <x:c r="H2758" t="s">
        <x:v>69</x:v>
      </x:c>
      <x:c r="I2758" s="6">
        <x:v>153.806557936335</x:v>
      </x:c>
      <x:c r="J2758" t="s">
        <x:v>66</x:v>
      </x:c>
      <x:c r="K2758" s="6">
        <x:v>26.8081844071216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3082014</x:v>
      </x:c>
      <x:c r="B2759" s="1">
        <x:v>43742.6142076042</x:v>
      </x:c>
      <x:c r="C2759" s="6">
        <x:v>137.855447455</x:v>
      </x:c>
      <x:c r="D2759" s="13" t="s">
        <x:v>68</x:v>
      </x:c>
      <x:c r="E2759">
        <x:v>6</x:v>
      </x:c>
      <x:c r="F2759" s="14" t="s">
        <x:v>63</x:v>
      </x:c>
      <x:c r="G2759" s="15">
        <x:v>43742.4683017708</x:v>
      </x:c>
      <x:c r="H2759" t="s">
        <x:v>69</x:v>
      </x:c>
      <x:c r="I2759" s="6">
        <x:v>153.871440309646</x:v>
      </x:c>
      <x:c r="J2759" t="s">
        <x:v>66</x:v>
      </x:c>
      <x:c r="K2759" s="6">
        <x:v>26.7820727457315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3082024</x:v>
      </x:c>
      <x:c r="B2760" s="1">
        <x:v>43742.6142423611</x:v>
      </x:c>
      <x:c r="C2760" s="6">
        <x:v>137.905533735</x:v>
      </x:c>
      <x:c r="D2760" s="13" t="s">
        <x:v>68</x:v>
      </x:c>
      <x:c r="E2760">
        <x:v>6</x:v>
      </x:c>
      <x:c r="F2760" s="14" t="s">
        <x:v>63</x:v>
      </x:c>
      <x:c r="G2760" s="15">
        <x:v>43742.4683017708</x:v>
      </x:c>
      <x:c r="H2760" t="s">
        <x:v>69</x:v>
      </x:c>
      <x:c r="I2760" s="6">
        <x:v>153.679384907052</x:v>
      </x:c>
      <x:c r="J2760" t="s">
        <x:v>66</x:v>
      </x:c>
      <x:c r="K2760" s="6">
        <x:v>26.8198762616353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3082034</x:v>
      </x:c>
      <x:c r="B2761" s="1">
        <x:v>43742.6142771644</x:v>
      </x:c>
      <x:c r="C2761" s="6">
        <x:v>137.955664576667</x:v>
      </x:c>
      <x:c r="D2761" s="13" t="s">
        <x:v>68</x:v>
      </x:c>
      <x:c r="E2761">
        <x:v>6</x:v>
      </x:c>
      <x:c r="F2761" s="14" t="s">
        <x:v>63</x:v>
      </x:c>
      <x:c r="G2761" s="15">
        <x:v>43742.4683017708</x:v>
      </x:c>
      <x:c r="H2761" t="s">
        <x:v>69</x:v>
      </x:c>
      <x:c r="I2761" s="6">
        <x:v>153.652320159849</x:v>
      </x:c>
      <x:c r="J2761" t="s">
        <x:v>66</x:v>
      </x:c>
      <x:c r="K2761" s="6">
        <x:v>26.805786083024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3082044</x:v>
      </x:c>
      <x:c r="B2762" s="1">
        <x:v>43742.6143118866</x:v>
      </x:c>
      <x:c r="C2762" s="6">
        <x:v>138.00565811</x:v>
      </x:c>
      <x:c r="D2762" s="13" t="s">
        <x:v>68</x:v>
      </x:c>
      <x:c r="E2762">
        <x:v>6</x:v>
      </x:c>
      <x:c r="F2762" s="14" t="s">
        <x:v>63</x:v>
      </x:c>
      <x:c r="G2762" s="15">
        <x:v>43742.4683017708</x:v>
      </x:c>
      <x:c r="H2762" t="s">
        <x:v>69</x:v>
      </x:c>
      <x:c r="I2762" s="6">
        <x:v>153.585009997168</x:v>
      </x:c>
      <x:c r="J2762" t="s">
        <x:v>66</x:v>
      </x:c>
      <x:c r="K2762" s="6">
        <x:v>26.7924754154246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3082054</x:v>
      </x:c>
      <x:c r="B2763" s="1">
        <x:v>43742.6143460995</x:v>
      </x:c>
      <x:c r="C2763" s="6">
        <x:v>138.054902183333</x:v>
      </x:c>
      <x:c r="D2763" s="13" t="s">
        <x:v>68</x:v>
      </x:c>
      <x:c r="E2763">
        <x:v>6</x:v>
      </x:c>
      <x:c r="F2763" s="14" t="s">
        <x:v>63</x:v>
      </x:c>
      <x:c r="G2763" s="15">
        <x:v>43742.4683017708</x:v>
      </x:c>
      <x:c r="H2763" t="s">
        <x:v>69</x:v>
      </x:c>
      <x:c r="I2763" s="6">
        <x:v>153.622825115815</x:v>
      </x:c>
      <x:c r="J2763" t="s">
        <x:v>66</x:v>
      </x:c>
      <x:c r="K2763" s="6">
        <x:v>26.8082143861839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3082064</x:v>
      </x:c>
      <x:c r="B2764" s="1">
        <x:v>43742.6143808681</x:v>
      </x:c>
      <x:c r="C2764" s="6">
        <x:v>138.10498404</x:v>
      </x:c>
      <x:c r="D2764" s="13" t="s">
        <x:v>68</x:v>
      </x:c>
      <x:c r="E2764">
        <x:v>6</x:v>
      </x:c>
      <x:c r="F2764" s="14" t="s">
        <x:v>63</x:v>
      </x:c>
      <x:c r="G2764" s="15">
        <x:v>43742.4683017708</x:v>
      </x:c>
      <x:c r="H2764" t="s">
        <x:v>69</x:v>
      </x:c>
      <x:c r="I2764" s="6">
        <x:v>153.696274736715</x:v>
      </x:c>
      <x:c r="J2764" t="s">
        <x:v>66</x:v>
      </x:c>
      <x:c r="K2764" s="6">
        <x:v>26.8122016038233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3082074</x:v>
      </x:c>
      <x:c r="B2765" s="1">
        <x:v>43742.614415625</x:v>
      </x:c>
      <x:c r="C2765" s="6">
        <x:v>138.15500633</x:v>
      </x:c>
      <x:c r="D2765" s="13" t="s">
        <x:v>68</x:v>
      </x:c>
      <x:c r="E2765">
        <x:v>6</x:v>
      </x:c>
      <x:c r="F2765" s="14" t="s">
        <x:v>63</x:v>
      </x:c>
      <x:c r="G2765" s="15">
        <x:v>43742.4683017708</x:v>
      </x:c>
      <x:c r="H2765" t="s">
        <x:v>69</x:v>
      </x:c>
      <x:c r="I2765" s="6">
        <x:v>153.638107313846</x:v>
      </x:c>
      <x:c r="J2765" t="s">
        <x:v>66</x:v>
      </x:c>
      <x:c r="K2765" s="6">
        <x:v>26.7928951203544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3082084</x:v>
      </x:c>
      <x:c r="B2766" s="1">
        <x:v>43742.6144503125</x:v>
      </x:c>
      <x:c r="C2766" s="6">
        <x:v>138.204935338333</x:v>
      </x:c>
      <x:c r="D2766" s="13" t="s">
        <x:v>68</x:v>
      </x:c>
      <x:c r="E2766">
        <x:v>6</x:v>
      </x:c>
      <x:c r="F2766" s="14" t="s">
        <x:v>63</x:v>
      </x:c>
      <x:c r="G2766" s="15">
        <x:v>43742.4683017708</x:v>
      </x:c>
      <x:c r="H2766" t="s">
        <x:v>69</x:v>
      </x:c>
      <x:c r="I2766" s="6">
        <x:v>153.520896834513</x:v>
      </x:c>
      <x:c r="J2766" t="s">
        <x:v>66</x:v>
      </x:c>
      <x:c r="K2766" s="6">
        <x:v>26.8184372619585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3082094</x:v>
      </x:c>
      <x:c r="B2767" s="1">
        <x:v>43742.6144855324</x:v>
      </x:c>
      <x:c r="C2767" s="6">
        <x:v>138.255688458333</x:v>
      </x:c>
      <x:c r="D2767" s="13" t="s">
        <x:v>68</x:v>
      </x:c>
      <x:c r="E2767">
        <x:v>6</x:v>
      </x:c>
      <x:c r="F2767" s="14" t="s">
        <x:v>63</x:v>
      </x:c>
      <x:c r="G2767" s="15">
        <x:v>43742.4683017708</x:v>
      </x:c>
      <x:c r="H2767" t="s">
        <x:v>69</x:v>
      </x:c>
      <x:c r="I2767" s="6">
        <x:v>153.614018049314</x:v>
      </x:c>
      <x:c r="J2767" t="s">
        <x:v>66</x:v>
      </x:c>
      <x:c r="K2767" s="6">
        <x:v>26.8101330467125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3082104</x:v>
      </x:c>
      <x:c r="B2768" s="1">
        <x:v>43742.6145201736</x:v>
      </x:c>
      <x:c r="C2768" s="6">
        <x:v>138.305553781667</x:v>
      </x:c>
      <x:c r="D2768" s="13" t="s">
        <x:v>68</x:v>
      </x:c>
      <x:c r="E2768">
        <x:v>6</x:v>
      </x:c>
      <x:c r="F2768" s="14" t="s">
        <x:v>63</x:v>
      </x:c>
      <x:c r="G2768" s="15">
        <x:v>43742.4683017708</x:v>
      </x:c>
      <x:c r="H2768" t="s">
        <x:v>69</x:v>
      </x:c>
      <x:c r="I2768" s="6">
        <x:v>153.563868105247</x:v>
      </x:c>
      <x:c r="J2768" t="s">
        <x:v>66</x:v>
      </x:c>
      <x:c r="K2768" s="6">
        <x:v>26.8010793769631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3082114</x:v>
      </x:c>
      <x:c r="B2769" s="1">
        <x:v>43742.6145548264</x:v>
      </x:c>
      <x:c r="C2769" s="6">
        <x:v>138.355490176667</x:v>
      </x:c>
      <x:c r="D2769" s="13" t="s">
        <x:v>68</x:v>
      </x:c>
      <x:c r="E2769">
        <x:v>6</x:v>
      </x:c>
      <x:c r="F2769" s="14" t="s">
        <x:v>63</x:v>
      </x:c>
      <x:c r="G2769" s="15">
        <x:v>43742.4683017708</x:v>
      </x:c>
      <x:c r="H2769" t="s">
        <x:v>69</x:v>
      </x:c>
      <x:c r="I2769" s="6">
        <x:v>153.651175083493</x:v>
      </x:c>
      <x:c r="J2769" t="s">
        <x:v>66</x:v>
      </x:c>
      <x:c r="K2769" s="6">
        <x:v>26.8020387050515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3082124</x:v>
      </x:c>
      <x:c r="B2770" s="1">
        <x:v>43742.6145895833</x:v>
      </x:c>
      <x:c r="C2770" s="6">
        <x:v>138.405539176667</x:v>
      </x:c>
      <x:c r="D2770" s="13" t="s">
        <x:v>68</x:v>
      </x:c>
      <x:c r="E2770">
        <x:v>6</x:v>
      </x:c>
      <x:c r="F2770" s="14" t="s">
        <x:v>63</x:v>
      </x:c>
      <x:c r="G2770" s="15">
        <x:v>43742.4683017708</x:v>
      </x:c>
      <x:c r="H2770" t="s">
        <x:v>69</x:v>
      </x:c>
      <x:c r="I2770" s="6">
        <x:v>153.561845671645</x:v>
      </x:c>
      <x:c r="J2770" t="s">
        <x:v>66</x:v>
      </x:c>
      <x:c r="K2770" s="6">
        <x:v>26.8055162716701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3082134</x:v>
      </x:c>
      <x:c r="B2771" s="1">
        <x:v>43742.6146243866</x:v>
      </x:c>
      <x:c r="C2771" s="6">
        <x:v>138.455636511667</x:v>
      </x:c>
      <x:c r="D2771" s="13" t="s">
        <x:v>68</x:v>
      </x:c>
      <x:c r="E2771">
        <x:v>6</x:v>
      </x:c>
      <x:c r="F2771" s="14" t="s">
        <x:v>63</x:v>
      </x:c>
      <x:c r="G2771" s="15">
        <x:v>43742.4683017708</x:v>
      </x:c>
      <x:c r="H2771" t="s">
        <x:v>69</x:v>
      </x:c>
      <x:c r="I2771" s="6">
        <x:v>153.546966301334</x:v>
      </x:c>
      <x:c r="J2771" t="s">
        <x:v>66</x:v>
      </x:c>
      <x:c r="K2771" s="6">
        <x:v>26.7927752046548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3082144</x:v>
      </x:c>
      <x:c r="B2772" s="1">
        <x:v>43742.6146590625</x:v>
      </x:c>
      <x:c r="C2772" s="6">
        <x:v>138.505566005</x:v>
      </x:c>
      <x:c r="D2772" s="13" t="s">
        <x:v>68</x:v>
      </x:c>
      <x:c r="E2772">
        <x:v>6</x:v>
      </x:c>
      <x:c r="F2772" s="14" t="s">
        <x:v>63</x:v>
      </x:c>
      <x:c r="G2772" s="15">
        <x:v>43742.4683017708</x:v>
      </x:c>
      <x:c r="H2772" t="s">
        <x:v>69</x:v>
      </x:c>
      <x:c r="I2772" s="6">
        <x:v>153.575367731135</x:v>
      </x:c>
      <x:c r="J2772" t="s">
        <x:v>66</x:v>
      </x:c>
      <x:c r="K2772" s="6">
        <x:v>26.8065655381679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3082154</x:v>
      </x:c>
      <x:c r="B2773" s="1">
        <x:v>43742.6146936343</x:v>
      </x:c>
      <x:c r="C2773" s="6">
        <x:v>138.555342813333</x:v>
      </x:c>
      <x:c r="D2773" s="13" t="s">
        <x:v>68</x:v>
      </x:c>
      <x:c r="E2773">
        <x:v>6</x:v>
      </x:c>
      <x:c r="F2773" s="14" t="s">
        <x:v>63</x:v>
      </x:c>
      <x:c r="G2773" s="15">
        <x:v>43742.4683017708</x:v>
      </x:c>
      <x:c r="H2773" t="s">
        <x:v>69</x:v>
      </x:c>
      <x:c r="I2773" s="6">
        <x:v>153.534216884722</x:v>
      </x:c>
      <x:c r="J2773" t="s">
        <x:v>66</x:v>
      </x:c>
      <x:c r="K2773" s="6">
        <x:v>26.7995504483883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3082164</x:v>
      </x:c>
      <x:c r="B2774" s="1">
        <x:v>43742.6147283218</x:v>
      </x:c>
      <x:c r="C2774" s="6">
        <x:v>138.605289536667</x:v>
      </x:c>
      <x:c r="D2774" s="13" t="s">
        <x:v>68</x:v>
      </x:c>
      <x:c r="E2774">
        <x:v>6</x:v>
      </x:c>
      <x:c r="F2774" s="14" t="s">
        <x:v>63</x:v>
      </x:c>
      <x:c r="G2774" s="15">
        <x:v>43742.4683017708</x:v>
      </x:c>
      <x:c r="H2774" t="s">
        <x:v>69</x:v>
      </x:c>
      <x:c r="I2774" s="6">
        <x:v>153.443699633133</x:v>
      </x:c>
      <x:c r="J2774" t="s">
        <x:v>66</x:v>
      </x:c>
      <x:c r="K2774" s="6">
        <x:v>26.7993106165186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3082174</x:v>
      </x:c>
      <x:c r="B2775" s="1">
        <x:v>43742.614762963</x:v>
      </x:c>
      <x:c r="C2775" s="6">
        <x:v>138.655187498333</x:v>
      </x:c>
      <x:c r="D2775" s="13" t="s">
        <x:v>68</x:v>
      </x:c>
      <x:c r="E2775">
        <x:v>6</x:v>
      </x:c>
      <x:c r="F2775" s="14" t="s">
        <x:v>63</x:v>
      </x:c>
      <x:c r="G2775" s="15">
        <x:v>43742.4683017708</x:v>
      </x:c>
      <x:c r="H2775" t="s">
        <x:v>69</x:v>
      </x:c>
      <x:c r="I2775" s="6">
        <x:v>153.421602116527</x:v>
      </x:c>
      <x:c r="J2775" t="s">
        <x:v>66</x:v>
      </x:c>
      <x:c r="K2775" s="6">
        <x:v>26.7921456473032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3082184</x:v>
      </x:c>
      <x:c r="B2776" s="1">
        <x:v>43742.6147976042</x:v>
      </x:c>
      <x:c r="C2776" s="6">
        <x:v>138.705078955</x:v>
      </x:c>
      <x:c r="D2776" s="13" t="s">
        <x:v>68</x:v>
      </x:c>
      <x:c r="E2776">
        <x:v>6</x:v>
      </x:c>
      <x:c r="F2776" s="14" t="s">
        <x:v>63</x:v>
      </x:c>
      <x:c r="G2776" s="15">
        <x:v>43742.4683017708</x:v>
      </x:c>
      <x:c r="H2776" t="s">
        <x:v>69</x:v>
      </x:c>
      <x:c r="I2776" s="6">
        <x:v>153.428545389441</x:v>
      </x:c>
      <x:c r="J2776" t="s">
        <x:v>66</x:v>
      </x:c>
      <x:c r="K2776" s="6">
        <x:v>26.7986210999875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3082194</x:v>
      </x:c>
      <x:c r="B2777" s="1">
        <x:v>43742.6148322106</x:v>
      </x:c>
      <x:c r="C2777" s="6">
        <x:v>138.754903526667</x:v>
      </x:c>
      <x:c r="D2777" s="13" t="s">
        <x:v>68</x:v>
      </x:c>
      <x:c r="E2777">
        <x:v>6</x:v>
      </x:c>
      <x:c r="F2777" s="14" t="s">
        <x:v>63</x:v>
      </x:c>
      <x:c r="G2777" s="15">
        <x:v>43742.4683017708</x:v>
      </x:c>
      <x:c r="H2777" t="s">
        <x:v>69</x:v>
      </x:c>
      <x:c r="I2777" s="6">
        <x:v>153.373581697165</x:v>
      </x:c>
      <x:c r="J2777" t="s">
        <x:v>66</x:v>
      </x:c>
      <x:c r="K2777" s="6">
        <x:v>26.7946338984771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3082204</x:v>
      </x:c>
      <x:c r="B2778" s="1">
        <x:v>43742.6148674421</x:v>
      </x:c>
      <x:c r="C2778" s="6">
        <x:v>138.80563218</x:v>
      </x:c>
      <x:c r="D2778" s="13" t="s">
        <x:v>68</x:v>
      </x:c>
      <x:c r="E2778">
        <x:v>6</x:v>
      </x:c>
      <x:c r="F2778" s="14" t="s">
        <x:v>63</x:v>
      </x:c>
      <x:c r="G2778" s="15">
        <x:v>43742.4683017708</x:v>
      </x:c>
      <x:c r="H2778" t="s">
        <x:v>69</x:v>
      </x:c>
      <x:c r="I2778" s="6">
        <x:v>153.497935514215</x:v>
      </x:c>
      <x:c r="J2778" t="s">
        <x:v>66</x:v>
      </x:c>
      <x:c r="K2778" s="6">
        <x:v>26.7954733089277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3082214</x:v>
      </x:c>
      <x:c r="B2779" s="1">
        <x:v>43742.6149020833</x:v>
      </x:c>
      <x:c r="C2779" s="6">
        <x:v>138.855512736667</x:v>
      </x:c>
      <x:c r="D2779" s="13" t="s">
        <x:v>68</x:v>
      </x:c>
      <x:c r="E2779">
        <x:v>6</x:v>
      </x:c>
      <x:c r="F2779" s="14" t="s">
        <x:v>63</x:v>
      </x:c>
      <x:c r="G2779" s="15">
        <x:v>43742.4683017708</x:v>
      </x:c>
      <x:c r="H2779" t="s">
        <x:v>69</x:v>
      </x:c>
      <x:c r="I2779" s="6">
        <x:v>153.315300800099</x:v>
      </x:c>
      <x:c r="J2779" t="s">
        <x:v>66</x:v>
      </x:c>
      <x:c r="K2779" s="6">
        <x:v>26.8193366366841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3082224</x:v>
      </x:c>
      <x:c r="B2780" s="1">
        <x:v>43742.6149367245</x:v>
      </x:c>
      <x:c r="C2780" s="6">
        <x:v>138.905408695</x:v>
      </x:c>
      <x:c r="D2780" s="13" t="s">
        <x:v>68</x:v>
      </x:c>
      <x:c r="E2780">
        <x:v>6</x:v>
      </x:c>
      <x:c r="F2780" s="14" t="s">
        <x:v>63</x:v>
      </x:c>
      <x:c r="G2780" s="15">
        <x:v>43742.4683017708</x:v>
      </x:c>
      <x:c r="H2780" t="s">
        <x:v>69</x:v>
      </x:c>
      <x:c r="I2780" s="6">
        <x:v>153.261499224499</x:v>
      </x:c>
      <x:c r="J2780" t="s">
        <x:v>66</x:v>
      </x:c>
      <x:c r="K2780" s="6">
        <x:v>26.7991307426269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3082234</x:v>
      </x:c>
      <x:c r="B2781" s="1">
        <x:v>43742.6149713773</x:v>
      </x:c>
      <x:c r="C2781" s="6">
        <x:v>138.955331575</x:v>
      </x:c>
      <x:c r="D2781" s="13" t="s">
        <x:v>68</x:v>
      </x:c>
      <x:c r="E2781">
        <x:v>6</x:v>
      </x:c>
      <x:c r="F2781" s="14" t="s">
        <x:v>63</x:v>
      </x:c>
      <x:c r="G2781" s="15">
        <x:v>43742.4683017708</x:v>
      </x:c>
      <x:c r="H2781" t="s">
        <x:v>69</x:v>
      </x:c>
      <x:c r="I2781" s="6">
        <x:v>153.358984013076</x:v>
      </x:c>
      <x:c r="J2781" t="s">
        <x:v>66</x:v>
      </x:c>
      <x:c r="K2781" s="6">
        <x:v>26.8098032768557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3082244</x:v>
      </x:c>
      <x:c r="B2782" s="1">
        <x:v>43742.6150060532</x:v>
      </x:c>
      <x:c r="C2782" s="6">
        <x:v>139.00521694</x:v>
      </x:c>
      <x:c r="D2782" s="13" t="s">
        <x:v>68</x:v>
      </x:c>
      <x:c r="E2782">
        <x:v>6</x:v>
      </x:c>
      <x:c r="F2782" s="14" t="s">
        <x:v>63</x:v>
      </x:c>
      <x:c r="G2782" s="15">
        <x:v>43742.4683017708</x:v>
      </x:c>
      <x:c r="H2782" t="s">
        <x:v>69</x:v>
      </x:c>
      <x:c r="I2782" s="6">
        <x:v>153.297089039615</x:v>
      </x:c>
      <x:c r="J2782" t="s">
        <x:v>66</x:v>
      </x:c>
      <x:c r="K2782" s="6">
        <x:v>26.7953533931363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3082254</x:v>
      </x:c>
      <x:c r="B2783" s="1">
        <x:v>43742.615040706</x:v>
      </x:c>
      <x:c r="C2783" s="6">
        <x:v>139.05510948</x:v>
      </x:c>
      <x:c r="D2783" s="13" t="s">
        <x:v>68</x:v>
      </x:c>
      <x:c r="E2783">
        <x:v>6</x:v>
      </x:c>
      <x:c r="F2783" s="14" t="s">
        <x:v>63</x:v>
      </x:c>
      <x:c r="G2783" s="15">
        <x:v>43742.4683017708</x:v>
      </x:c>
      <x:c r="H2783" t="s">
        <x:v>69</x:v>
      </x:c>
      <x:c r="I2783" s="6">
        <x:v>153.244947878506</x:v>
      </x:c>
      <x:c r="J2783" t="s">
        <x:v>66</x:v>
      </x:c>
      <x:c r="K2783" s="6">
        <x:v>26.8107326283525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3082264</x:v>
      </x:c>
      <x:c r="B2784" s="1">
        <x:v>43742.6150753472</x:v>
      </x:c>
      <x:c r="C2784" s="6">
        <x:v>139.105015023333</x:v>
      </x:c>
      <x:c r="D2784" s="13" t="s">
        <x:v>68</x:v>
      </x:c>
      <x:c r="E2784">
        <x:v>6</x:v>
      </x:c>
      <x:c r="F2784" s="14" t="s">
        <x:v>63</x:v>
      </x:c>
      <x:c r="G2784" s="15">
        <x:v>43742.4683017708</x:v>
      </x:c>
      <x:c r="H2784" t="s">
        <x:v>69</x:v>
      </x:c>
      <x:c r="I2784" s="6">
        <x:v>153.459256024274</x:v>
      </x:c>
      <x:c r="J2784" t="s">
        <x:v>66</x:v>
      </x:c>
      <x:c r="K2784" s="6">
        <x:v>26.7839314336284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3082274</x:v>
      </x:c>
      <x:c r="B2785" s="1">
        <x:v>43742.6151105324</x:v>
      </x:c>
      <x:c r="C2785" s="6">
        <x:v>139.155703415</x:v>
      </x:c>
      <x:c r="D2785" s="13" t="s">
        <x:v>68</x:v>
      </x:c>
      <x:c r="E2785">
        <x:v>6</x:v>
      </x:c>
      <x:c r="F2785" s="14" t="s">
        <x:v>63</x:v>
      </x:c>
      <x:c r="G2785" s="15">
        <x:v>43742.4683017708</x:v>
      </x:c>
      <x:c r="H2785" t="s">
        <x:v>69</x:v>
      </x:c>
      <x:c r="I2785" s="6">
        <x:v>153.20884560889</x:v>
      </x:c>
      <x:c r="J2785" t="s">
        <x:v>66</x:v>
      </x:c>
      <x:c r="K2785" s="6">
        <x:v>26.8186171368843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3082284</x:v>
      </x:c>
      <x:c r="B2786" s="1">
        <x:v>43742.6151452546</x:v>
      </x:c>
      <x:c r="C2786" s="6">
        <x:v>139.205690201667</x:v>
      </x:c>
      <x:c r="D2786" s="13" t="s">
        <x:v>68</x:v>
      </x:c>
      <x:c r="E2786">
        <x:v>6</x:v>
      </x:c>
      <x:c r="F2786" s="14" t="s">
        <x:v>63</x:v>
      </x:c>
      <x:c r="G2786" s="15">
        <x:v>43742.4683017708</x:v>
      </x:c>
      <x:c r="H2786" t="s">
        <x:v>69</x:v>
      </x:c>
      <x:c r="I2786" s="6">
        <x:v>153.253232619036</x:v>
      </x:c>
      <x:c r="J2786" t="s">
        <x:v>66</x:v>
      </x:c>
      <x:c r="K2786" s="6">
        <x:v>26.7969422777214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3082294</x:v>
      </x:c>
      <x:c r="B2787" s="1">
        <x:v>43742.6151799421</x:v>
      </x:c>
      <x:c r="C2787" s="6">
        <x:v>139.255664886667</x:v>
      </x:c>
      <x:c r="D2787" s="13" t="s">
        <x:v>68</x:v>
      </x:c>
      <x:c r="E2787">
        <x:v>6</x:v>
      </x:c>
      <x:c r="F2787" s="14" t="s">
        <x:v>63</x:v>
      </x:c>
      <x:c r="G2787" s="15">
        <x:v>43742.4683017708</x:v>
      </x:c>
      <x:c r="H2787" t="s">
        <x:v>69</x:v>
      </x:c>
      <x:c r="I2787" s="6">
        <x:v>153.427438043653</x:v>
      </x:c>
      <x:c r="J2787" t="s">
        <x:v>66</x:v>
      </x:c>
      <x:c r="K2787" s="6">
        <x:v>26.7828821742055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3082304</x:v>
      </x:c>
      <x:c r="B2788" s="1">
        <x:v>43742.6152145833</x:v>
      </x:c>
      <x:c r="C2788" s="6">
        <x:v>139.305530461667</x:v>
      </x:c>
      <x:c r="D2788" s="13" t="s">
        <x:v>68</x:v>
      </x:c>
      <x:c r="E2788">
        <x:v>6</x:v>
      </x:c>
      <x:c r="F2788" s="14" t="s">
        <x:v>63</x:v>
      </x:c>
      <x:c r="G2788" s="15">
        <x:v>43742.4683017708</x:v>
      </x:c>
      <x:c r="H2788" t="s">
        <x:v>69</x:v>
      </x:c>
      <x:c r="I2788" s="6">
        <x:v>153.293318718409</x:v>
      </x:c>
      <x:c r="J2788" t="s">
        <x:v>66</x:v>
      </x:c>
      <x:c r="K2788" s="6">
        <x:v>26.7881884323665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3082314</x:v>
      </x:c>
      <x:c r="B2789" s="1">
        <x:v>43742.6152491898</x:v>
      </x:c>
      <x:c r="C2789" s="6">
        <x:v>139.355379253333</x:v>
      </x:c>
      <x:c r="D2789" s="13" t="s">
        <x:v>68</x:v>
      </x:c>
      <x:c r="E2789">
        <x:v>6</x:v>
      </x:c>
      <x:c r="F2789" s="14" t="s">
        <x:v>63</x:v>
      </x:c>
      <x:c r="G2789" s="15">
        <x:v>43742.4683017708</x:v>
      </x:c>
      <x:c r="H2789" t="s">
        <x:v>69</x:v>
      </x:c>
      <x:c r="I2789" s="6">
        <x:v>153.261499224499</x:v>
      </x:c>
      <x:c r="J2789" t="s">
        <x:v>66</x:v>
      </x:c>
      <x:c r="K2789" s="6">
        <x:v>26.7991307426269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3082324</x:v>
      </x:c>
      <x:c r="B2790" s="1">
        <x:v>43742.6152838773</x:v>
      </x:c>
      <x:c r="C2790" s="6">
        <x:v>139.405296783333</x:v>
      </x:c>
      <x:c r="D2790" s="13" t="s">
        <x:v>68</x:v>
      </x:c>
      <x:c r="E2790">
        <x:v>6</x:v>
      </x:c>
      <x:c r="F2790" s="14" t="s">
        <x:v>63</x:v>
      </x:c>
      <x:c r="G2790" s="15">
        <x:v>43742.4683017708</x:v>
      </x:c>
      <x:c r="H2790" t="s">
        <x:v>69</x:v>
      </x:c>
      <x:c r="I2790" s="6">
        <x:v>153.316489720832</x:v>
      </x:c>
      <x:c r="J2790" t="s">
        <x:v>66</x:v>
      </x:c>
      <x:c r="K2790" s="6">
        <x:v>26.7791348218002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3082334</x:v>
      </x:c>
      <x:c r="B2791" s="1">
        <x:v>43742.6153185185</x:v>
      </x:c>
      <x:c r="C2791" s="6">
        <x:v>139.455174868333</x:v>
      </x:c>
      <x:c r="D2791" s="13" t="s">
        <x:v>68</x:v>
      </x:c>
      <x:c r="E2791">
        <x:v>6</x:v>
      </x:c>
      <x:c r="F2791" s="14" t="s">
        <x:v>63</x:v>
      </x:c>
      <x:c r="G2791" s="15">
        <x:v>43742.4683017708</x:v>
      </x:c>
      <x:c r="H2791" t="s">
        <x:v>69</x:v>
      </x:c>
      <x:c r="I2791" s="6">
        <x:v>153.187462308256</x:v>
      </x:c>
      <x:c r="J2791" t="s">
        <x:v>66</x:v>
      </x:c>
      <x:c r="K2791" s="6">
        <x:v>26.8073150144382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3082344</x:v>
      </x:c>
      <x:c r="B2792" s="1">
        <x:v>43742.615353206</x:v>
      </x:c>
      <x:c r="C2792" s="6">
        <x:v>139.50510778</x:v>
      </x:c>
      <x:c r="D2792" s="13" t="s">
        <x:v>68</x:v>
      </x:c>
      <x:c r="E2792">
        <x:v>6</x:v>
      </x:c>
      <x:c r="F2792" s="14" t="s">
        <x:v>63</x:v>
      </x:c>
      <x:c r="G2792" s="15">
        <x:v>43742.4683017708</x:v>
      </x:c>
      <x:c r="H2792" t="s">
        <x:v>69</x:v>
      </x:c>
      <x:c r="I2792" s="6">
        <x:v>153.169074779296</x:v>
      </x:c>
      <x:c r="J2792" t="s">
        <x:v>66</x:v>
      </x:c>
      <x:c r="K2792" s="6">
        <x:v>26.8113322100999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3082354</x:v>
      </x:c>
      <x:c r="B2793" s="1">
        <x:v>43742.6153879282</x:v>
      </x:c>
      <x:c r="C2793" s="6">
        <x:v>139.555124003333</x:v>
      </x:c>
      <x:c r="D2793" s="13" t="s">
        <x:v>68</x:v>
      </x:c>
      <x:c r="E2793">
        <x:v>6</x:v>
      </x:c>
      <x:c r="F2793" s="14" t="s">
        <x:v>63</x:v>
      </x:c>
      <x:c r="G2793" s="15">
        <x:v>43742.4683017708</x:v>
      </x:c>
      <x:c r="H2793" t="s">
        <x:v>69</x:v>
      </x:c>
      <x:c r="I2793" s="6">
        <x:v>153.11612913832</x:v>
      </x:c>
      <x:c r="J2793" t="s">
        <x:v>66</x:v>
      </x:c>
      <x:c r="K2793" s="6">
        <x:v>26.8029380753833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3082364</x:v>
      </x:c>
      <x:c r="B2794" s="1">
        <x:v>43742.6154226042</x:v>
      </x:c>
      <x:c r="C2794" s="6">
        <x:v>139.60508416</x:v>
      </x:c>
      <x:c r="D2794" s="13" t="s">
        <x:v>68</x:v>
      </x:c>
      <x:c r="E2794">
        <x:v>6</x:v>
      </x:c>
      <x:c r="F2794" s="14" t="s">
        <x:v>63</x:v>
      </x:c>
      <x:c r="G2794" s="15">
        <x:v>43742.4683017708</x:v>
      </x:c>
      <x:c r="H2794" t="s">
        <x:v>69</x:v>
      </x:c>
      <x:c r="I2794" s="6">
        <x:v>153.15821312821</x:v>
      </x:c>
      <x:c r="J2794" t="s">
        <x:v>66</x:v>
      </x:c>
      <x:c r="K2794" s="6">
        <x:v>26.7897473346638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3082374</x:v>
      </x:c>
      <x:c r="B2795" s="1">
        <x:v>43742.6154573264</x:v>
      </x:c>
      <x:c r="C2795" s="6">
        <x:v>139.655099626667</x:v>
      </x:c>
      <x:c r="D2795" s="13" t="s">
        <x:v>68</x:v>
      </x:c>
      <x:c r="E2795">
        <x:v>6</x:v>
      </x:c>
      <x:c r="F2795" s="14" t="s">
        <x:v>63</x:v>
      </x:c>
      <x:c r="G2795" s="15">
        <x:v>43742.4683017708</x:v>
      </x:c>
      <x:c r="H2795" t="s">
        <x:v>69</x:v>
      </x:c>
      <x:c r="I2795" s="6">
        <x:v>153.081336028629</x:v>
      </x:c>
      <x:c r="J2795" t="s">
        <x:v>66</x:v>
      </x:c>
      <x:c r="K2795" s="6">
        <x:v>26.7945739405964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3082384</x:v>
      </x:c>
      <x:c r="B2796" s="1">
        <x:v>43742.6154919792</x:v>
      </x:c>
      <x:c r="C2796" s="6">
        <x:v>139.7049933</x:v>
      </x:c>
      <x:c r="D2796" s="13" t="s">
        <x:v>68</x:v>
      </x:c>
      <x:c r="E2796">
        <x:v>6</x:v>
      </x:c>
      <x:c r="F2796" s="14" t="s">
        <x:v>63</x:v>
      </x:c>
      <x:c r="G2796" s="15">
        <x:v>43742.4683017708</x:v>
      </x:c>
      <x:c r="H2796" t="s">
        <x:v>69</x:v>
      </x:c>
      <x:c r="I2796" s="6">
        <x:v>153.109084650151</x:v>
      </x:c>
      <x:c r="J2796" t="s">
        <x:v>66</x:v>
      </x:c>
      <x:c r="K2796" s="6">
        <x:v>26.7964925933288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3082394</x:v>
      </x:c>
      <x:c r="B2797" s="1">
        <x:v>43742.6155266551</x:v>
      </x:c>
      <x:c r="C2797" s="6">
        <x:v>139.754910391667</x:v>
      </x:c>
      <x:c r="D2797" s="13" t="s">
        <x:v>68</x:v>
      </x:c>
      <x:c r="E2797">
        <x:v>6</x:v>
      </x:c>
      <x:c r="F2797" s="14" t="s">
        <x:v>63</x:v>
      </x:c>
      <x:c r="G2797" s="15">
        <x:v>43742.4683017708</x:v>
      </x:c>
      <x:c r="H2797" t="s">
        <x:v>69</x:v>
      </x:c>
      <x:c r="I2797" s="6">
        <x:v>153.191686261902</x:v>
      </x:c>
      <x:c r="J2797" t="s">
        <x:v>66</x:v>
      </x:c>
      <x:c r="K2797" s="6">
        <x:v>26.782432491696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3082404</x:v>
      </x:c>
      <x:c r="B2798" s="1">
        <x:v>43742.6155613773</x:v>
      </x:c>
      <x:c r="C2798" s="6">
        <x:v>139.804931793333</x:v>
      </x:c>
      <x:c r="D2798" s="13" t="s">
        <x:v>68</x:v>
      </x:c>
      <x:c r="E2798">
        <x:v>6</x:v>
      </x:c>
      <x:c r="F2798" s="14" t="s">
        <x:v>63</x:v>
      </x:c>
      <x:c r="G2798" s="15">
        <x:v>43742.4683017708</x:v>
      </x:c>
      <x:c r="H2798" t="s">
        <x:v>69</x:v>
      </x:c>
      <x:c r="I2798" s="6">
        <x:v>152.942973309938</x:v>
      </x:c>
      <x:c r="J2798" t="s">
        <x:v>66</x:v>
      </x:c>
      <x:c r="K2798" s="6">
        <x:v>26.8128611440402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3082414</x:v>
      </x:c>
      <x:c r="B2799" s="1">
        <x:v>43742.6155960995</x:v>
      </x:c>
      <x:c r="C2799" s="6">
        <x:v>139.854922796667</x:v>
      </x:c>
      <x:c r="D2799" s="13" t="s">
        <x:v>68</x:v>
      </x:c>
      <x:c r="E2799">
        <x:v>6</x:v>
      </x:c>
      <x:c r="F2799" s="14" t="s">
        <x:v>63</x:v>
      </x:c>
      <x:c r="G2799" s="15">
        <x:v>43742.4683017708</x:v>
      </x:c>
      <x:c r="H2799" t="s">
        <x:v>69</x:v>
      </x:c>
      <x:c r="I2799" s="6">
        <x:v>153.148832347536</x:v>
      </x:c>
      <x:c r="J2799" t="s">
        <x:v>66</x:v>
      </x:c>
      <x:c r="K2799" s="6">
        <x:v>26.783811518249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3082424</x:v>
      </x:c>
      <x:c r="B2800" s="1">
        <x:v>43742.6156313657</x:v>
      </x:c>
      <x:c r="C2800" s="6">
        <x:v>139.905705351667</x:v>
      </x:c>
      <x:c r="D2800" s="13" t="s">
        <x:v>68</x:v>
      </x:c>
      <x:c r="E2800">
        <x:v>6</x:v>
      </x:c>
      <x:c r="F2800" s="14" t="s">
        <x:v>63</x:v>
      </x:c>
      <x:c r="G2800" s="15">
        <x:v>43742.4683017708</x:v>
      </x:c>
      <x:c r="H2800" t="s">
        <x:v>69</x:v>
      </x:c>
      <x:c r="I2800" s="6">
        <x:v>152.972941975261</x:v>
      </x:c>
      <x:c r="J2800" t="s">
        <x:v>66</x:v>
      </x:c>
      <x:c r="K2800" s="6">
        <x:v>26.7983213102357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3082434</x:v>
      </x:c>
      <x:c r="B2801" s="1">
        <x:v>43742.6156660532</x:v>
      </x:c>
      <x:c r="C2801" s="6">
        <x:v>139.955652113333</x:v>
      </x:c>
      <x:c r="D2801" s="13" t="s">
        <x:v>68</x:v>
      </x:c>
      <x:c r="E2801">
        <x:v>6</x:v>
      </x:c>
      <x:c r="F2801" s="14" t="s">
        <x:v>63</x:v>
      </x:c>
      <x:c r="G2801" s="15">
        <x:v>43742.4683017708</x:v>
      </x:c>
      <x:c r="H2801" t="s">
        <x:v>69</x:v>
      </x:c>
      <x:c r="I2801" s="6">
        <x:v>153.044592390342</x:v>
      </x:c>
      <x:c r="J2801" t="s">
        <x:v>66</x:v>
      </x:c>
      <x:c r="K2801" s="6">
        <x:v>26.8026083062332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3082444</x:v>
      </x:c>
      <x:c r="B2802" s="1">
        <x:v>43742.6157002662</x:v>
      </x:c>
      <x:c r="C2802" s="6">
        <x:v>140.004926425</x:v>
      </x:c>
      <x:c r="D2802" s="13" t="s">
        <x:v>68</x:v>
      </x:c>
      <x:c r="E2802">
        <x:v>6</x:v>
      </x:c>
      <x:c r="F2802" s="14" t="s">
        <x:v>63</x:v>
      </x:c>
      <x:c r="G2802" s="15">
        <x:v>43742.4683017708</x:v>
      </x:c>
      <x:c r="H2802" t="s">
        <x:v>69</x:v>
      </x:c>
      <x:c r="I2802" s="6">
        <x:v>153.14290817264</x:v>
      </x:c>
      <x:c r="J2802" t="s">
        <x:v>66</x:v>
      </x:c>
      <x:c r="K2802" s="6">
        <x:v>26.7811134233493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3082454</x:v>
      </x:c>
      <x:c r="B2803" s="1">
        <x:v>43742.6157350694</x:v>
      </x:c>
      <x:c r="C2803" s="6">
        <x:v>140.055039695</x:v>
      </x:c>
      <x:c r="D2803" s="13" t="s">
        <x:v>68</x:v>
      </x:c>
      <x:c r="E2803">
        <x:v>6</x:v>
      </x:c>
      <x:c r="F2803" s="14" t="s">
        <x:v>63</x:v>
      </x:c>
      <x:c r="G2803" s="15">
        <x:v>43742.4683017708</x:v>
      </x:c>
      <x:c r="H2803" t="s">
        <x:v>69</x:v>
      </x:c>
      <x:c r="I2803" s="6">
        <x:v>153.115616973984</x:v>
      </x:c>
      <x:c r="J2803" t="s">
        <x:v>66</x:v>
      </x:c>
      <x:c r="K2803" s="6">
        <x:v>26.787079213866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3082464</x:v>
      </x:c>
      <x:c r="B2804" s="1">
        <x:v>43742.6157698727</x:v>
      </x:c>
      <x:c r="C2804" s="6">
        <x:v>140.105111243333</x:v>
      </x:c>
      <x:c r="D2804" s="13" t="s">
        <x:v>68</x:v>
      </x:c>
      <x:c r="E2804">
        <x:v>6</x:v>
      </x:c>
      <x:c r="F2804" s="14" t="s">
        <x:v>63</x:v>
      </x:c>
      <x:c r="G2804" s="15">
        <x:v>43742.4683017708</x:v>
      </x:c>
      <x:c r="H2804" t="s">
        <x:v>69</x:v>
      </x:c>
      <x:c r="I2804" s="6">
        <x:v>152.979422564222</x:v>
      </x:c>
      <x:c r="J2804" t="s">
        <x:v>66</x:v>
      </x:c>
      <x:c r="K2804" s="6">
        <x:v>26.8048867119287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3082474</x:v>
      </x:c>
      <x:c r="B2805" s="1">
        <x:v>43742.6158045139</x:v>
      </x:c>
      <x:c r="C2805" s="6">
        <x:v>140.155010181667</x:v>
      </x:c>
      <x:c r="D2805" s="13" t="s">
        <x:v>68</x:v>
      </x:c>
      <x:c r="E2805">
        <x:v>6</x:v>
      </x:c>
      <x:c r="F2805" s="14" t="s">
        <x:v>63</x:v>
      </x:c>
      <x:c r="G2805" s="15">
        <x:v>43742.4683017708</x:v>
      </x:c>
      <x:c r="H2805" t="s">
        <x:v>69</x:v>
      </x:c>
      <x:c r="I2805" s="6">
        <x:v>152.985253765416</x:v>
      </x:c>
      <x:c r="J2805" t="s">
        <x:v>66</x:v>
      </x:c>
      <x:c r="K2805" s="6">
        <x:v>26.7916360057234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3082484</x:v>
      </x:c>
      <x:c r="B2806" s="1">
        <x:v>43742.6158391551</x:v>
      </x:c>
      <x:c r="C2806" s="6">
        <x:v>140.204926581667</x:v>
      </x:c>
      <x:c r="D2806" s="13" t="s">
        <x:v>68</x:v>
      </x:c>
      <x:c r="E2806">
        <x:v>6</x:v>
      </x:c>
      <x:c r="F2806" s="14" t="s">
        <x:v>63</x:v>
      </x:c>
      <x:c r="G2806" s="15">
        <x:v>43742.4683017708</x:v>
      </x:c>
      <x:c r="H2806" t="s">
        <x:v>69</x:v>
      </x:c>
      <x:c r="I2806" s="6">
        <x:v>152.858566241166</x:v>
      </x:c>
      <x:c r="J2806" t="s">
        <x:v>66</x:v>
      </x:c>
      <x:c r="K2806" s="6">
        <x:v>26.791426153331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3082494</x:v>
      </x:c>
      <x:c r="B2807" s="1">
        <x:v>43742.6158738773</x:v>
      </x:c>
      <x:c r="C2807" s="6">
        <x:v>140.254888101667</x:v>
      </x:c>
      <x:c r="D2807" s="13" t="s">
        <x:v>68</x:v>
      </x:c>
      <x:c r="E2807">
        <x:v>6</x:v>
      </x:c>
      <x:c r="F2807" s="14" t="s">
        <x:v>63</x:v>
      </x:c>
      <x:c r="G2807" s="15">
        <x:v>43742.4683017708</x:v>
      </x:c>
      <x:c r="H2807" t="s">
        <x:v>69</x:v>
      </x:c>
      <x:c r="I2807" s="6">
        <x:v>152.90082714798</x:v>
      </x:c>
      <x:c r="J2807" t="s">
        <x:v>66</x:v>
      </x:c>
      <x:c r="K2807" s="6">
        <x:v>26.8021286420735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3082504</x:v>
      </x:c>
      <x:c r="B2808" s="1">
        <x:v>43742.6159085995</x:v>
      </x:c>
      <x:c r="C2808" s="6">
        <x:v>140.30490765</x:v>
      </x:c>
      <x:c r="D2808" s="13" t="s">
        <x:v>68</x:v>
      </x:c>
      <x:c r="E2808">
        <x:v>6</x:v>
      </x:c>
      <x:c r="F2808" s="14" t="s">
        <x:v>63</x:v>
      </x:c>
      <x:c r="G2808" s="15">
        <x:v>43742.4683017708</x:v>
      </x:c>
      <x:c r="H2808" t="s">
        <x:v>69</x:v>
      </x:c>
      <x:c r="I2808" s="6">
        <x:v>152.902482965272</x:v>
      </x:c>
      <x:c r="J2808" t="s">
        <x:v>66</x:v>
      </x:c>
      <x:c r="K2808" s="6">
        <x:v>26.7738285779492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3082514</x:v>
      </x:c>
      <x:c r="B2809" s="1">
        <x:v>43742.6159434028</x:v>
      </x:c>
      <x:c r="C2809" s="6">
        <x:v>140.355015895</x:v>
      </x:c>
      <x:c r="D2809" s="13" t="s">
        <x:v>68</x:v>
      </x:c>
      <x:c r="E2809">
        <x:v>6</x:v>
      </x:c>
      <x:c r="F2809" s="14" t="s">
        <x:v>63</x:v>
      </x:c>
      <x:c r="G2809" s="15">
        <x:v>43742.4683017708</x:v>
      </x:c>
      <x:c r="H2809" t="s">
        <x:v>69</x:v>
      </x:c>
      <x:c r="I2809" s="6">
        <x:v>152.834440377783</x:v>
      </x:c>
      <x:c r="J2809" t="s">
        <x:v>66</x:v>
      </x:c>
      <x:c r="K2809" s="6">
        <x:v>26.7887280523109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3082524</x:v>
      </x:c>
      <x:c r="B2810" s="1">
        <x:v>43742.615978044</x:v>
      </x:c>
      <x:c r="C2810" s="6">
        <x:v>140.40489273</x:v>
      </x:c>
      <x:c r="D2810" s="13" t="s">
        <x:v>68</x:v>
      </x:c>
      <x:c r="E2810">
        <x:v>6</x:v>
      </x:c>
      <x:c r="F2810" s="14" t="s">
        <x:v>63</x:v>
      </x:c>
      <x:c r="G2810" s="15">
        <x:v>43742.4683017708</x:v>
      </x:c>
      <x:c r="H2810" t="s">
        <x:v>69</x:v>
      </x:c>
      <x:c r="I2810" s="6">
        <x:v>152.723177707989</x:v>
      </x:c>
      <x:c r="J2810" t="s">
        <x:v>66</x:v>
      </x:c>
      <x:c r="K2810" s="6">
        <x:v>26.8131009768786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3082534</x:v>
      </x:c>
      <x:c r="B2811" s="1">
        <x:v>43742.6160127662</x:v>
      </x:c>
      <x:c r="C2811" s="6">
        <x:v>140.454898796667</x:v>
      </x:c>
      <x:c r="D2811" s="13" t="s">
        <x:v>68</x:v>
      </x:c>
      <x:c r="E2811">
        <x:v>6</x:v>
      </x:c>
      <x:c r="F2811" s="14" t="s">
        <x:v>63</x:v>
      </x:c>
      <x:c r="G2811" s="15">
        <x:v>43742.4683017708</x:v>
      </x:c>
      <x:c r="H2811" t="s">
        <x:v>69</x:v>
      </x:c>
      <x:c r="I2811" s="6">
        <x:v>152.793076568476</x:v>
      </x:c>
      <x:c r="J2811" t="s">
        <x:v>66</x:v>
      </x:c>
      <x:c r="K2811" s="6">
        <x:v>26.7898072924586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3082544</x:v>
      </x:c>
      <x:c r="B2812" s="1">
        <x:v>43742.6160480324</x:v>
      </x:c>
      <x:c r="C2812" s="6">
        <x:v>140.505680851667</x:v>
      </x:c>
      <x:c r="D2812" s="13" t="s">
        <x:v>68</x:v>
      </x:c>
      <x:c r="E2812">
        <x:v>6</x:v>
      </x:c>
      <x:c r="F2812" s="14" t="s">
        <x:v>63</x:v>
      </x:c>
      <x:c r="G2812" s="15">
        <x:v>43742.4683017708</x:v>
      </x:c>
      <x:c r="H2812" t="s">
        <x:v>69</x:v>
      </x:c>
      <x:c r="I2812" s="6">
        <x:v>152.632694950692</x:v>
      </x:c>
      <x:c r="J2812" t="s">
        <x:v>66</x:v>
      </x:c>
      <x:c r="K2812" s="6">
        <x:v>26.8010194189665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3082554</x:v>
      </x:c>
      <x:c r="B2813" s="1">
        <x:v>43742.6160827546</x:v>
      </x:c>
      <x:c r="C2813" s="6">
        <x:v>140.555671296667</x:v>
      </x:c>
      <x:c r="D2813" s="13" t="s">
        <x:v>68</x:v>
      </x:c>
      <x:c r="E2813">
        <x:v>6</x:v>
      </x:c>
      <x:c r="F2813" s="14" t="s">
        <x:v>63</x:v>
      </x:c>
      <x:c r="G2813" s="15">
        <x:v>43742.4683017708</x:v>
      </x:c>
      <x:c r="H2813" t="s">
        <x:v>69</x:v>
      </x:c>
      <x:c r="I2813" s="6">
        <x:v>152.653879389031</x:v>
      </x:c>
      <x:c r="J2813" t="s">
        <x:v>66</x:v>
      </x:c>
      <x:c r="K2813" s="6">
        <x:v>26.7923854786613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3082564</x:v>
      </x:c>
      <x:c r="B2814" s="1">
        <x:v>43742.6161174421</x:v>
      </x:c>
      <x:c r="C2814" s="6">
        <x:v>140.605665956667</x:v>
      </x:c>
      <x:c r="D2814" s="13" t="s">
        <x:v>68</x:v>
      </x:c>
      <x:c r="E2814">
        <x:v>6</x:v>
      </x:c>
      <x:c r="F2814" s="14" t="s">
        <x:v>63</x:v>
      </x:c>
      <x:c r="G2814" s="15">
        <x:v>43742.4683017708</x:v>
      </x:c>
      <x:c r="H2814" t="s">
        <x:v>69</x:v>
      </x:c>
      <x:c r="I2814" s="6">
        <x:v>152.728183565308</x:v>
      </x:c>
      <x:c r="J2814" t="s">
        <x:v>66</x:v>
      </x:c>
      <x:c r="K2814" s="6">
        <x:v>26.7920557105481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3082574</x:v>
      </x:c>
      <x:c r="B2815" s="1">
        <x:v>43742.6161516551</x:v>
      </x:c>
      <x:c r="C2815" s="6">
        <x:v>140.654893386667</x:v>
      </x:c>
      <x:c r="D2815" s="13" t="s">
        <x:v>68</x:v>
      </x:c>
      <x:c r="E2815">
        <x:v>6</x:v>
      </x:c>
      <x:c r="F2815" s="14" t="s">
        <x:v>63</x:v>
      </x:c>
      <x:c r="G2815" s="15">
        <x:v>43742.4683017708</x:v>
      </x:c>
      <x:c r="H2815" t="s">
        <x:v>69</x:v>
      </x:c>
      <x:c r="I2815" s="6">
        <x:v>152.753629228065</x:v>
      </x:c>
      <x:c r="J2815" t="s">
        <x:v>66</x:v>
      </x:c>
      <x:c r="K2815" s="6">
        <x:v>26.7864796364497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3082584</x:v>
      </x:c>
      <x:c r="B2816" s="1">
        <x:v>43742.6161868866</x:v>
      </x:c>
      <x:c r="C2816" s="6">
        <x:v>140.705629991667</x:v>
      </x:c>
      <x:c r="D2816" s="13" t="s">
        <x:v>68</x:v>
      </x:c>
      <x:c r="E2816">
        <x:v>6</x:v>
      </x:c>
      <x:c r="F2816" s="14" t="s">
        <x:v>63</x:v>
      </x:c>
      <x:c r="G2816" s="15">
        <x:v>43742.4683017708</x:v>
      </x:c>
      <x:c r="H2816" t="s">
        <x:v>69</x:v>
      </x:c>
      <x:c r="I2816" s="6">
        <x:v>152.666741953569</x:v>
      </x:c>
      <x:c r="J2816" t="s">
        <x:v>66</x:v>
      </x:c>
      <x:c r="K2816" s="6">
        <x:v>26.7935546567774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3082594</x:v>
      </x:c>
      <x:c r="B2817" s="1">
        <x:v>43742.6162211458</x:v>
      </x:c>
      <x:c r="C2817" s="6">
        <x:v>140.754942155</x:v>
      </x:c>
      <x:c r="D2817" s="13" t="s">
        <x:v>68</x:v>
      </x:c>
      <x:c r="E2817">
        <x:v>6</x:v>
      </x:c>
      <x:c r="F2817" s="14" t="s">
        <x:v>63</x:v>
      </x:c>
      <x:c r="G2817" s="15">
        <x:v>43742.4683017708</x:v>
      </x:c>
      <x:c r="H2817" t="s">
        <x:v>69</x:v>
      </x:c>
      <x:c r="I2817" s="6">
        <x:v>152.73984730488</x:v>
      </x:c>
      <x:c r="J2817" t="s">
        <x:v>66</x:v>
      </x:c>
      <x:c r="K2817" s="6">
        <x:v>26.8014691039657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3082604</x:v>
      </x:c>
      <x:c r="B2818" s="1">
        <x:v>43742.6162563657</x:v>
      </x:c>
      <x:c r="C2818" s="6">
        <x:v>140.805711583333</x:v>
      </x:c>
      <x:c r="D2818" s="13" t="s">
        <x:v>68</x:v>
      </x:c>
      <x:c r="E2818">
        <x:v>6</x:v>
      </x:c>
      <x:c r="F2818" s="14" t="s">
        <x:v>63</x:v>
      </x:c>
      <x:c r="G2818" s="15">
        <x:v>43742.4683017708</x:v>
      </x:c>
      <x:c r="H2818" t="s">
        <x:v>69</x:v>
      </x:c>
      <x:c r="I2818" s="6">
        <x:v>152.717901492095</x:v>
      </x:c>
      <x:c r="J2818" t="s">
        <x:v>66</x:v>
      </x:c>
      <x:c r="K2818" s="6">
        <x:v>26.7863297421131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3082614</x:v>
      </x:c>
      <x:c r="B2819" s="1">
        <x:v>43742.6162910069</x:v>
      </x:c>
      <x:c r="C2819" s="6">
        <x:v>140.85556439</x:v>
      </x:c>
      <x:c r="D2819" s="13" t="s">
        <x:v>68</x:v>
      </x:c>
      <x:c r="E2819">
        <x:v>6</x:v>
      </x:c>
      <x:c r="F2819" s="14" t="s">
        <x:v>63</x:v>
      </x:c>
      <x:c r="G2819" s="15">
        <x:v>43742.4683017708</x:v>
      </x:c>
      <x:c r="H2819" t="s">
        <x:v>69</x:v>
      </x:c>
      <x:c r="I2819" s="6">
        <x:v>152.712293572226</x:v>
      </x:c>
      <x:c r="J2819" t="s">
        <x:v>66</x:v>
      </x:c>
      <x:c r="K2819" s="6">
        <x:v>26.7875588758757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3082624</x:v>
      </x:c>
      <x:c r="B2820" s="1">
        <x:v>43742.6163256597</x:v>
      </x:c>
      <x:c r="C2820" s="6">
        <x:v>140.905485098333</x:v>
      </x:c>
      <x:c r="D2820" s="13" t="s">
        <x:v>68</x:v>
      </x:c>
      <x:c r="E2820">
        <x:v>6</x:v>
      </x:c>
      <x:c r="F2820" s="14" t="s">
        <x:v>63</x:v>
      </x:c>
      <x:c r="G2820" s="15">
        <x:v>43742.4683017708</x:v>
      </x:c>
      <x:c r="H2820" t="s">
        <x:v>69</x:v>
      </x:c>
      <x:c r="I2820" s="6">
        <x:v>152.539708358649</x:v>
      </x:c>
      <x:c r="J2820" t="s">
        <x:v>66</x:v>
      </x:c>
      <x:c r="K2820" s="6">
        <x:v>26.7934946989153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3082634</x:v>
      </x:c>
      <x:c r="B2821" s="1">
        <x:v>43742.6163603356</x:v>
      </x:c>
      <x:c r="C2821" s="6">
        <x:v>140.95542957</x:v>
      </x:c>
      <x:c r="D2821" s="13" t="s">
        <x:v>68</x:v>
      </x:c>
      <x:c r="E2821">
        <x:v>6</x:v>
      </x:c>
      <x:c r="F2821" s="14" t="s">
        <x:v>63</x:v>
      </x:c>
      <x:c r="G2821" s="15">
        <x:v>43742.4683017708</x:v>
      </x:c>
      <x:c r="H2821" t="s">
        <x:v>69</x:v>
      </x:c>
      <x:c r="I2821" s="6">
        <x:v>152.574154603478</x:v>
      </x:c>
      <x:c r="J2821" t="s">
        <x:v>66</x:v>
      </x:c>
      <x:c r="K2821" s="6">
        <x:v>26.7939144039724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3082644</x:v>
      </x:c>
      <x:c r="B2822" s="1">
        <x:v>43742.6163950231</x:v>
      </x:c>
      <x:c r="C2822" s="6">
        <x:v>141.005341241667</x:v>
      </x:c>
      <x:c r="D2822" s="13" t="s">
        <x:v>68</x:v>
      </x:c>
      <x:c r="E2822">
        <x:v>6</x:v>
      </x:c>
      <x:c r="F2822" s="14" t="s">
        <x:v>63</x:v>
      </x:c>
      <x:c r="G2822" s="15">
        <x:v>43742.4683017708</x:v>
      </x:c>
      <x:c r="H2822" t="s">
        <x:v>69</x:v>
      </x:c>
      <x:c r="I2822" s="6">
        <x:v>152.630346505282</x:v>
      </x:c>
      <x:c r="J2822" t="s">
        <x:v>66</x:v>
      </x:c>
      <x:c r="K2822" s="6">
        <x:v>26.7895674612851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3082654</x:v>
      </x:c>
      <x:c r="B2823" s="1">
        <x:v>43742.6164297106</x:v>
      </x:c>
      <x:c r="C2823" s="6">
        <x:v>141.055304123333</x:v>
      </x:c>
      <x:c r="D2823" s="13" t="s">
        <x:v>68</x:v>
      </x:c>
      <x:c r="E2823">
        <x:v>6</x:v>
      </x:c>
      <x:c r="F2823" s="14" t="s">
        <x:v>63</x:v>
      </x:c>
      <x:c r="G2823" s="15">
        <x:v>43742.4683017708</x:v>
      </x:c>
      <x:c r="H2823" t="s">
        <x:v>69</x:v>
      </x:c>
      <x:c r="I2823" s="6">
        <x:v>152.540811130621</x:v>
      </x:c>
      <x:c r="J2823" t="s">
        <x:v>66</x:v>
      </x:c>
      <x:c r="K2823" s="6">
        <x:v>26.8012292719586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3082664</x:v>
      </x:c>
      <x:c r="B2824" s="1">
        <x:v>43742.6164644329</x:v>
      </x:c>
      <x:c r="C2824" s="6">
        <x:v>141.10529851</x:v>
      </x:c>
      <x:c r="D2824" s="13" t="s">
        <x:v>68</x:v>
      </x:c>
      <x:c r="E2824">
        <x:v>6</x:v>
      </x:c>
      <x:c r="F2824" s="14" t="s">
        <x:v>63</x:v>
      </x:c>
      <x:c r="G2824" s="15">
        <x:v>43742.4683017708</x:v>
      </x:c>
      <x:c r="H2824" t="s">
        <x:v>69</x:v>
      </x:c>
      <x:c r="I2824" s="6">
        <x:v>152.481502173308</x:v>
      </x:c>
      <x:c r="J2824" t="s">
        <x:v>66</x:v>
      </x:c>
      <x:c r="K2824" s="6">
        <x:v>26.7943041301432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3082674</x:v>
      </x:c>
      <x:c r="B2825" s="1">
        <x:v>43742.6164990394</x:v>
      </x:c>
      <x:c r="C2825" s="6">
        <x:v>141.155153631667</x:v>
      </x:c>
      <x:c r="D2825" s="13" t="s">
        <x:v>68</x:v>
      </x:c>
      <x:c r="E2825">
        <x:v>6</x:v>
      </x:c>
      <x:c r="F2825" s="14" t="s">
        <x:v>63</x:v>
      </x:c>
      <x:c r="G2825" s="15">
        <x:v>43742.4683017708</x:v>
      </x:c>
      <x:c r="H2825" t="s">
        <x:v>69</x:v>
      </x:c>
      <x:c r="I2825" s="6">
        <x:v>152.592734630644</x:v>
      </x:c>
      <x:c r="J2825" t="s">
        <x:v>66</x:v>
      </x:c>
      <x:c r="K2825" s="6">
        <x:v>26.785850080279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3082684</x:v>
      </x:c>
      <x:c r="B2826" s="1">
        <x:v>43742.6165336806</x:v>
      </x:c>
      <x:c r="C2826" s="6">
        <x:v>141.205027285</x:v>
      </x:c>
      <x:c r="D2826" s="13" t="s">
        <x:v>68</x:v>
      </x:c>
      <x:c r="E2826">
        <x:v>6</x:v>
      </x:c>
      <x:c r="F2826" s="14" t="s">
        <x:v>63</x:v>
      </x:c>
      <x:c r="G2826" s="15">
        <x:v>43742.4683017708</x:v>
      </x:c>
      <x:c r="H2826" t="s">
        <x:v>69</x:v>
      </x:c>
      <x:c r="I2826" s="6">
        <x:v>152.489693985656</x:v>
      </x:c>
      <x:c r="J2826" t="s">
        <x:v>66</x:v>
      </x:c>
      <x:c r="K2826" s="6">
        <x:v>26.7885182001005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3082694</x:v>
      </x:c>
      <x:c r="B2827" s="1">
        <x:v>43742.6165683681</x:v>
      </x:c>
      <x:c r="C2827" s="6">
        <x:v>141.25495708</x:v>
      </x:c>
      <x:c r="D2827" s="13" t="s">
        <x:v>68</x:v>
      </x:c>
      <x:c r="E2827">
        <x:v>6</x:v>
      </x:c>
      <x:c r="F2827" s="14" t="s">
        <x:v>63</x:v>
      </x:c>
      <x:c r="G2827" s="15">
        <x:v>43742.4683017708</x:v>
      </x:c>
      <x:c r="H2827" t="s">
        <x:v>69</x:v>
      </x:c>
      <x:c r="I2827" s="6">
        <x:v>152.515509197754</x:v>
      </x:c>
      <x:c r="J2827" t="s">
        <x:v>66</x:v>
      </x:c>
      <x:c r="K2827" s="6">
        <x:v>26.7828521953697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3082704</x:v>
      </x:c>
      <x:c r="B2828" s="1">
        <x:v>43742.6166035532</x:v>
      </x:c>
      <x:c r="C2828" s="6">
        <x:v>141.305635311667</x:v>
      </x:c>
      <x:c r="D2828" s="13" t="s">
        <x:v>68</x:v>
      </x:c>
      <x:c r="E2828">
        <x:v>6</x:v>
      </x:c>
      <x:c r="F2828" s="14" t="s">
        <x:v>63</x:v>
      </x:c>
      <x:c r="G2828" s="15">
        <x:v>43742.4683017708</x:v>
      </x:c>
      <x:c r="H2828" t="s">
        <x:v>69</x:v>
      </x:c>
      <x:c r="I2828" s="6">
        <x:v>152.497896010881</x:v>
      </x:c>
      <x:c r="J2828" t="s">
        <x:v>66</x:v>
      </x:c>
      <x:c r="K2828" s="6">
        <x:v>26.79469385636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3082714</x:v>
      </x:c>
      <x:c r="B2829" s="1">
        <x:v>43742.6166382292</x:v>
      </x:c>
      <x:c r="C2829" s="6">
        <x:v>141.355596083333</x:v>
      </x:c>
      <x:c r="D2829" s="13" t="s">
        <x:v>68</x:v>
      </x:c>
      <x:c r="E2829">
        <x:v>6</x:v>
      </x:c>
      <x:c r="F2829" s="14" t="s">
        <x:v>63</x:v>
      </x:c>
      <x:c r="G2829" s="15">
        <x:v>43742.4683017708</x:v>
      </x:c>
      <x:c r="H2829" t="s">
        <x:v>69</x:v>
      </x:c>
      <x:c r="I2829" s="6">
        <x:v>152.437798977059</x:v>
      </x:c>
      <x:c r="J2829" t="s">
        <x:v>66</x:v>
      </x:c>
      <x:c r="K2829" s="6">
        <x:v>26.7999101962255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3082724</x:v>
      </x:c>
      <x:c r="B2830" s="1">
        <x:v>43742.6166729167</x:v>
      </x:c>
      <x:c r="C2830" s="6">
        <x:v>141.405525031667</x:v>
      </x:c>
      <x:c r="D2830" s="13" t="s">
        <x:v>68</x:v>
      </x:c>
      <x:c r="E2830">
        <x:v>6</x:v>
      </x:c>
      <x:c r="F2830" s="14" t="s">
        <x:v>63</x:v>
      </x:c>
      <x:c r="G2830" s="15">
        <x:v>43742.4683017708</x:v>
      </x:c>
      <x:c r="H2830" t="s">
        <x:v>69</x:v>
      </x:c>
      <x:c r="I2830" s="6">
        <x:v>152.468666124758</x:v>
      </x:c>
      <x:c r="J2830" t="s">
        <x:v>66</x:v>
      </x:c>
      <x:c r="K2830" s="6">
        <x:v>26.8011093559617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3082734</x:v>
      </x:c>
      <x:c r="B2831" s="1">
        <x:v>43742.6167076736</x:v>
      </x:c>
      <x:c r="C2831" s="6">
        <x:v>141.45556851</x:v>
      </x:c>
      <x:c r="D2831" s="13" t="s">
        <x:v>68</x:v>
      </x:c>
      <x:c r="E2831">
        <x:v>6</x:v>
      </x:c>
      <x:c r="F2831" s="14" t="s">
        <x:v>63</x:v>
      </x:c>
      <x:c r="G2831" s="15">
        <x:v>43742.4683017708</x:v>
      </x:c>
      <x:c r="H2831" t="s">
        <x:v>69</x:v>
      </x:c>
      <x:c r="I2831" s="6">
        <x:v>152.425095547469</x:v>
      </x:c>
      <x:c r="J2831" t="s">
        <x:v>66</x:v>
      </x:c>
      <x:c r="K2831" s="6">
        <x:v>26.7827622588634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3082744</x:v>
      </x:c>
      <x:c r="B2832" s="1">
        <x:v>43742.6167422801</x:v>
      </x:c>
      <x:c r="C2832" s="6">
        <x:v>141.505410445</x:v>
      </x:c>
      <x:c r="D2832" s="13" t="s">
        <x:v>68</x:v>
      </x:c>
      <x:c r="E2832">
        <x:v>6</x:v>
      </x:c>
      <x:c r="F2832" s="14" t="s">
        <x:v>63</x:v>
      </x:c>
      <x:c r="G2832" s="15">
        <x:v>43742.4683017708</x:v>
      </x:c>
      <x:c r="H2832" t="s">
        <x:v>69</x:v>
      </x:c>
      <x:c r="I2832" s="6">
        <x:v>152.408715033935</x:v>
      </x:c>
      <x:c r="J2832" t="s">
        <x:v>66</x:v>
      </x:c>
      <x:c r="K2832" s="6">
        <x:v>26.7943341090813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3082754</x:v>
      </x:c>
      <x:c r="B2833" s="1">
        <x:v>43742.6167769676</x:v>
      </x:c>
      <x:c r="C2833" s="6">
        <x:v>141.555365251667</x:v>
      </x:c>
      <x:c r="D2833" s="13" t="s">
        <x:v>68</x:v>
      </x:c>
      <x:c r="E2833">
        <x:v>6</x:v>
      </x:c>
      <x:c r="F2833" s="14" t="s">
        <x:v>63</x:v>
      </x:c>
      <x:c r="G2833" s="15">
        <x:v>43742.4683017708</x:v>
      </x:c>
      <x:c r="H2833" t="s">
        <x:v>69</x:v>
      </x:c>
      <x:c r="I2833" s="6">
        <x:v>152.22184107908</x:v>
      </x:c>
      <x:c r="J2833" t="s">
        <x:v>66</x:v>
      </x:c>
      <x:c r="K2833" s="6">
        <x:v>26.7875588758757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3082764</x:v>
      </x:c>
      <x:c r="B2834" s="1">
        <x:v>43742.6168116088</x:v>
      </x:c>
      <x:c r="C2834" s="6">
        <x:v>141.605246091667</x:v>
      </x:c>
      <x:c r="D2834" s="13" t="s">
        <x:v>68</x:v>
      </x:c>
      <x:c r="E2834">
        <x:v>6</x:v>
      </x:c>
      <x:c r="F2834" s="14" t="s">
        <x:v>63</x:v>
      </x:c>
      <x:c r="G2834" s="15">
        <x:v>43742.4683017708</x:v>
      </x:c>
      <x:c r="H2834" t="s">
        <x:v>69</x:v>
      </x:c>
      <x:c r="I2834" s="6">
        <x:v>152.42100011305</x:v>
      </x:c>
      <x:c r="J2834" t="s">
        <x:v>66</x:v>
      </x:c>
      <x:c r="K2834" s="6">
        <x:v>26.7836616240311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3082774</x:v>
      </x:c>
      <x:c r="B2835" s="1">
        <x:v>43742.6168463773</x:v>
      </x:c>
      <x:c r="C2835" s="6">
        <x:v>141.655305991667</x:v>
      </x:c>
      <x:c r="D2835" s="13" t="s">
        <x:v>68</x:v>
      </x:c>
      <x:c r="E2835">
        <x:v>6</x:v>
      </x:c>
      <x:c r="F2835" s="14" t="s">
        <x:v>63</x:v>
      </x:c>
      <x:c r="G2835" s="15">
        <x:v>43742.4683017708</x:v>
      </x:c>
      <x:c r="H2835" t="s">
        <x:v>69</x:v>
      </x:c>
      <x:c r="I2835" s="6">
        <x:v>152.502115414104</x:v>
      </x:c>
      <x:c r="J2835" t="s">
        <x:v>66</x:v>
      </x:c>
      <x:c r="K2835" s="6">
        <x:v>26.7778157547491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3082784</x:v>
      </x:c>
      <x:c r="B2836" s="1">
        <x:v>43742.6168810532</x:v>
      </x:c>
      <x:c r="C2836" s="6">
        <x:v>141.705240105</x:v>
      </x:c>
      <x:c r="D2836" s="13" t="s">
        <x:v>68</x:v>
      </x:c>
      <x:c r="E2836">
        <x:v>6</x:v>
      </x:c>
      <x:c r="F2836" s="14" t="s">
        <x:v>63</x:v>
      </x:c>
      <x:c r="G2836" s="15">
        <x:v>43742.4683017708</x:v>
      </x:c>
      <x:c r="H2836" t="s">
        <x:v>69</x:v>
      </x:c>
      <x:c r="I2836" s="6">
        <x:v>152.086799107848</x:v>
      </x:c>
      <x:c r="J2836" t="s">
        <x:v>66</x:v>
      </x:c>
      <x:c r="K2836" s="6">
        <x:v>26.8053064184101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3082794</x:v>
      </x:c>
      <x:c r="B2837" s="1">
        <x:v>43742.6169156597</x:v>
      </x:c>
      <x:c r="C2837" s="6">
        <x:v>141.755089061667</x:v>
      </x:c>
      <x:c r="D2837" s="13" t="s">
        <x:v>68</x:v>
      </x:c>
      <x:c r="E2837">
        <x:v>6</x:v>
      </x:c>
      <x:c r="F2837" s="14" t="s">
        <x:v>63</x:v>
      </x:c>
      <x:c r="G2837" s="15">
        <x:v>43742.4683017708</x:v>
      </x:c>
      <x:c r="H2837" t="s">
        <x:v>69</x:v>
      </x:c>
      <x:c r="I2837" s="6">
        <x:v>152.234100849253</x:v>
      </x:c>
      <x:c r="J2837" t="s">
        <x:v>66</x:v>
      </x:c>
      <x:c r="K2837" s="6">
        <x:v>26.7928351625042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3082804</x:v>
      </x:c>
      <x:c r="B2838" s="1">
        <x:v>43742.6169503472</x:v>
      </x:c>
      <x:c r="C2838" s="6">
        <x:v>141.805015181667</x:v>
      </x:c>
      <x:c r="D2838" s="13" t="s">
        <x:v>68</x:v>
      </x:c>
      <x:c r="E2838">
        <x:v>6</x:v>
      </x:c>
      <x:c r="F2838" s="14" t="s">
        <x:v>63</x:v>
      </x:c>
      <x:c r="G2838" s="15">
        <x:v>43742.4683017708</x:v>
      </x:c>
      <x:c r="H2838" t="s">
        <x:v>69</x:v>
      </x:c>
      <x:c r="I2838" s="6">
        <x:v>152.232203311123</x:v>
      </x:c>
      <x:c r="J2838" t="s">
        <x:v>66</x:v>
      </x:c>
      <x:c r="K2838" s="6">
        <x:v>26.7852804819404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3082814</x:v>
      </x:c>
      <x:c r="B2839" s="1">
        <x:v>43742.6169850347</x:v>
      </x:c>
      <x:c r="C2839" s="6">
        <x:v>141.854974036667</x:v>
      </x:c>
      <x:c r="D2839" s="13" t="s">
        <x:v>68</x:v>
      </x:c>
      <x:c r="E2839">
        <x:v>6</x:v>
      </x:c>
      <x:c r="F2839" s="14" t="s">
        <x:v>63</x:v>
      </x:c>
      <x:c r="G2839" s="15">
        <x:v>43742.4683017708</x:v>
      </x:c>
      <x:c r="H2839" t="s">
        <x:v>69</x:v>
      </x:c>
      <x:c r="I2839" s="6">
        <x:v>152.204941965058</x:v>
      </x:c>
      <x:c r="J2839" t="s">
        <x:v>66</x:v>
      </x:c>
      <x:c r="K2839" s="6">
        <x:v>26.787289065986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3082824</x:v>
      </x:c>
      <x:c r="B2840" s="1">
        <x:v>43742.6170197569</x:v>
      </x:c>
      <x:c r="C2840" s="6">
        <x:v>141.904950398333</x:v>
      </x:c>
      <x:c r="D2840" s="13" t="s">
        <x:v>68</x:v>
      </x:c>
      <x:c r="E2840">
        <x:v>6</x:v>
      </x:c>
      <x:c r="F2840" s="14" t="s">
        <x:v>63</x:v>
      </x:c>
      <x:c r="G2840" s="15">
        <x:v>43742.4683017708</x:v>
      </x:c>
      <x:c r="H2840" t="s">
        <x:v>69</x:v>
      </x:c>
      <x:c r="I2840" s="6">
        <x:v>152.285790743558</x:v>
      </x:c>
      <x:c r="J2840" t="s">
        <x:v>66</x:v>
      </x:c>
      <x:c r="K2840" s="6">
        <x:v>26.7774859880665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3082834</x:v>
      </x:c>
      <x:c r="B2841" s="1">
        <x:v>43742.6170545139</x:v>
      </x:c>
      <x:c r="C2841" s="6">
        <x:v>141.955034648333</x:v>
      </x:c>
      <x:c r="D2841" s="13" t="s">
        <x:v>68</x:v>
      </x:c>
      <x:c r="E2841">
        <x:v>6</x:v>
      </x:c>
      <x:c r="F2841" s="14" t="s">
        <x:v>63</x:v>
      </x:c>
      <x:c r="G2841" s="15">
        <x:v>43742.4683017708</x:v>
      </x:c>
      <x:c r="H2841" t="s">
        <x:v>69</x:v>
      </x:c>
      <x:c r="I2841" s="6">
        <x:v>152.182076821758</x:v>
      </x:c>
      <x:c r="J2841" t="s">
        <x:v>66</x:v>
      </x:c>
      <x:c r="K2841" s="6">
        <x:v>26.7723895980121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3082844</x:v>
      </x:c>
      <x:c r="B2842" s="1">
        <x:v>43742.6170892014</x:v>
      </x:c>
      <x:c r="C2842" s="6">
        <x:v>142.004951091667</x:v>
      </x:c>
      <x:c r="D2842" s="13" t="s">
        <x:v>68</x:v>
      </x:c>
      <x:c r="E2842">
        <x:v>6</x:v>
      </x:c>
      <x:c r="F2842" s="14" t="s">
        <x:v>63</x:v>
      </x:c>
      <x:c r="G2842" s="15">
        <x:v>43742.4683017708</x:v>
      </x:c>
      <x:c r="H2842" t="s">
        <x:v>69</x:v>
      </x:c>
      <x:c r="I2842" s="6">
        <x:v>152.150852548196</x:v>
      </x:c>
      <x:c r="J2842" t="s">
        <x:v>66</x:v>
      </x:c>
      <x:c r="K2842" s="6">
        <x:v>26.7872291082358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3082854</x:v>
      </x:c>
      <x:c r="B2843" s="1">
        <x:v>43742.6171238773</x:v>
      </x:c>
      <x:c r="C2843" s="6">
        <x:v>142.054889628333</x:v>
      </x:c>
      <x:c r="D2843" s="13" t="s">
        <x:v>68</x:v>
      </x:c>
      <x:c r="E2843">
        <x:v>6</x:v>
      </x:c>
      <x:c r="F2843" s="14" t="s">
        <x:v>63</x:v>
      </x:c>
      <x:c r="G2843" s="15">
        <x:v>43742.4683017708</x:v>
      </x:c>
      <x:c r="H2843" t="s">
        <x:v>69</x:v>
      </x:c>
      <x:c r="I2843" s="6">
        <x:v>152.185993308036</x:v>
      </x:c>
      <x:c r="J2843" t="s">
        <x:v>66</x:v>
      </x:c>
      <x:c r="K2843" s="6">
        <x:v>26.7914561322432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3082864</x:v>
      </x:c>
      <x:c r="B2844" s="1">
        <x:v>43742.6171591088</x:v>
      </x:c>
      <x:c r="C2844" s="6">
        <x:v>142.105602745</x:v>
      </x:c>
      <x:c r="D2844" s="13" t="s">
        <x:v>68</x:v>
      </x:c>
      <x:c r="E2844">
        <x:v>6</x:v>
      </x:c>
      <x:c r="F2844" s="14" t="s">
        <x:v>63</x:v>
      </x:c>
      <x:c r="G2844" s="15">
        <x:v>43742.4683017708</x:v>
      </x:c>
      <x:c r="H2844" t="s">
        <x:v>69</x:v>
      </x:c>
      <x:c r="I2844" s="6">
        <x:v>152.127413775075</x:v>
      </x:c>
      <x:c r="J2844" t="s">
        <x:v>66</x:v>
      </x:c>
      <x:c r="K2844" s="6">
        <x:v>26.7923854786613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3082874</x:v>
      </x:c>
      <x:c r="B2845" s="1">
        <x:v>43742.617193669</x:v>
      </x:c>
      <x:c r="C2845" s="6">
        <x:v>142.155421968333</x:v>
      </x:c>
      <x:c r="D2845" s="13" t="s">
        <x:v>68</x:v>
      </x:c>
      <x:c r="E2845">
        <x:v>6</x:v>
      </x:c>
      <x:c r="F2845" s="14" t="s">
        <x:v>63</x:v>
      </x:c>
      <x:c r="G2845" s="15">
        <x:v>43742.4683017708</x:v>
      </x:c>
      <x:c r="H2845" t="s">
        <x:v>69</x:v>
      </x:c>
      <x:c r="I2845" s="6">
        <x:v>152.115967784944</x:v>
      </x:c>
      <x:c r="J2845" t="s">
        <x:v>66</x:v>
      </x:c>
      <x:c r="K2845" s="6">
        <x:v>26.7949037089561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3082884</x:v>
      </x:c>
      <x:c r="B2846" s="1">
        <x:v>43742.6172283912</x:v>
      </x:c>
      <x:c r="C2846" s="6">
        <x:v>142.205407316667</x:v>
      </x:c>
      <x:c r="D2846" s="13" t="s">
        <x:v>68</x:v>
      </x:c>
      <x:c r="E2846">
        <x:v>6</x:v>
      </x:c>
      <x:c r="F2846" s="14" t="s">
        <x:v>63</x:v>
      </x:c>
      <x:c r="G2846" s="15">
        <x:v>43742.4683017708</x:v>
      </x:c>
      <x:c r="H2846" t="s">
        <x:v>69</x:v>
      </x:c>
      <x:c r="I2846" s="6">
        <x:v>151.966014184172</x:v>
      </x:c>
      <x:c r="J2846" t="s">
        <x:v>66</x:v>
      </x:c>
      <x:c r="K2846" s="6">
        <x:v>26.7880685168352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3082894</x:v>
      </x:c>
      <x:c r="B2847" s="1">
        <x:v>43742.6172631134</x:v>
      </x:c>
      <x:c r="C2847" s="6">
        <x:v>142.2553971</x:v>
      </x:c>
      <x:c r="D2847" s="13" t="s">
        <x:v>68</x:v>
      </x:c>
      <x:c r="E2847">
        <x:v>6</x:v>
      </x:c>
      <x:c r="F2847" s="14" t="s">
        <x:v>63</x:v>
      </x:c>
      <x:c r="G2847" s="15">
        <x:v>43742.4683017708</x:v>
      </x:c>
      <x:c r="H2847" t="s">
        <x:v>69</x:v>
      </x:c>
      <x:c r="I2847" s="6">
        <x:v>152.034291979859</x:v>
      </x:c>
      <x:c r="J2847" t="s">
        <x:v>66</x:v>
      </x:c>
      <x:c r="K2847" s="6">
        <x:v>26.7929550782055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3082904</x:v>
      </x:c>
      <x:c r="B2848" s="1">
        <x:v>43742.6172978009</x:v>
      </x:c>
      <x:c r="C2848" s="6">
        <x:v>142.305356531667</x:v>
      </x:c>
      <x:c r="D2848" s="13" t="s">
        <x:v>68</x:v>
      </x:c>
      <x:c r="E2848">
        <x:v>6</x:v>
      </x:c>
      <x:c r="F2848" s="14" t="s">
        <x:v>63</x:v>
      </x:c>
      <x:c r="G2848" s="15">
        <x:v>43742.4683017708</x:v>
      </x:c>
      <x:c r="H2848" t="s">
        <x:v>69</x:v>
      </x:c>
      <x:c r="I2848" s="6">
        <x:v>151.905279180128</x:v>
      </x:c>
      <x:c r="J2848" t="s">
        <x:v>66</x:v>
      </x:c>
      <x:c r="K2848" s="6">
        <x:v>26.8094135488859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3082914</x:v>
      </x:c>
      <x:c r="B2849" s="1">
        <x:v>43742.6173325231</x:v>
      </x:c>
      <x:c r="C2849" s="6">
        <x:v>142.355352783333</x:v>
      </x:c>
      <x:c r="D2849" s="13" t="s">
        <x:v>68</x:v>
      </x:c>
      <x:c r="E2849">
        <x:v>6</x:v>
      </x:c>
      <x:c r="F2849" s="14" t="s">
        <x:v>63</x:v>
      </x:c>
      <x:c r="G2849" s="15">
        <x:v>43742.4683017708</x:v>
      </x:c>
      <x:c r="H2849" t="s">
        <x:v>69</x:v>
      </x:c>
      <x:c r="I2849" s="6">
        <x:v>151.922630485993</x:v>
      </x:c>
      <x:c r="J2849" t="s">
        <x:v>66</x:v>
      </x:c>
      <x:c r="K2849" s="6">
        <x:v>26.7896573979724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3082924</x:v>
      </x:c>
      <x:c r="B2850" s="1">
        <x:v>43742.6173671643</x:v>
      </x:c>
      <x:c r="C2850" s="6">
        <x:v>142.405258098333</x:v>
      </x:c>
      <x:c r="D2850" s="13" t="s">
        <x:v>68</x:v>
      </x:c>
      <x:c r="E2850">
        <x:v>6</x:v>
      </x:c>
      <x:c r="F2850" s="14" t="s">
        <x:v>63</x:v>
      </x:c>
      <x:c r="G2850" s="15">
        <x:v>43742.4683017708</x:v>
      </x:c>
      <x:c r="H2850" t="s">
        <x:v>69</x:v>
      </x:c>
      <x:c r="I2850" s="6">
        <x:v>151.964123590339</x:v>
      </x:c>
      <x:c r="J2850" t="s">
        <x:v>66</x:v>
      </x:c>
      <x:c r="K2850" s="6">
        <x:v>26.7845010317383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3082934</x:v>
      </x:c>
      <x:c r="B2851" s="1">
        <x:v>43742.6174018519</x:v>
      </x:c>
      <x:c r="C2851" s="6">
        <x:v>142.45516705</x:v>
      </x:c>
      <x:c r="D2851" s="13" t="s">
        <x:v>68</x:v>
      </x:c>
      <x:c r="E2851">
        <x:v>6</x:v>
      </x:c>
      <x:c r="F2851" s="14" t="s">
        <x:v>63</x:v>
      </x:c>
      <x:c r="G2851" s="15">
        <x:v>43742.4683017708</x:v>
      </x:c>
      <x:c r="H2851" t="s">
        <x:v>69</x:v>
      </x:c>
      <x:c r="I2851" s="6">
        <x:v>152.064538110218</x:v>
      </x:c>
      <x:c r="J2851" t="s">
        <x:v>66</x:v>
      </x:c>
      <x:c r="K2851" s="6">
        <x:v>26.7823125763703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3082944</x:v>
      </x:c>
      <x:c r="B2852" s="1">
        <x:v>43742.6174364583</x:v>
      </x:c>
      <x:c r="C2852" s="6">
        <x:v>142.50504801</x:v>
      </x:c>
      <x:c r="D2852" s="13" t="s">
        <x:v>68</x:v>
      </x:c>
      <x:c r="E2852">
        <x:v>6</x:v>
      </x:c>
      <x:c r="F2852" s="14" t="s">
        <x:v>63</x:v>
      </x:c>
      <x:c r="G2852" s="15">
        <x:v>43742.4683017708</x:v>
      </x:c>
      <x:c r="H2852" t="s">
        <x:v>69</x:v>
      </x:c>
      <x:c r="I2852" s="6">
        <x:v>152.006580292664</x:v>
      </x:c>
      <x:c r="J2852" t="s">
        <x:v>66</x:v>
      </x:c>
      <x:c r="K2852" s="6">
        <x:v>26.7791348218002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3082954</x:v>
      </x:c>
      <x:c r="B2853" s="1">
        <x:v>43742.6174711458</x:v>
      </x:c>
      <x:c r="C2853" s="6">
        <x:v>142.554956026667</x:v>
      </x:c>
      <x:c r="D2853" s="13" t="s">
        <x:v>68</x:v>
      </x:c>
      <x:c r="E2853">
        <x:v>6</x:v>
      </x:c>
      <x:c r="F2853" s="14" t="s">
        <x:v>63</x:v>
      </x:c>
      <x:c r="G2853" s="15">
        <x:v>43742.4683017708</x:v>
      </x:c>
      <x:c r="H2853" t="s">
        <x:v>69</x:v>
      </x:c>
      <x:c r="I2853" s="6">
        <x:v>151.925624260909</x:v>
      </x:c>
      <x:c r="J2853" t="s">
        <x:v>66</x:v>
      </x:c>
      <x:c r="K2853" s="6">
        <x:v>26.7889978623152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3082964</x:v>
      </x:c>
      <x:c r="B2854" s="1">
        <x:v>43742.6175063657</x:v>
      </x:c>
      <x:c r="C2854" s="6">
        <x:v>142.605667223333</x:v>
      </x:c>
      <x:c r="D2854" s="13" t="s">
        <x:v>68</x:v>
      </x:c>
      <x:c r="E2854">
        <x:v>6</x:v>
      </x:c>
      <x:c r="F2854" s="14" t="s">
        <x:v>63</x:v>
      </x:c>
      <x:c r="G2854" s="15">
        <x:v>43742.4683017708</x:v>
      </x:c>
      <x:c r="H2854" t="s">
        <x:v>69</x:v>
      </x:c>
      <x:c r="I2854" s="6">
        <x:v>151.978580221032</x:v>
      </x:c>
      <x:c r="J2854" t="s">
        <x:v>66</x:v>
      </x:c>
      <x:c r="K2854" s="6">
        <x:v>26.7733489179018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3082974</x:v>
      </x:c>
      <x:c r="B2855" s="1">
        <x:v>43742.6175410532</x:v>
      </x:c>
      <x:c r="C2855" s="6">
        <x:v>142.655622803333</x:v>
      </x:c>
      <x:c r="D2855" s="13" t="s">
        <x:v>68</x:v>
      </x:c>
      <x:c r="E2855">
        <x:v>6</x:v>
      </x:c>
      <x:c r="F2855" s="14" t="s">
        <x:v>63</x:v>
      </x:c>
      <x:c r="G2855" s="15">
        <x:v>43742.4683017708</x:v>
      </x:c>
      <x:c r="H2855" t="s">
        <x:v>69</x:v>
      </x:c>
      <x:c r="I2855" s="6">
        <x:v>151.852579209649</x:v>
      </x:c>
      <x:c r="J2855" t="s">
        <x:v>66</x:v>
      </x:c>
      <x:c r="K2855" s="6">
        <x:v>26.8011093559617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3082984</x:v>
      </x:c>
      <x:c r="B2856" s="1">
        <x:v>43742.6175756597</x:v>
      </x:c>
      <x:c r="C2856" s="6">
        <x:v>142.705491863333</x:v>
      </x:c>
      <x:c r="D2856" s="13" t="s">
        <x:v>68</x:v>
      </x:c>
      <x:c r="E2856">
        <x:v>6</x:v>
      </x:c>
      <x:c r="F2856" s="14" t="s">
        <x:v>63</x:v>
      </x:c>
      <x:c r="G2856" s="15">
        <x:v>43742.4683017708</x:v>
      </x:c>
      <x:c r="H2856" t="s">
        <x:v>69</x:v>
      </x:c>
      <x:c r="I2856" s="6">
        <x:v>151.779285795243</x:v>
      </x:c>
      <x:c r="J2856" t="s">
        <x:v>66</x:v>
      </x:c>
      <x:c r="K2856" s="6">
        <x:v>26.7893875879158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3082994</x:v>
      </x:c>
      <x:c r="B2857" s="1">
        <x:v>43742.6176104167</x:v>
      </x:c>
      <x:c r="C2857" s="6">
        <x:v>142.755504236667</x:v>
      </x:c>
      <x:c r="D2857" s="13" t="s">
        <x:v>68</x:v>
      </x:c>
      <x:c r="E2857">
        <x:v>6</x:v>
      </x:c>
      <x:c r="F2857" s="14" t="s">
        <x:v>63</x:v>
      </x:c>
      <x:c r="G2857" s="15">
        <x:v>43742.4683017708</x:v>
      </x:c>
      <x:c r="H2857" t="s">
        <x:v>69</x:v>
      </x:c>
      <x:c r="I2857" s="6">
        <x:v>151.884909965725</x:v>
      </x:c>
      <x:c r="J2857" t="s">
        <x:v>66</x:v>
      </x:c>
      <x:c r="K2857" s="6">
        <x:v>26.7740684079986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3083004</x:v>
      </x:c>
      <x:c r="B2858" s="1">
        <x:v>43742.6176451042</x:v>
      </x:c>
      <x:c r="C2858" s="6">
        <x:v>142.805467411667</x:v>
      </x:c>
      <x:c r="D2858" s="13" t="s">
        <x:v>68</x:v>
      </x:c>
      <x:c r="E2858">
        <x:v>6</x:v>
      </x:c>
      <x:c r="F2858" s="14" t="s">
        <x:v>63</x:v>
      </x:c>
      <x:c r="G2858" s="15">
        <x:v>43742.4683017708</x:v>
      </x:c>
      <x:c r="H2858" t="s">
        <x:v>69</x:v>
      </x:c>
      <x:c r="I2858" s="6">
        <x:v>151.908512645543</x:v>
      </x:c>
      <x:c r="J2858" t="s">
        <x:v>66</x:v>
      </x:c>
      <x:c r="K2858" s="6">
        <x:v>26.7848008202564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3083014</x:v>
      </x:c>
      <x:c r="B2859" s="1">
        <x:v>43742.6176797801</x:v>
      </x:c>
      <x:c r="C2859" s="6">
        <x:v>142.855425058333</x:v>
      </x:c>
      <x:c r="D2859" s="13" t="s">
        <x:v>68</x:v>
      </x:c>
      <x:c r="E2859">
        <x:v>6</x:v>
      </x:c>
      <x:c r="F2859" s="14" t="s">
        <x:v>63</x:v>
      </x:c>
      <x:c r="G2859" s="15">
        <x:v>43742.4683017708</x:v>
      </x:c>
      <x:c r="H2859" t="s">
        <x:v>69</x:v>
      </x:c>
      <x:c r="I2859" s="6">
        <x:v>151.911403330404</x:v>
      </x:c>
      <x:c r="J2859" t="s">
        <x:v>66</x:v>
      </x:c>
      <x:c r="K2859" s="6">
        <x:v>26.7761969004396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3083024</x:v>
      </x:c>
      <x:c r="B2860" s="1">
        <x:v>43742.6177148958</x:v>
      </x:c>
      <x:c r="C2860" s="6">
        <x:v>142.905968733333</x:v>
      </x:c>
      <x:c r="D2860" s="13" t="s">
        <x:v>68</x:v>
      </x:c>
      <x:c r="E2860">
        <x:v>6</x:v>
      </x:c>
      <x:c r="F2860" s="14" t="s">
        <x:v>63</x:v>
      </x:c>
      <x:c r="G2860" s="15">
        <x:v>43742.4683017708</x:v>
      </x:c>
      <x:c r="H2860" t="s">
        <x:v>69</x:v>
      </x:c>
      <x:c r="I2860" s="6">
        <x:v>151.843834068185</x:v>
      </x:c>
      <x:c r="J2860" t="s">
        <x:v>66</x:v>
      </x:c>
      <x:c r="K2860" s="6">
        <x:v>26.783122004902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3083034</x:v>
      </x:c>
      <x:c r="B2861" s="1">
        <x:v>43742.6177493403</x:v>
      </x:c>
      <x:c r="C2861" s="6">
        <x:v>142.955598751667</x:v>
      </x:c>
      <x:c r="D2861" s="13" t="s">
        <x:v>68</x:v>
      </x:c>
      <x:c r="E2861">
        <x:v>6</x:v>
      </x:c>
      <x:c r="F2861" s="14" t="s">
        <x:v>63</x:v>
      </x:c>
      <x:c r="G2861" s="15">
        <x:v>43742.4683017708</x:v>
      </x:c>
      <x:c r="H2861" t="s">
        <x:v>69</x:v>
      </x:c>
      <x:c r="I2861" s="6">
        <x:v>151.701533978157</x:v>
      </x:c>
      <x:c r="J2861" t="s">
        <x:v>66</x:v>
      </x:c>
      <x:c r="K2861" s="6">
        <x:v>26.8065355591202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3083044</x:v>
      </x:c>
      <x:c r="B2862" s="1">
        <x:v>43742.6177836458</x:v>
      </x:c>
      <x:c r="C2862" s="6">
        <x:v>143.004982576667</x:v>
      </x:c>
      <x:c r="D2862" s="13" t="s">
        <x:v>68</x:v>
      </x:c>
      <x:c r="E2862">
        <x:v>6</x:v>
      </x:c>
      <x:c r="F2862" s="14" t="s">
        <x:v>63</x:v>
      </x:c>
      <x:c r="G2862" s="15">
        <x:v>43742.4683017708</x:v>
      </x:c>
      <x:c r="H2862" t="s">
        <x:v>69</x:v>
      </x:c>
      <x:c r="I2862" s="6">
        <x:v>151.689179956081</x:v>
      </x:c>
      <x:c r="J2862" t="s">
        <x:v>66</x:v>
      </x:c>
      <x:c r="K2862" s="6">
        <x:v>26.7853704185131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3083054</x:v>
      </x:c>
      <x:c r="B2863" s="1">
        <x:v>43742.6178188657</x:v>
      </x:c>
      <x:c r="C2863" s="6">
        <x:v>143.055713471667</x:v>
      </x:c>
      <x:c r="D2863" s="13" t="s">
        <x:v>68</x:v>
      </x:c>
      <x:c r="E2863">
        <x:v>6</x:v>
      </x:c>
      <x:c r="F2863" s="14" t="s">
        <x:v>63</x:v>
      </x:c>
      <x:c r="G2863" s="15">
        <x:v>43742.4683017708</x:v>
      </x:c>
      <x:c r="H2863" t="s">
        <x:v>69</x:v>
      </x:c>
      <x:c r="I2863" s="6">
        <x:v>151.681163943765</x:v>
      </x:c>
      <x:c r="J2863" t="s">
        <x:v>66</x:v>
      </x:c>
      <x:c r="K2863" s="6">
        <x:v>26.787139171613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3083064</x:v>
      </x:c>
      <x:c r="B2864" s="1">
        <x:v>43742.617853588</x:v>
      </x:c>
      <x:c r="C2864" s="6">
        <x:v>143.105684395</x:v>
      </x:c>
      <x:c r="D2864" s="13" t="s">
        <x:v>68</x:v>
      </x:c>
      <x:c r="E2864">
        <x:v>6</x:v>
      </x:c>
      <x:c r="F2864" s="14" t="s">
        <x:v>63</x:v>
      </x:c>
      <x:c r="G2864" s="15">
        <x:v>43742.4683017708</x:v>
      </x:c>
      <x:c r="H2864" t="s">
        <x:v>69</x:v>
      </x:c>
      <x:c r="I2864" s="6">
        <x:v>151.703694169147</x:v>
      </x:c>
      <x:c r="J2864" t="s">
        <x:v>66</x:v>
      </x:c>
      <x:c r="K2864" s="6">
        <x:v>26.7861498689176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3083074</x:v>
      </x:c>
      <x:c r="B2865" s="1">
        <x:v>43742.6178881597</x:v>
      </x:c>
      <x:c r="C2865" s="6">
        <x:v>143.155489246667</x:v>
      </x:c>
      <x:c r="D2865" s="13" t="s">
        <x:v>68</x:v>
      </x:c>
      <x:c r="E2865">
        <x:v>6</x:v>
      </x:c>
      <x:c r="F2865" s="14" t="s">
        <x:v>63</x:v>
      </x:c>
      <x:c r="G2865" s="15">
        <x:v>43742.4683017708</x:v>
      </x:c>
      <x:c r="H2865" t="s">
        <x:v>69</x:v>
      </x:c>
      <x:c r="I2865" s="6">
        <x:v>151.71334191176</x:v>
      </x:c>
      <x:c r="J2865" t="s">
        <x:v>66</x:v>
      </x:c>
      <x:c r="K2865" s="6">
        <x:v>26.7840213701661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3083084</x:v>
      </x:c>
      <x:c r="B2866" s="1">
        <x:v>43742.6179228009</x:v>
      </x:c>
      <x:c r="C2866" s="6">
        <x:v>143.205371065</x:v>
      </x:c>
      <x:c r="D2866" s="13" t="s">
        <x:v>68</x:v>
      </x:c>
      <x:c r="E2866">
        <x:v>6</x:v>
      </x:c>
      <x:c r="F2866" s="14" t="s">
        <x:v>63</x:v>
      </x:c>
      <x:c r="G2866" s="15">
        <x:v>43742.4683017708</x:v>
      </x:c>
      <x:c r="H2866" t="s">
        <x:v>69</x:v>
      </x:c>
      <x:c r="I2866" s="6">
        <x:v>151.682411467435</x:v>
      </x:c>
      <x:c r="J2866" t="s">
        <x:v>66</x:v>
      </x:c>
      <x:c r="K2866" s="6">
        <x:v>26.7828821742055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3083094</x:v>
      </x:c>
      <x:c r="B2867" s="1">
        <x:v>43742.6179573727</x:v>
      </x:c>
      <x:c r="C2867" s="6">
        <x:v>143.255162915</x:v>
      </x:c>
      <x:c r="D2867" s="13" t="s">
        <x:v>68</x:v>
      </x:c>
      <x:c r="E2867">
        <x:v>6</x:v>
      </x:c>
      <x:c r="F2867" s="14" t="s">
        <x:v>63</x:v>
      </x:c>
      <x:c r="G2867" s="15">
        <x:v>43742.4683017708</x:v>
      </x:c>
      <x:c r="H2867" t="s">
        <x:v>69</x:v>
      </x:c>
      <x:c r="I2867" s="6">
        <x:v>151.629241492719</x:v>
      </x:c>
      <x:c r="J2867" t="s">
        <x:v>66</x:v>
      </x:c>
      <x:c r="K2867" s="6">
        <x:v>26.7826723223598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3083104</x:v>
      </x:c>
      <x:c r="B2868" s="1">
        <x:v>43742.6179919792</x:v>
      </x:c>
      <x:c r="C2868" s="6">
        <x:v>143.304982906667</x:v>
      </x:c>
      <x:c r="D2868" s="13" t="s">
        <x:v>68</x:v>
      </x:c>
      <x:c r="E2868">
        <x:v>6</x:v>
      </x:c>
      <x:c r="F2868" s="14" t="s">
        <x:v>63</x:v>
      </x:c>
      <x:c r="G2868" s="15">
        <x:v>43742.4683017708</x:v>
      </x:c>
      <x:c r="H2868" t="s">
        <x:v>69</x:v>
      </x:c>
      <x:c r="I2868" s="6">
        <x:v>151.510395711992</x:v>
      </x:c>
      <x:c r="J2868" t="s">
        <x:v>66</x:v>
      </x:c>
      <x:c r="K2868" s="6">
        <x:v>26.7969722566836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3083114</x:v>
      </x:c>
      <x:c r="B2869" s="1">
        <x:v>43742.6180271644</x:v>
      </x:c>
      <x:c r="C2869" s="6">
        <x:v>143.355613625</x:v>
      </x:c>
      <x:c r="D2869" s="13" t="s">
        <x:v>68</x:v>
      </x:c>
      <x:c r="E2869">
        <x:v>6</x:v>
      </x:c>
      <x:c r="F2869" s="14" t="s">
        <x:v>63</x:v>
      </x:c>
      <x:c r="G2869" s="15">
        <x:v>43742.4683017708</x:v>
      </x:c>
      <x:c r="H2869" t="s">
        <x:v>69</x:v>
      </x:c>
      <x:c r="I2869" s="6">
        <x:v>151.572479777376</x:v>
      </x:c>
      <x:c r="J2869" t="s">
        <x:v>66</x:v>
      </x:c>
      <x:c r="K2869" s="6">
        <x:v>26.7952034984028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3083124</x:v>
      </x:c>
      <x:c r="B2870" s="1">
        <x:v>43742.6180617708</x:v>
      </x:c>
      <x:c r="C2870" s="6">
        <x:v>143.405478271667</x:v>
      </x:c>
      <x:c r="D2870" s="13" t="s">
        <x:v>68</x:v>
      </x:c>
      <x:c r="E2870">
        <x:v>6</x:v>
      </x:c>
      <x:c r="F2870" s="14" t="s">
        <x:v>63</x:v>
      </x:c>
      <x:c r="G2870" s="15">
        <x:v>43742.4683017708</x:v>
      </x:c>
      <x:c r="H2870" t="s">
        <x:v>69</x:v>
      </x:c>
      <x:c r="I2870" s="6">
        <x:v>151.610228853481</x:v>
      </x:c>
      <x:c r="J2870" t="s">
        <x:v>66</x:v>
      </x:c>
      <x:c r="K2870" s="6">
        <x:v>26.7868693617579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3083134</x:v>
      </x:c>
      <x:c r="B2871" s="1">
        <x:v>43742.618096331</x:v>
      </x:c>
      <x:c r="C2871" s="6">
        <x:v>143.455229785</x:v>
      </x:c>
      <x:c r="D2871" s="13" t="s">
        <x:v>68</x:v>
      </x:c>
      <x:c r="E2871">
        <x:v>6</x:v>
      </x:c>
      <x:c r="F2871" s="14" t="s">
        <x:v>63</x:v>
      </x:c>
      <x:c r="G2871" s="15">
        <x:v>43742.4683017708</x:v>
      </x:c>
      <x:c r="H2871" t="s">
        <x:v>69</x:v>
      </x:c>
      <x:c r="I2871" s="6">
        <x:v>151.561627162958</x:v>
      </x:c>
      <x:c r="J2871" t="s">
        <x:v>66</x:v>
      </x:c>
      <x:c r="K2871" s="6">
        <x:v>26.777695839588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3083144</x:v>
      </x:c>
      <x:c r="B2872" s="1">
        <x:v>43742.6181310532</x:v>
      </x:c>
      <x:c r="C2872" s="6">
        <x:v>143.505217631667</x:v>
      </x:c>
      <x:c r="D2872" s="13" t="s">
        <x:v>68</x:v>
      </x:c>
      <x:c r="E2872">
        <x:v>6</x:v>
      </x:c>
      <x:c r="F2872" s="14" t="s">
        <x:v>63</x:v>
      </x:c>
      <x:c r="G2872" s="15">
        <x:v>43742.4683017708</x:v>
      </x:c>
      <x:c r="H2872" t="s">
        <x:v>69</x:v>
      </x:c>
      <x:c r="I2872" s="6">
        <x:v>151.61652960204</x:v>
      </x:c>
      <x:c r="J2872" t="s">
        <x:v>66</x:v>
      </x:c>
      <x:c r="K2872" s="6">
        <x:v>26.7775159668549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3083154</x:v>
      </x:c>
      <x:c r="B2873" s="1">
        <x:v>43742.6181659722</x:v>
      </x:c>
      <x:c r="C2873" s="6">
        <x:v>143.555515656667</x:v>
      </x:c>
      <x:c r="D2873" s="13" t="s">
        <x:v>68</x:v>
      </x:c>
      <x:c r="E2873">
        <x:v>6</x:v>
      </x:c>
      <x:c r="F2873" s="14" t="s">
        <x:v>63</x:v>
      </x:c>
      <x:c r="G2873" s="15">
        <x:v>43742.4683017708</x:v>
      </x:c>
      <x:c r="H2873" t="s">
        <x:v>69</x:v>
      </x:c>
      <x:c r="I2873" s="6">
        <x:v>151.62902277744</x:v>
      </x:c>
      <x:c r="J2873" t="s">
        <x:v>66</x:v>
      </x:c>
      <x:c r="K2873" s="6">
        <x:v>26.7747579194865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3083164</x:v>
      </x:c>
      <x:c r="B2874" s="1">
        <x:v>43742.6182004977</x:v>
      </x:c>
      <x:c r="C2874" s="6">
        <x:v>143.60526069</x:v>
      </x:c>
      <x:c r="D2874" s="13" t="s">
        <x:v>68</x:v>
      </x:c>
      <x:c r="E2874">
        <x:v>6</x:v>
      </x:c>
      <x:c r="F2874" s="14" t="s">
        <x:v>63</x:v>
      </x:c>
      <x:c r="G2874" s="15">
        <x:v>43742.4683017708</x:v>
      </x:c>
      <x:c r="H2874" t="s">
        <x:v>69</x:v>
      </x:c>
      <x:c r="I2874" s="6">
        <x:v>151.464791679122</x:v>
      </x:c>
      <x:c r="J2874" t="s">
        <x:v>66</x:v>
      </x:c>
      <x:c r="K2874" s="6">
        <x:v>26.7911263642218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3083174</x:v>
      </x:c>
      <x:c r="B2875" s="1">
        <x:v>43742.6182352662</x:v>
      </x:c>
      <x:c r="C2875" s="6">
        <x:v>143.655293648333</x:v>
      </x:c>
      <x:c r="D2875" s="13" t="s">
        <x:v>68</x:v>
      </x:c>
      <x:c r="E2875">
        <x:v>6</x:v>
      </x:c>
      <x:c r="F2875" s="14" t="s">
        <x:v>63</x:v>
      </x:c>
      <x:c r="G2875" s="15">
        <x:v>43742.4683017708</x:v>
      </x:c>
      <x:c r="H2875" t="s">
        <x:v>69</x:v>
      </x:c>
      <x:c r="I2875" s="6">
        <x:v>151.421481520979</x:v>
      </x:c>
      <x:c r="J2875" t="s">
        <x:v>66</x:v>
      </x:c>
      <x:c r="K2875" s="6">
        <x:v>26.788758031199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3083184</x:v>
      </x:c>
      <x:c r="B2876" s="1">
        <x:v>43742.6182698264</x:v>
      </x:c>
      <x:c r="C2876" s="6">
        <x:v>143.705076288333</x:v>
      </x:c>
      <x:c r="D2876" s="13" t="s">
        <x:v>68</x:v>
      </x:c>
      <x:c r="E2876">
        <x:v>6</x:v>
      </x:c>
      <x:c r="F2876" s="14" t="s">
        <x:v>63</x:v>
      </x:c>
      <x:c r="G2876" s="15">
        <x:v>43742.4683017708</x:v>
      </x:c>
      <x:c r="H2876" t="s">
        <x:v>69</x:v>
      </x:c>
      <x:c r="I2876" s="6">
        <x:v>151.418327879751</x:v>
      </x:c>
      <x:c r="J2876" t="s">
        <x:v>66</x:v>
      </x:c>
      <x:c r="K2876" s="6">
        <x:v>26.7775159668549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3083194</x:v>
      </x:c>
      <x:c r="B2877" s="1">
        <x:v>43742.6183044329</x:v>
      </x:c>
      <x:c r="C2877" s="6">
        <x:v>143.754909426667</x:v>
      </x:c>
      <x:c r="D2877" s="13" t="s">
        <x:v>68</x:v>
      </x:c>
      <x:c r="E2877">
        <x:v>6</x:v>
      </x:c>
      <x:c r="F2877" s="14" t="s">
        <x:v>63</x:v>
      </x:c>
      <x:c r="G2877" s="15">
        <x:v>43742.4683017708</x:v>
      </x:c>
      <x:c r="H2877" t="s">
        <x:v>69</x:v>
      </x:c>
      <x:c r="I2877" s="6">
        <x:v>151.377746829231</x:v>
      </x:c>
      <x:c r="J2877" t="s">
        <x:v>66</x:v>
      </x:c>
      <x:c r="K2877" s="6">
        <x:v>26.7904668282754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3083204</x:v>
      </x:c>
      <x:c r="B2878" s="1">
        <x:v>43742.6183398148</x:v>
      </x:c>
      <x:c r="C2878" s="6">
        <x:v>143.805843443333</x:v>
      </x:c>
      <x:c r="D2878" s="13" t="s">
        <x:v>68</x:v>
      </x:c>
      <x:c r="E2878">
        <x:v>6</x:v>
      </x:c>
      <x:c r="F2878" s="14" t="s">
        <x:v>63</x:v>
      </x:c>
      <x:c r="G2878" s="15">
        <x:v>43742.4683017708</x:v>
      </x:c>
      <x:c r="H2878" t="s">
        <x:v>69</x:v>
      </x:c>
      <x:c r="I2878" s="6">
        <x:v>151.386154050713</x:v>
      </x:c>
      <x:c r="J2878" t="s">
        <x:v>66</x:v>
      </x:c>
      <x:c r="K2878" s="6">
        <x:v>26.7886081367601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3083214</x:v>
      </x:c>
      <x:c r="B2879" s="1">
        <x:v>43742.6183743056</x:v>
      </x:c>
      <x:c r="C2879" s="6">
        <x:v>143.855519345</x:v>
      </x:c>
      <x:c r="D2879" s="13" t="s">
        <x:v>68</x:v>
      </x:c>
      <x:c r="E2879">
        <x:v>6</x:v>
      </x:c>
      <x:c r="F2879" s="14" t="s">
        <x:v>63</x:v>
      </x:c>
      <x:c r="G2879" s="15">
        <x:v>43742.4683017708</x:v>
      </x:c>
      <x:c r="H2879" t="s">
        <x:v>69</x:v>
      </x:c>
      <x:c r="I2879" s="6">
        <x:v>151.401580634027</x:v>
      </x:c>
      <x:c r="J2879" t="s">
        <x:v>66</x:v>
      </x:c>
      <x:c r="K2879" s="6">
        <x:v>26.7732589816505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3083224</x:v>
      </x:c>
      <x:c r="B2880" s="1">
        <x:v>43742.6184087616</x:v>
      </x:c>
      <x:c r="C2880" s="6">
        <x:v>143.90515228</x:v>
      </x:c>
      <x:c r="D2880" s="13" t="s">
        <x:v>68</x:v>
      </x:c>
      <x:c r="E2880">
        <x:v>6</x:v>
      </x:c>
      <x:c r="F2880" s="14" t="s">
        <x:v>63</x:v>
      </x:c>
      <x:c r="G2880" s="15">
        <x:v>43742.4683017708</x:v>
      </x:c>
      <x:c r="H2880" t="s">
        <x:v>69</x:v>
      </x:c>
      <x:c r="I2880" s="6">
        <x:v>151.31306822288</x:v>
      </x:c>
      <x:c r="J2880" t="s">
        <x:v>66</x:v>
      </x:c>
      <x:c r="K2880" s="6">
        <x:v>26.7769163911476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3083234</x:v>
      </x:c>
      <x:c r="B2881" s="1">
        <x:v>43742.6184433681</x:v>
      </x:c>
      <x:c r="C2881" s="6">
        <x:v>143.954965418333</x:v>
      </x:c>
      <x:c r="D2881" s="13" t="s">
        <x:v>68</x:v>
      </x:c>
      <x:c r="E2881">
        <x:v>6</x:v>
      </x:c>
      <x:c r="F2881" s="14" t="s">
        <x:v>63</x:v>
      </x:c>
      <x:c r="G2881" s="15">
        <x:v>43742.4683017708</x:v>
      </x:c>
      <x:c r="H2881" t="s">
        <x:v>69</x:v>
      </x:c>
      <x:c r="I2881" s="6">
        <x:v>151.345252446187</x:v>
      </x:c>
      <x:c r="J2881" t="s">
        <x:v>66</x:v>
      </x:c>
      <x:c r="K2881" s="6">
        <x:v>26.7777557971681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3083244</x:v>
      </x:c>
      <x:c r="B2882" s="1">
        <x:v>43742.6184780903</x:v>
      </x:c>
      <x:c r="C2882" s="6">
        <x:v>144.004937251667</x:v>
      </x:c>
      <x:c r="D2882" s="13" t="s">
        <x:v>68</x:v>
      </x:c>
      <x:c r="E2882">
        <x:v>6</x:v>
      </x:c>
      <x:c r="F2882" s="14" t="s">
        <x:v>63</x:v>
      </x:c>
      <x:c r="G2882" s="15">
        <x:v>43742.4683017708</x:v>
      </x:c>
      <x:c r="H2882" t="s">
        <x:v>69</x:v>
      </x:c>
      <x:c r="I2882" s="6">
        <x:v>151.373242925707</x:v>
      </x:c>
      <x:c r="J2882" t="s">
        <x:v>66</x:v>
      </x:c>
      <x:c r="K2882" s="6">
        <x:v>26.7795245462557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3083254</x:v>
      </x:c>
      <x:c r="B2883" s="1">
        <x:v>43742.6185128125</x:v>
      </x:c>
      <x:c r="C2883" s="6">
        <x:v>144.054956291667</x:v>
      </x:c>
      <x:c r="D2883" s="13" t="s">
        <x:v>68</x:v>
      </x:c>
      <x:c r="E2883">
        <x:v>6</x:v>
      </x:c>
      <x:c r="F2883" s="14" t="s">
        <x:v>63</x:v>
      </x:c>
      <x:c r="G2883" s="15">
        <x:v>43742.4683017708</x:v>
      </x:c>
      <x:c r="H2883" t="s">
        <x:v>69</x:v>
      </x:c>
      <x:c r="I2883" s="6">
        <x:v>151.307843206285</x:v>
      </x:c>
      <x:c r="J2883" t="s">
        <x:v>66</x:v>
      </x:c>
      <x:c r="K2883" s="6">
        <x:v>26.7860299534586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3083264</x:v>
      </x:c>
      <x:c r="B2884" s="1">
        <x:v>43742.6185480324</x:v>
      </x:c>
      <x:c r="C2884" s="6">
        <x:v>144.105701401667</x:v>
      </x:c>
      <x:c r="D2884" s="13" t="s">
        <x:v>68</x:v>
      </x:c>
      <x:c r="E2884">
        <x:v>6</x:v>
      </x:c>
      <x:c r="F2884" s="14" t="s">
        <x:v>63</x:v>
      </x:c>
      <x:c r="G2884" s="15">
        <x:v>43742.4683017708</x:v>
      </x:c>
      <x:c r="H2884" t="s">
        <x:v>69</x:v>
      </x:c>
      <x:c r="I2884" s="6">
        <x:v>151.367890669549</x:v>
      </x:c>
      <x:c r="J2884" t="s">
        <x:v>66</x:v>
      </x:c>
      <x:c r="K2884" s="6">
        <x:v>26.7727493429388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3083274</x:v>
      </x:c>
      <x:c r="B2885" s="1">
        <x:v>43742.6185828704</x:v>
      </x:c>
      <x:c r="C2885" s="6">
        <x:v>144.155865333333</x:v>
      </x:c>
      <x:c r="D2885" s="13" t="s">
        <x:v>68</x:v>
      </x:c>
      <x:c r="E2885">
        <x:v>6</x:v>
      </x:c>
      <x:c r="F2885" s="14" t="s">
        <x:v>63</x:v>
      </x:c>
      <x:c r="G2885" s="15">
        <x:v>43742.4683017708</x:v>
      </x:c>
      <x:c r="H2885" t="s">
        <x:v>69</x:v>
      </x:c>
      <x:c r="I2885" s="6">
        <x:v>151.277853766118</x:v>
      </x:c>
      <x:c r="J2885" t="s">
        <x:v>66</x:v>
      </x:c>
      <x:c r="K2885" s="6">
        <x:v>26.7687921508664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3054444</x:v>
      </x:c>
      <x:c r="B2" s="1">
        <x:v>43742.5184746181</x:v>
      </x:c>
      <x:c r="C2" s="6">
        <x:v>0</x:v>
      </x:c>
      <x:c r="D2" s="13" t="s">
        <x:v>68</x:v>
      </x:c>
      <x:c r="E2">
        <x:v>6</x:v>
      </x:c>
      <x:c r="F2">
        <x:v>19.552</x:v>
      </x:c>
      <x:c r="G2" s="8">
        <x:v>80609.3883568984</x:v>
      </x:c>
      <x:c r="H2" s="8">
        <x:v>0</x:v>
      </x:c>
      <x:c r="I2">
        <x:v>246385.65223041</x:v>
      </x:c>
      <x:c r="J2" s="10">
        <x:v>23.8</x:v>
      </x:c>
      <x:c r="K2" s="10">
        <x:v>25.1308873708962</x:v>
      </x:c>
      <x:c r="L2">
        <x:f>NA()</x:f>
      </x:c>
    </x:row>
    <x:row r="3">
      <x:c r="A3">
        <x:v>3054454</x:v>
      </x:c>
      <x:c r="B3" s="1">
        <x:v>43742.5185128819</x:v>
      </x:c>
      <x:c r="C3" s="6">
        <x:v>0.0550951266666667</x:v>
      </x:c>
      <x:c r="D3" s="13" t="s">
        <x:v>68</x:v>
      </x:c>
      <x:c r="E3">
        <x:v>6</x:v>
      </x:c>
      <x:c r="F3">
        <x:v>19.554</x:v>
      </x:c>
      <x:c r="G3" s="8">
        <x:v>80597.2643492038</x:v>
      </x:c>
      <x:c r="H3" s="8">
        <x:v>0</x:v>
      </x:c>
      <x:c r="I3">
        <x:v>246383.251907678</x:v>
      </x:c>
      <x:c r="J3" s="10">
        <x:v>23.8</x:v>
      </x:c>
      <x:c r="K3" s="10">
        <x:v>25.1308873708962</x:v>
      </x:c>
      <x:c r="L3">
        <x:f>NA()</x:f>
      </x:c>
    </x:row>
    <x:row r="4">
      <x:c r="A4">
        <x:v>3054464</x:v>
      </x:c>
      <x:c r="B4" s="1">
        <x:v>43742.5185480324</x:v>
      </x:c>
      <x:c r="C4" s="6">
        <x:v>0.10567793</x:v>
      </x:c>
      <x:c r="D4" s="13" t="s">
        <x:v>68</x:v>
      </x:c>
      <x:c r="E4">
        <x:v>6</x:v>
      </x:c>
      <x:c r="F4">
        <x:v>19.558</x:v>
      </x:c>
      <x:c r="G4" s="8">
        <x:v>80575.4186813237</x:v>
      </x:c>
      <x:c r="H4" s="8">
        <x:v>0</x:v>
      </x:c>
      <x:c r="I4">
        <x:v>246394.525208089</x:v>
      </x:c>
      <x:c r="J4" s="10">
        <x:v>23.8</x:v>
      </x:c>
      <x:c r="K4" s="10">
        <x:v>25.1308873708962</x:v>
      </x:c>
      <x:c r="L4">
        <x:f>NA()</x:f>
      </x:c>
    </x:row>
    <x:row r="5">
      <x:c r="A5">
        <x:v>3054474</x:v>
      </x:c>
      <x:c r="B5" s="1">
        <x:v>43742.5185822569</x:v>
      </x:c>
      <x:c r="C5" s="6">
        <x:v>0.15493635</x:v>
      </x:c>
      <x:c r="D5" s="13" t="s">
        <x:v>68</x:v>
      </x:c>
      <x:c r="E5">
        <x:v>6</x:v>
      </x:c>
      <x:c r="F5">
        <x:v>19.558</x:v>
      </x:c>
      <x:c r="G5" s="8">
        <x:v>80548.3268613156</x:v>
      </x:c>
      <x:c r="H5" s="8">
        <x:v>0</x:v>
      </x:c>
      <x:c r="I5">
        <x:v>246382.088967966</x:v>
      </x:c>
      <x:c r="J5" s="10">
        <x:v>23.8</x:v>
      </x:c>
      <x:c r="K5" s="10">
        <x:v>25.1308873708962</x:v>
      </x:c>
      <x:c r="L5">
        <x:f>NA()</x:f>
      </x:c>
    </x:row>
    <x:row r="6">
      <x:c r="A6">
        <x:v>3054484</x:v>
      </x:c>
      <x:c r="B6" s="1">
        <x:v>43742.5186170486</x:v>
      </x:c>
      <x:c r="C6" s="6">
        <x:v>0.205089093333333</x:v>
      </x:c>
      <x:c r="D6" s="13" t="s">
        <x:v>68</x:v>
      </x:c>
      <x:c r="E6">
        <x:v>6</x:v>
      </x:c>
      <x:c r="F6">
        <x:v>19.553</x:v>
      </x:c>
      <x:c r="G6" s="8">
        <x:v>80531.1050270969</x:v>
      </x:c>
      <x:c r="H6" s="8">
        <x:v>0</x:v>
      </x:c>
      <x:c r="I6">
        <x:v>246387.984975943</x:v>
      </x:c>
      <x:c r="J6" s="10">
        <x:v>23.8</x:v>
      </x:c>
      <x:c r="K6" s="10">
        <x:v>25.1308873708962</x:v>
      </x:c>
      <x:c r="L6">
        <x:f>NA()</x:f>
      </x:c>
    </x:row>
    <x:row r="7">
      <x:c r="A7">
        <x:v>3054494</x:v>
      </x:c>
      <x:c r="B7" s="1">
        <x:v>43742.5186518866</x:v>
      </x:c>
      <x:c r="C7" s="6">
        <x:v>0.255250115</x:v>
      </x:c>
      <x:c r="D7" s="13" t="s">
        <x:v>68</x:v>
      </x:c>
      <x:c r="E7">
        <x:v>6</x:v>
      </x:c>
      <x:c r="F7">
        <x:v>19.557</x:v>
      </x:c>
      <x:c r="G7" s="8">
        <x:v>80566.920162924</x:v>
      </x:c>
      <x:c r="H7" s="8">
        <x:v>0</x:v>
      </x:c>
      <x:c r="I7">
        <x:v>246388.418069185</x:v>
      </x:c>
      <x:c r="J7" s="10">
        <x:v>23.8</x:v>
      </x:c>
      <x:c r="K7" s="10">
        <x:v>25.1308873708962</x:v>
      </x:c>
      <x:c r="L7">
        <x:f>NA()</x:f>
      </x:c>
    </x:row>
    <x:row r="8">
      <x:c r="A8">
        <x:v>3054504</x:v>
      </x:c>
      <x:c r="B8" s="1">
        <x:v>43742.5186866551</x:v>
      </x:c>
      <x:c r="C8" s="6">
        <x:v>0.305314618333333</x:v>
      </x:c>
      <x:c r="D8" s="13" t="s">
        <x:v>68</x:v>
      </x:c>
      <x:c r="E8">
        <x:v>6</x:v>
      </x:c>
      <x:c r="F8">
        <x:v>19.554</x:v>
      </x:c>
      <x:c r="G8" s="8">
        <x:v>80581.7062072774</x:v>
      </x:c>
      <x:c r="H8" s="8">
        <x:v>0</x:v>
      </x:c>
      <x:c r="I8">
        <x:v>246381.248411563</x:v>
      </x:c>
      <x:c r="J8" s="10">
        <x:v>23.8</x:v>
      </x:c>
      <x:c r="K8" s="10">
        <x:v>25.1308873708962</x:v>
      </x:c>
      <x:c r="L8">
        <x:f>NA()</x:f>
      </x:c>
    </x:row>
    <x:row r="9">
      <x:c r="A9">
        <x:v>3054514</x:v>
      </x:c>
      <x:c r="B9" s="1">
        <x:v>43742.518721412</x:v>
      </x:c>
      <x:c r="C9" s="6">
        <x:v>0.355354291666667</x:v>
      </x:c>
      <x:c r="D9" s="13" t="s">
        <x:v>68</x:v>
      </x:c>
      <x:c r="E9">
        <x:v>6</x:v>
      </x:c>
      <x:c r="F9">
        <x:v>19.558</x:v>
      </x:c>
      <x:c r="G9" s="8">
        <x:v>80542.0708876953</x:v>
      </x:c>
      <x:c r="H9" s="8">
        <x:v>0</x:v>
      </x:c>
      <x:c r="I9">
        <x:v>246385.211614692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3054524</x:v>
      </x:c>
      <x:c r="B10" s="1">
        <x:v>43742.5187562153</x:v>
      </x:c>
      <x:c r="C10" s="6">
        <x:v>0.405450108333333</x:v>
      </x:c>
      <x:c r="D10" s="13" t="s">
        <x:v>68</x:v>
      </x:c>
      <x:c r="E10">
        <x:v>6</x:v>
      </x:c>
      <x:c r="F10">
        <x:v>19.553</x:v>
      </x:c>
      <x:c r="G10" s="8">
        <x:v>80535.3822921406</x:v>
      </x:c>
      <x:c r="H10" s="8">
        <x:v>0</x:v>
      </x:c>
      <x:c r="I10">
        <x:v>246363.762067968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3054534</x:v>
      </x:c>
      <x:c r="B11" s="1">
        <x:v>43742.5187910069</x:v>
      </x:c>
      <x:c r="C11" s="6">
        <x:v>0.455553501666667</x:v>
      </x:c>
      <x:c r="D11" s="13" t="s">
        <x:v>68</x:v>
      </x:c>
      <x:c r="E11">
        <x:v>6</x:v>
      </x:c>
      <x:c r="F11">
        <x:v>19.553</x:v>
      </x:c>
      <x:c r="G11" s="8">
        <x:v>80525.2221510105</x:v>
      </x:c>
      <x:c r="H11" s="8">
        <x:v>0</x:v>
      </x:c>
      <x:c r="I11">
        <x:v>246360.657255368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3054544</x:v>
      </x:c>
      <x:c r="B12" s="1">
        <x:v>43742.5188258102</x:v>
      </x:c>
      <x:c r="C12" s="6">
        <x:v>0.505672826666667</x:v>
      </x:c>
      <x:c r="D12" s="13" t="s">
        <x:v>68</x:v>
      </x:c>
      <x:c r="E12">
        <x:v>6</x:v>
      </x:c>
      <x:c r="F12">
        <x:v>19.554</x:v>
      </x:c>
      <x:c r="G12" s="8">
        <x:v>80514.5450125227</x:v>
      </x:c>
      <x:c r="H12" s="8">
        <x:v>0</x:v>
      </x:c>
      <x:c r="I12">
        <x:v>246352.494130162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3054554</x:v>
      </x:c>
      <x:c r="B13" s="1">
        <x:v>43742.5188605324</x:v>
      </x:c>
      <x:c r="C13" s="6">
        <x:v>0.555681025</x:v>
      </x:c>
      <x:c r="D13" s="13" t="s">
        <x:v>68</x:v>
      </x:c>
      <x:c r="E13">
        <x:v>6</x:v>
      </x:c>
      <x:c r="F13">
        <x:v>19.556</x:v>
      </x:c>
      <x:c r="G13" s="8">
        <x:v>80508.2769269363</x:v>
      </x:c>
      <x:c r="H13" s="8">
        <x:v>0</x:v>
      </x:c>
      <x:c r="I13">
        <x:v>246347.514615193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3054564</x:v>
      </x:c>
      <x:c r="B14" s="1">
        <x:v>43742.5188947569</x:v>
      </x:c>
      <x:c r="C14" s="6">
        <x:v>0.604954445</x:v>
      </x:c>
      <x:c r="D14" s="13" t="s">
        <x:v>68</x:v>
      </x:c>
      <x:c r="E14">
        <x:v>6</x:v>
      </x:c>
      <x:c r="F14">
        <x:v>19.554</x:v>
      </x:c>
      <x:c r="G14" s="8">
        <x:v>80489.698719133</x:v>
      </x:c>
      <x:c r="H14" s="8">
        <x:v>0</x:v>
      </x:c>
      <x:c r="I14">
        <x:v>246347.36565557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3054574</x:v>
      </x:c>
      <x:c r="B15" s="1">
        <x:v>43742.5189295139</x:v>
      </x:c>
      <x:c r="C15" s="6">
        <x:v>0.655001638333333</x:v>
      </x:c>
      <x:c r="D15" s="13" t="s">
        <x:v>68</x:v>
      </x:c>
      <x:c r="E15">
        <x:v>6</x:v>
      </x:c>
      <x:c r="F15">
        <x:v>19.55</x:v>
      </x:c>
      <x:c r="G15" s="8">
        <x:v>80488.8161074266</x:v>
      </x:c>
      <x:c r="H15" s="8">
        <x:v>0</x:v>
      </x:c>
      <x:c r="I15">
        <x:v>246345.095866105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3054584</x:v>
      </x:c>
      <x:c r="B16" s="1">
        <x:v>43742.5189642708</x:v>
      </x:c>
      <x:c r="C16" s="6">
        <x:v>0.70508139</x:v>
      </x:c>
      <x:c r="D16" s="13" t="s">
        <x:v>68</x:v>
      </x:c>
      <x:c r="E16">
        <x:v>6</x:v>
      </x:c>
      <x:c r="F16">
        <x:v>19.547</x:v>
      </x:c>
      <x:c r="G16" s="8">
        <x:v>80482.835359825</x:v>
      </x:c>
      <x:c r="H16" s="8">
        <x:v>0</x:v>
      </x:c>
      <x:c r="I16">
        <x:v>246345.099656633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3054594</x:v>
      </x:c>
      <x:c r="B17" s="1">
        <x:v>43742.5189991088</x:v>
      </x:c>
      <x:c r="C17" s="6">
        <x:v>0.755217131666667</x:v>
      </x:c>
      <x:c r="D17" s="13" t="s">
        <x:v>68</x:v>
      </x:c>
      <x:c r="E17">
        <x:v>6</x:v>
      </x:c>
      <x:c r="F17">
        <x:v>19.549</x:v>
      </x:c>
      <x:c r="G17" s="8">
        <x:v>80481.8387385408</x:v>
      </x:c>
      <x:c r="H17" s="8">
        <x:v>0</x:v>
      </x:c>
      <x:c r="I17">
        <x:v>246335.063697672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3054604</x:v>
      </x:c>
      <x:c r="B18" s="1">
        <x:v>43742.519033831</x:v>
      </x:c>
      <x:c r="C18" s="6">
        <x:v>0.805234383333333</x:v>
      </x:c>
      <x:c r="D18" s="13" t="s">
        <x:v>68</x:v>
      </x:c>
      <x:c r="E18">
        <x:v>6</x:v>
      </x:c>
      <x:c r="F18">
        <x:v>19.549</x:v>
      </x:c>
      <x:c r="G18" s="8">
        <x:v>80476.2209923496</x:v>
      </x:c>
      <x:c r="H18" s="8">
        <x:v>0</x:v>
      </x:c>
      <x:c r="I18">
        <x:v>246321.699825675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3054614</x:v>
      </x:c>
      <x:c r="B19" s="1">
        <x:v>43742.5190685185</x:v>
      </x:c>
      <x:c r="C19" s="6">
        <x:v>0.855177815</x:v>
      </x:c>
      <x:c r="D19" s="13" t="s">
        <x:v>68</x:v>
      </x:c>
      <x:c r="E19">
        <x:v>6</x:v>
      </x:c>
      <x:c r="F19">
        <x:v>19.544</x:v>
      </x:c>
      <x:c r="G19" s="8">
        <x:v>80474.6055099115</x:v>
      </x:c>
      <x:c r="H19" s="8">
        <x:v>0</x:v>
      </x:c>
      <x:c r="I19">
        <x:v>246319.722194988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3054624</x:v>
      </x:c>
      <x:c r="B20" s="1">
        <x:v>43742.5191033218</x:v>
      </x:c>
      <x:c r="C20" s="6">
        <x:v>0.905294093333333</x:v>
      </x:c>
      <x:c r="D20" s="13" t="s">
        <x:v>68</x:v>
      </x:c>
      <x:c r="E20">
        <x:v>6</x:v>
      </x:c>
      <x:c r="F20">
        <x:v>19.544</x:v>
      </x:c>
      <x:c r="G20" s="8">
        <x:v>80415.2936929777</x:v>
      </x:c>
      <x:c r="H20" s="8">
        <x:v>0</x:v>
      </x:c>
      <x:c r="I20">
        <x:v>246318.327637798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3054634</x:v>
      </x:c>
      <x:c r="B21" s="1">
        <x:v>43742.5191381597</x:v>
      </x:c>
      <x:c r="C21" s="6">
        <x:v>0.95548067</x:v>
      </x:c>
      <x:c r="D21" s="13" t="s">
        <x:v>68</x:v>
      </x:c>
      <x:c r="E21">
        <x:v>6</x:v>
      </x:c>
      <x:c r="F21">
        <x:v>19.545</x:v>
      </x:c>
      <x:c r="G21" s="8">
        <x:v>80378.7075125952</x:v>
      </x:c>
      <x:c r="H21" s="8">
        <x:v>0</x:v>
      </x:c>
      <x:c r="I21">
        <x:v>246313.360809827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3054644</x:v>
      </x:c>
      <x:c r="B22" s="1">
        <x:v>43742.5191730324</x:v>
      </x:c>
      <x:c r="C22" s="6">
        <x:v>1.005671635</x:v>
      </x:c>
      <x:c r="D22" s="13" t="s">
        <x:v>68</x:v>
      </x:c>
      <x:c r="E22">
        <x:v>6</x:v>
      </x:c>
      <x:c r="F22">
        <x:v>19.54</x:v>
      </x:c>
      <x:c r="G22" s="8">
        <x:v>80355.9720631183</x:v>
      </x:c>
      <x:c r="H22" s="8">
        <x:v>0</x:v>
      </x:c>
      <x:c r="I22">
        <x:v>246304.205884916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3054654</x:v>
      </x:c>
      <x:c r="B23" s="1">
        <x:v>43742.5192077199</x:v>
      </x:c>
      <x:c r="C23" s="6">
        <x:v>1.055612735</x:v>
      </x:c>
      <x:c r="D23" s="13" t="s">
        <x:v>68</x:v>
      </x:c>
      <x:c r="E23">
        <x:v>6</x:v>
      </x:c>
      <x:c r="F23">
        <x:v>19.542</x:v>
      </x:c>
      <x:c r="G23" s="8">
        <x:v>80346.8818797076</x:v>
      </x:c>
      <x:c r="H23" s="8">
        <x:v>0</x:v>
      </x:c>
      <x:c r="I23">
        <x:v>246302.940366076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3054664</x:v>
      </x:c>
      <x:c r="B24" s="1">
        <x:v>43742.5192424421</x:v>
      </x:c>
      <x:c r="C24" s="6">
        <x:v>1.10561569666667</x:v>
      </x:c>
      <x:c r="D24" s="13" t="s">
        <x:v>68</x:v>
      </x:c>
      <x:c r="E24">
        <x:v>6</x:v>
      </x:c>
      <x:c r="F24">
        <x:v>19.537</x:v>
      </x:c>
      <x:c r="G24" s="8">
        <x:v>80338.9465235097</x:v>
      </x:c>
      <x:c r="H24" s="8">
        <x:v>0</x:v>
      </x:c>
      <x:c r="I24">
        <x:v>246294.315511638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3054674</x:v>
      </x:c>
      <x:c r="B25" s="1">
        <x:v>43742.5192771643</x:v>
      </x:c>
      <x:c r="C25" s="6">
        <x:v>1.15566452833333</x:v>
      </x:c>
      <x:c r="D25" s="13" t="s">
        <x:v>68</x:v>
      </x:c>
      <x:c r="E25">
        <x:v>6</x:v>
      </x:c>
      <x:c r="F25">
        <x:v>19.543</x:v>
      </x:c>
      <x:c r="G25" s="8">
        <x:v>80323.6879516467</x:v>
      </x:c>
      <x:c r="H25" s="8">
        <x:v>0</x:v>
      </x:c>
      <x:c r="I25">
        <x:v>246296.768854846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3054684</x:v>
      </x:c>
      <x:c r="B26" s="1">
        <x:v>43742.519311956</x:v>
      </x:c>
      <x:c r="C26" s="6">
        <x:v>1.20572419833333</x:v>
      </x:c>
      <x:c r="D26" s="13" t="s">
        <x:v>68</x:v>
      </x:c>
      <x:c r="E26">
        <x:v>6</x:v>
      </x:c>
      <x:c r="F26">
        <x:v>19.538</x:v>
      </x:c>
      <x:c r="G26" s="8">
        <x:v>80306.8613200789</x:v>
      </x:c>
      <x:c r="H26" s="8">
        <x:v>0</x:v>
      </x:c>
      <x:c r="I26">
        <x:v>246292.397152303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3054694</x:v>
      </x:c>
      <x:c r="B27" s="1">
        <x:v>43742.5193461458</x:v>
      </x:c>
      <x:c r="C27" s="6">
        <x:v>1.25493403333333</x:v>
      </x:c>
      <x:c r="D27" s="13" t="s">
        <x:v>68</x:v>
      </x:c>
      <x:c r="E27">
        <x:v>6</x:v>
      </x:c>
      <x:c r="F27">
        <x:v>19.541</x:v>
      </x:c>
      <x:c r="G27" s="8">
        <x:v>80304.4844868893</x:v>
      </x:c>
      <x:c r="H27" s="8">
        <x:v>0</x:v>
      </x:c>
      <x:c r="I27">
        <x:v>246294.040406513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3054704</x:v>
      </x:c>
      <x:c r="B28" s="1">
        <x:v>43742.5193809375</x:v>
      </x:c>
      <x:c r="C28" s="6">
        <x:v>1.30505932</x:v>
      </x:c>
      <x:c r="D28" s="13" t="s">
        <x:v>68</x:v>
      </x:c>
      <x:c r="E28">
        <x:v>6</x:v>
      </x:c>
      <x:c r="F28">
        <x:v>19.539</x:v>
      </x:c>
      <x:c r="G28" s="8">
        <x:v>80293.6201389812</x:v>
      </x:c>
      <x:c r="H28" s="8">
        <x:v>0</x:v>
      </x:c>
      <x:c r="I28">
        <x:v>246292.890992034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3054714</x:v>
      </x:c>
      <x:c r="B29" s="1">
        <x:v>43742.519415706</x:v>
      </x:c>
      <x:c r="C29" s="6">
        <x:v>1.35511869833333</x:v>
      </x:c>
      <x:c r="D29" s="13" t="s">
        <x:v>68</x:v>
      </x:c>
      <x:c r="E29">
        <x:v>6</x:v>
      </x:c>
      <x:c r="F29">
        <x:v>19.535</x:v>
      </x:c>
      <x:c r="G29" s="8">
        <x:v>80293.8689924824</x:v>
      </x:c>
      <x:c r="H29" s="8">
        <x:v>0</x:v>
      </x:c>
      <x:c r="I29">
        <x:v>246284.576665129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3054724</x:v>
      </x:c>
      <x:c r="B30" s="1">
        <x:v>43742.519450463</x:v>
      </x:c>
      <x:c r="C30" s="6">
        <x:v>1.405184065</x:v>
      </x:c>
      <x:c r="D30" s="13" t="s">
        <x:v>68</x:v>
      </x:c>
      <x:c r="E30">
        <x:v>6</x:v>
      </x:c>
      <x:c r="F30">
        <x:v>19.533</x:v>
      </x:c>
      <x:c r="G30" s="8">
        <x:v>80288.2402190191</x:v>
      </x:c>
      <x:c r="H30" s="8">
        <x:v>0</x:v>
      </x:c>
      <x:c r="I30">
        <x:v>246279.416251791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3054734</x:v>
      </x:c>
      <x:c r="B31" s="1">
        <x:v>43742.5194852662</x:v>
      </x:c>
      <x:c r="C31" s="6">
        <x:v>1.45532280166667</x:v>
      </x:c>
      <x:c r="D31" s="13" t="s">
        <x:v>68</x:v>
      </x:c>
      <x:c r="E31">
        <x:v>6</x:v>
      </x:c>
      <x:c r="F31">
        <x:v>19.539</x:v>
      </x:c>
      <x:c r="G31" s="8">
        <x:v>80276.5746145743</x:v>
      </x:c>
      <x:c r="H31" s="8">
        <x:v>0</x:v>
      </x:c>
      <x:c r="I31">
        <x:v>246280.778871826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3054744</x:v>
      </x:c>
      <x:c r="B32" s="1">
        <x:v>43742.5195201042</x:v>
      </x:c>
      <x:c r="C32" s="6">
        <x:v>1.50545177666667</x:v>
      </x:c>
      <x:c r="D32" s="13" t="s">
        <x:v>68</x:v>
      </x:c>
      <x:c r="E32">
        <x:v>6</x:v>
      </x:c>
      <x:c r="F32">
        <x:v>19.534</x:v>
      </x:c>
      <x:c r="G32" s="8">
        <x:v>80265.282595127</x:v>
      </x:c>
      <x:c r="H32" s="8">
        <x:v>0</x:v>
      </x:c>
      <x:c r="I32">
        <x:v>246268.956996758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3054754</x:v>
      </x:c>
      <x:c r="B33" s="1">
        <x:v>43742.5195549421</x:v>
      </x:c>
      <x:c r="C33" s="6">
        <x:v>1.55561168333333</x:v>
      </x:c>
      <x:c r="D33" s="13" t="s">
        <x:v>68</x:v>
      </x:c>
      <x:c r="E33">
        <x:v>6</x:v>
      </x:c>
      <x:c r="F33">
        <x:v>19.534</x:v>
      </x:c>
      <x:c r="G33" s="8">
        <x:v>80259.3265340528</x:v>
      </x:c>
      <x:c r="H33" s="8">
        <x:v>0</x:v>
      </x:c>
      <x:c r="I33">
        <x:v>246277.011373981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3054764</x:v>
      </x:c>
      <x:c r="B34" s="1">
        <x:v>43742.5195896991</x:v>
      </x:c>
      <x:c r="C34" s="6">
        <x:v>1.605672585</x:v>
      </x:c>
      <x:c r="D34" s="13" t="s">
        <x:v>68</x:v>
      </x:c>
      <x:c r="E34">
        <x:v>6</x:v>
      </x:c>
      <x:c r="F34">
        <x:v>19.534</x:v>
      </x:c>
      <x:c r="G34" s="8">
        <x:v>80252.2987128562</x:v>
      </x:c>
      <x:c r="H34" s="8">
        <x:v>0</x:v>
      </x:c>
      <x:c r="I34">
        <x:v>246276.777897603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3054774</x:v>
      </x:c>
      <x:c r="B35" s="1">
        <x:v>43742.5196239583</x:v>
      </x:c>
      <x:c r="C35" s="6">
        <x:v>1.65501261166667</x:v>
      </x:c>
      <x:c r="D35" s="13" t="s">
        <x:v>68</x:v>
      </x:c>
      <x:c r="E35">
        <x:v>6</x:v>
      </x:c>
      <x:c r="F35">
        <x:v>19.529</x:v>
      </x:c>
      <x:c r="G35" s="8">
        <x:v>80252.2514368115</x:v>
      </x:c>
      <x:c r="H35" s="8">
        <x:v>0</x:v>
      </x:c>
      <x:c r="I35">
        <x:v>246256.75345083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3054784</x:v>
      </x:c>
      <x:c r="B36" s="1">
        <x:v>43742.5196587153</x:v>
      </x:c>
      <x:c r="C36" s="6">
        <x:v>1.70509899333333</x:v>
      </x:c>
      <x:c r="D36" s="13" t="s">
        <x:v>68</x:v>
      </x:c>
      <x:c r="E36">
        <x:v>6</x:v>
      </x:c>
      <x:c r="F36">
        <x:v>19.527</x:v>
      </x:c>
      <x:c r="G36" s="8">
        <x:v>80249.8920493639</x:v>
      </x:c>
      <x:c r="H36" s="8">
        <x:v>0</x:v>
      </x:c>
      <x:c r="I36">
        <x:v>246253.448235725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3054794</x:v>
      </x:c>
      <x:c r="B37" s="1">
        <x:v>43742.5196934838</x:v>
      </x:c>
      <x:c r="C37" s="6">
        <x:v>1.75514740666667</x:v>
      </x:c>
      <x:c r="D37" s="13" t="s">
        <x:v>68</x:v>
      </x:c>
      <x:c r="E37">
        <x:v>6</x:v>
      </x:c>
      <x:c r="F37">
        <x:v>19.534</x:v>
      </x:c>
      <x:c r="G37" s="8">
        <x:v>80252.2212046927</x:v>
      </x:c>
      <x:c r="H37" s="8">
        <x:v>0</x:v>
      </x:c>
      <x:c r="I37">
        <x:v>246258.078393518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3054804</x:v>
      </x:c>
      <x:c r="B38" s="1">
        <x:v>43742.5197282407</x:v>
      </x:c>
      <x:c r="C38" s="6">
        <x:v>1.80520724666667</x:v>
      </x:c>
      <x:c r="D38" s="13" t="s">
        <x:v>68</x:v>
      </x:c>
      <x:c r="E38">
        <x:v>6</x:v>
      </x:c>
      <x:c r="F38">
        <x:v>19.532</x:v>
      </x:c>
      <x:c r="G38" s="8">
        <x:v>80239.1788603965</x:v>
      </x:c>
      <x:c r="H38" s="8">
        <x:v>0</x:v>
      </x:c>
      <x:c r="I38">
        <x:v>246252.182035129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3054814</x:v>
      </x:c>
      <x:c r="B39" s="1">
        <x:v>43742.5197630787</x:v>
      </x:c>
      <x:c r="C39" s="6">
        <x:v>1.85535461666667</x:v>
      </x:c>
      <x:c r="D39" s="13" t="s">
        <x:v>68</x:v>
      </x:c>
      <x:c r="E39">
        <x:v>6</x:v>
      </x:c>
      <x:c r="F39">
        <x:v>19.529</x:v>
      </x:c>
      <x:c r="G39" s="8">
        <x:v>80234.8224871396</x:v>
      </x:c>
      <x:c r="H39" s="8">
        <x:v>0</x:v>
      </x:c>
      <x:c r="I39">
        <x:v>246250.728435627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3054824</x:v>
      </x:c>
      <x:c r="B40" s="1">
        <x:v>43742.5197978356</x:v>
      </x:c>
      <x:c r="C40" s="6">
        <x:v>1.90540254166667</x:v>
      </x:c>
      <x:c r="D40" s="13" t="s">
        <x:v>68</x:v>
      </x:c>
      <x:c r="E40">
        <x:v>6</x:v>
      </x:c>
      <x:c r="F40">
        <x:v>19.528</x:v>
      </x:c>
      <x:c r="G40" s="8">
        <x:v>80227.0328603447</x:v>
      </x:c>
      <x:c r="H40" s="8">
        <x:v>0</x:v>
      </x:c>
      <x:c r="I40">
        <x:v>246256.456288106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3054834</x:v>
      </x:c>
      <x:c r="B41" s="1">
        <x:v>43742.5198326042</x:v>
      </x:c>
      <x:c r="C41" s="6">
        <x:v>1.95543786833333</x:v>
      </x:c>
      <x:c r="D41" s="13" t="s">
        <x:v>68</x:v>
      </x:c>
      <x:c r="E41">
        <x:v>6</x:v>
      </x:c>
      <x:c r="F41">
        <x:v>19.527</x:v>
      </x:c>
      <x:c r="G41" s="8">
        <x:v>80225.2394260258</x:v>
      </x:c>
      <x:c r="H41" s="8">
        <x:v>0</x:v>
      </x:c>
      <x:c r="I41">
        <x:v>246236.694788069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3054844</x:v>
      </x:c>
      <x:c r="B42" s="1">
        <x:v>43742.5198670486</x:v>
      </x:c>
      <x:c r="C42" s="6">
        <x:v>2.00505926666667</x:v>
      </x:c>
      <x:c r="D42" s="13" t="s">
        <x:v>68</x:v>
      </x:c>
      <x:c r="E42">
        <x:v>6</x:v>
      </x:c>
      <x:c r="F42">
        <x:v>19.525</x:v>
      </x:c>
      <x:c r="G42" s="8">
        <x:v>80232.5975327323</x:v>
      </x:c>
      <x:c r="H42" s="8">
        <x:v>0</x:v>
      </x:c>
      <x:c r="I42">
        <x:v>246246.78911523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3054854</x:v>
      </x:c>
      <x:c r="B43" s="1">
        <x:v>43742.5199018866</x:v>
      </x:c>
      <x:c r="C43" s="6">
        <x:v>2.05524771333333</x:v>
      </x:c>
      <x:c r="D43" s="13" t="s">
        <x:v>68</x:v>
      </x:c>
      <x:c r="E43">
        <x:v>6</x:v>
      </x:c>
      <x:c r="F43">
        <x:v>19.527</x:v>
      </x:c>
      <x:c r="G43" s="8">
        <x:v>80212.9279676751</x:v>
      </x:c>
      <x:c r="H43" s="8">
        <x:v>0</x:v>
      </x:c>
      <x:c r="I43">
        <x:v>246233.674849398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3054864</x:v>
      </x:c>
      <x:c r="B44" s="1">
        <x:v>43742.5199367708</x:v>
      </x:c>
      <x:c r="C44" s="6">
        <x:v>2.10548080666667</x:v>
      </x:c>
      <x:c r="D44" s="13" t="s">
        <x:v>68</x:v>
      </x:c>
      <x:c r="E44">
        <x:v>6</x:v>
      </x:c>
      <x:c r="F44">
        <x:v>19.52</x:v>
      </x:c>
      <x:c r="G44" s="8">
        <x:v>80194.8510097226</x:v>
      </x:c>
      <x:c r="H44" s="8">
        <x:v>0</x:v>
      </x:c>
      <x:c r="I44">
        <x:v>246243.462023307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3054874</x:v>
      </x:c>
      <x:c r="B45" s="1">
        <x:v>43742.5199716088</x:v>
      </x:c>
      <x:c r="C45" s="6">
        <x:v>2.155648575</x:v>
      </x:c>
      <x:c r="D45" s="13" t="s">
        <x:v>68</x:v>
      </x:c>
      <x:c r="E45">
        <x:v>6</x:v>
      </x:c>
      <x:c r="F45">
        <x:v>19.516</x:v>
      </x:c>
      <x:c r="G45" s="8">
        <x:v>80182.4566841505</x:v>
      </x:c>
      <x:c r="H45" s="8">
        <x:v>0</x:v>
      </x:c>
      <x:c r="I45">
        <x:v>246237.362564718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3054884</x:v>
      </x:c>
      <x:c r="B46" s="1">
        <x:v>43742.5200058218</x:v>
      </x:c>
      <x:c r="C46" s="6">
        <x:v>2.20492515666667</x:v>
      </x:c>
      <x:c r="D46" s="13" t="s">
        <x:v>68</x:v>
      </x:c>
      <x:c r="E46">
        <x:v>6</x:v>
      </x:c>
      <x:c r="F46">
        <x:v>19.511</x:v>
      </x:c>
      <x:c r="G46" s="8">
        <x:v>80177.5929394116</x:v>
      </x:c>
      <x:c r="H46" s="8">
        <x:v>0</x:v>
      </x:c>
      <x:c r="I46">
        <x:v>246230.415272397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3054894</x:v>
      </x:c>
      <x:c r="B47" s="1">
        <x:v>43742.5200406597</x:v>
      </x:c>
      <x:c r="C47" s="6">
        <x:v>2.2550521</x:v>
      </x:c>
      <x:c r="D47" s="13" t="s">
        <x:v>68</x:v>
      </x:c>
      <x:c r="E47">
        <x:v>6</x:v>
      </x:c>
      <x:c r="F47">
        <x:v>19.516</x:v>
      </x:c>
      <x:c r="G47" s="8">
        <x:v>80183.6775534325</x:v>
      </x:c>
      <x:c r="H47" s="8">
        <x:v>0</x:v>
      </x:c>
      <x:c r="I47">
        <x:v>246235.650993726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3054904</x:v>
      </x:c>
      <x:c r="B48" s="1">
        <x:v>43742.5200753819</x:v>
      </x:c>
      <x:c r="C48" s="6">
        <x:v>2.30506926666667</x:v>
      </x:c>
      <x:c r="D48" s="13" t="s">
        <x:v>68</x:v>
      </x:c>
      <x:c r="E48">
        <x:v>6</x:v>
      </x:c>
      <x:c r="F48">
        <x:v>19.51</x:v>
      </x:c>
      <x:c r="G48" s="8">
        <x:v>80172.3331878493</x:v>
      </x:c>
      <x:c r="H48" s="8">
        <x:v>0</x:v>
      </x:c>
      <x:c r="I48">
        <x:v>246212.12264175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3054914</x:v>
      </x:c>
      <x:c r="B49" s="1">
        <x:v>43742.5201101505</x:v>
      </x:c>
      <x:c r="C49" s="6">
        <x:v>2.35512498833333</x:v>
      </x:c>
      <x:c r="D49" s="13" t="s">
        <x:v>68</x:v>
      </x:c>
      <x:c r="E49">
        <x:v>6</x:v>
      </x:c>
      <x:c r="F49">
        <x:v>19.509</x:v>
      </x:c>
      <x:c r="G49" s="8">
        <x:v>80159.9631418687</x:v>
      </x:c>
      <x:c r="H49" s="8">
        <x:v>0</x:v>
      </x:c>
      <x:c r="I49">
        <x:v>246220.049715199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3054924</x:v>
      </x:c>
      <x:c r="B50" s="1">
        <x:v>43742.5201449421</x:v>
      </x:c>
      <x:c r="C50" s="6">
        <x:v>2.40523980166667</x:v>
      </x:c>
      <x:c r="D50" s="13" t="s">
        <x:v>68</x:v>
      </x:c>
      <x:c r="E50">
        <x:v>6</x:v>
      </x:c>
      <x:c r="F50">
        <x:v>19.514</x:v>
      </x:c>
      <x:c r="G50" s="8">
        <x:v>80146.1730915457</x:v>
      </x:c>
      <x:c r="H50" s="8">
        <x:v>0</x:v>
      </x:c>
      <x:c r="I50">
        <x:v>246210.441512597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3054934</x:v>
      </x:c>
      <x:c r="B51" s="1">
        <x:v>43742.5201797454</x:v>
      </x:c>
      <x:c r="C51" s="6">
        <x:v>2.45536462333333</x:v>
      </x:c>
      <x:c r="D51" s="13" t="s">
        <x:v>68</x:v>
      </x:c>
      <x:c r="E51">
        <x:v>6</x:v>
      </x:c>
      <x:c r="F51">
        <x:v>19.506</x:v>
      </x:c>
      <x:c r="G51" s="8">
        <x:v>80132.5620244733</x:v>
      </x:c>
      <x:c r="H51" s="8">
        <x:v>0</x:v>
      </x:c>
      <x:c r="I51">
        <x:v>246207.101911297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3054944</x:v>
      </x:c>
      <x:c r="B52" s="1">
        <x:v>43742.5202145023</x:v>
      </x:c>
      <x:c r="C52" s="6">
        <x:v>2.50542329</x:v>
      </x:c>
      <x:c r="D52" s="13" t="s">
        <x:v>68</x:v>
      </x:c>
      <x:c r="E52">
        <x:v>6</x:v>
      </x:c>
      <x:c r="F52">
        <x:v>19.506</x:v>
      </x:c>
      <x:c r="G52" s="8">
        <x:v>80125.6798021683</x:v>
      </x:c>
      <x:c r="H52" s="8">
        <x:v>0</x:v>
      </x:c>
      <x:c r="I52">
        <x:v>246211.99239278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3054954</x:v>
      </x:c>
      <x:c r="B53" s="1">
        <x:v>43742.5202493403</x:v>
      </x:c>
      <x:c r="C53" s="6">
        <x:v>2.55558649166667</x:v>
      </x:c>
      <x:c r="D53" s="13" t="s">
        <x:v>68</x:v>
      </x:c>
      <x:c r="E53">
        <x:v>6</x:v>
      </x:c>
      <x:c r="F53">
        <x:v>19.502</x:v>
      </x:c>
      <x:c r="G53" s="8">
        <x:v>80133.7652295997</x:v>
      </x:c>
      <x:c r="H53" s="8">
        <x:v>0</x:v>
      </x:c>
      <x:c r="I53">
        <x:v>246207.566985548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3054964</x:v>
      </x:c>
      <x:c r="B54" s="1">
        <x:v>43742.5202841088</x:v>
      </x:c>
      <x:c r="C54" s="6">
        <x:v>2.60565969833333</x:v>
      </x:c>
      <x:c r="D54" s="13" t="s">
        <x:v>68</x:v>
      </x:c>
      <x:c r="E54">
        <x:v>6</x:v>
      </x:c>
      <x:c r="F54">
        <x:v>19.505</x:v>
      </x:c>
      <x:c r="G54" s="8">
        <x:v>80128.1671114653</x:v>
      </x:c>
      <x:c r="H54" s="8">
        <x:v>0</x:v>
      </x:c>
      <x:c r="I54">
        <x:v>246200.100604774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3054974</x:v>
      </x:c>
      <x:c r="B55" s="1">
        <x:v>43742.5203183218</x:v>
      </x:c>
      <x:c r="C55" s="6">
        <x:v>2.65488812833333</x:v>
      </x:c>
      <x:c r="D55" s="13" t="s">
        <x:v>68</x:v>
      </x:c>
      <x:c r="E55">
        <x:v>6</x:v>
      </x:c>
      <x:c r="F55">
        <x:v>19.505</x:v>
      </x:c>
      <x:c r="G55" s="8">
        <x:v>80111.7711745724</x:v>
      </x:c>
      <x:c r="H55" s="8">
        <x:v>0</x:v>
      </x:c>
      <x:c r="I55">
        <x:v>246188.131437664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3054984</x:v>
      </x:c>
      <x:c r="B56" s="1">
        <x:v>43742.520353044</x:v>
      </x:c>
      <x:c r="C56" s="6">
        <x:v>2.70492018666667</x:v>
      </x:c>
      <x:c r="D56" s="13" t="s">
        <x:v>68</x:v>
      </x:c>
      <x:c r="E56">
        <x:v>6</x:v>
      </x:c>
      <x:c r="F56">
        <x:v>19.502</x:v>
      </x:c>
      <x:c r="G56" s="8">
        <x:v>80102.0469935662</x:v>
      </x:c>
      <x:c r="H56" s="8">
        <x:v>0</x:v>
      </x:c>
      <x:c r="I56">
        <x:v>246194.774467989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3054994</x:v>
      </x:c>
      <x:c r="B57" s="1">
        <x:v>43742.5203878125</x:v>
      </x:c>
      <x:c r="C57" s="6">
        <x:v>2.75494102</x:v>
      </x:c>
      <x:c r="D57" s="13" t="s">
        <x:v>68</x:v>
      </x:c>
      <x:c r="E57">
        <x:v>6</x:v>
      </x:c>
      <x:c r="F57">
        <x:v>19.498</x:v>
      </x:c>
      <x:c r="G57" s="8">
        <x:v>80091.0488596838</x:v>
      </x:c>
      <x:c r="H57" s="8">
        <x:v>0</x:v>
      </x:c>
      <x:c r="I57">
        <x:v>246191.12932663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3055004</x:v>
      </x:c>
      <x:c r="B58" s="1">
        <x:v>43742.5204226042</x:v>
      </x:c>
      <x:c r="C58" s="6">
        <x:v>2.80505290333333</x:v>
      </x:c>
      <x:c r="D58" s="13" t="s">
        <x:v>68</x:v>
      </x:c>
      <x:c r="E58">
        <x:v>6</x:v>
      </x:c>
      <x:c r="F58">
        <x:v>19.498</x:v>
      </x:c>
      <x:c r="G58" s="8">
        <x:v>80095.7502709176</x:v>
      </x:c>
      <x:c r="H58" s="8">
        <x:v>0</x:v>
      </x:c>
      <x:c r="I58">
        <x:v>246177.555953604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3055014</x:v>
      </x:c>
      <x:c r="B59" s="1">
        <x:v>43742.5204573727</x:v>
      </x:c>
      <x:c r="C59" s="6">
        <x:v>2.85510670333333</x:v>
      </x:c>
      <x:c r="D59" s="13" t="s">
        <x:v>68</x:v>
      </x:c>
      <x:c r="E59">
        <x:v>6</x:v>
      </x:c>
      <x:c r="F59">
        <x:v>19.501</x:v>
      </x:c>
      <x:c r="G59" s="8">
        <x:v>80104.5562407449</x:v>
      </x:c>
      <x:c r="H59" s="8">
        <x:v>0</x:v>
      </x:c>
      <x:c r="I59">
        <x:v>246193.165382637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3055024</x:v>
      </x:c>
      <x:c r="B60" s="1">
        <x:v>43742.5204921644</x:v>
      </x:c>
      <x:c r="C60" s="6">
        <x:v>2.90523023333333</x:v>
      </x:c>
      <x:c r="D60" s="13" t="s">
        <x:v>68</x:v>
      </x:c>
      <x:c r="E60">
        <x:v>6</x:v>
      </x:c>
      <x:c r="F60">
        <x:v>19.493</x:v>
      </x:c>
      <x:c r="G60" s="8">
        <x:v>80078.4474553842</x:v>
      </x:c>
      <x:c r="H60" s="8">
        <x:v>0</x:v>
      </x:c>
      <x:c r="I60">
        <x:v>246186.304932568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3055034</x:v>
      </x:c>
      <x:c r="B61" s="1">
        <x:v>43742.5205269329</x:v>
      </x:c>
      <x:c r="C61" s="6">
        <x:v>2.95527792333333</x:v>
      </x:c>
      <x:c r="D61" s="13" t="s">
        <x:v>68</x:v>
      </x:c>
      <x:c r="E61">
        <x:v>6</x:v>
      </x:c>
      <x:c r="F61">
        <x:v>19.49</x:v>
      </x:c>
      <x:c r="G61" s="8">
        <x:v>80070.9238825737</x:v>
      </x:c>
      <x:c r="H61" s="8">
        <x:v>0</x:v>
      </x:c>
      <x:c r="I61">
        <x:v>246184.232403769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3055044</x:v>
      </x:c>
      <x:c r="B62" s="1">
        <x:v>43742.5205616898</x:v>
      </x:c>
      <x:c r="C62" s="6">
        <x:v>3.005340505</x:v>
      </x:c>
      <x:c r="D62" s="13" t="s">
        <x:v>68</x:v>
      </x:c>
      <x:c r="E62">
        <x:v>6</x:v>
      </x:c>
      <x:c r="F62">
        <x:v>19.489</x:v>
      </x:c>
      <x:c r="G62" s="8">
        <x:v>80054.803343778</x:v>
      </x:c>
      <x:c r="H62" s="8">
        <x:v>0</x:v>
      </x:c>
      <x:c r="I62">
        <x:v>246179.79638372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3055054</x:v>
      </x:c>
      <x:c r="B63" s="1">
        <x:v>43742.5205964931</x:v>
      </x:c>
      <x:c r="C63" s="6">
        <x:v>3.05544370666667</x:v>
      </x:c>
      <x:c r="D63" s="13" t="s">
        <x:v>68</x:v>
      </x:c>
      <x:c r="E63">
        <x:v>6</x:v>
      </x:c>
      <x:c r="F63">
        <x:v>19.493</x:v>
      </x:c>
      <x:c r="G63" s="8">
        <x:v>80053.0765272856</x:v>
      </x:c>
      <x:c r="H63" s="8">
        <x:v>0</x:v>
      </x:c>
      <x:c r="I63">
        <x:v>246180.408760651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3055064</x:v>
      </x:c>
      <x:c r="B64" s="1">
        <x:v>43742.5206312153</x:v>
      </x:c>
      <x:c r="C64" s="6">
        <x:v>3.105494145</x:v>
      </x:c>
      <x:c r="D64" s="13" t="s">
        <x:v>68</x:v>
      </x:c>
      <x:c r="E64">
        <x:v>6</x:v>
      </x:c>
      <x:c r="F64">
        <x:v>19.487</x:v>
      </x:c>
      <x:c r="G64" s="8">
        <x:v>80066.1978570801</x:v>
      </x:c>
      <x:c r="H64" s="8">
        <x:v>0</x:v>
      </x:c>
      <x:c r="I64">
        <x:v>246169.596656522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3055074</x:v>
      </x:c>
      <x:c r="B65" s="1">
        <x:v>43742.5206659722</x:v>
      </x:c>
      <x:c r="C65" s="6">
        <x:v>3.15551173666667</x:v>
      </x:c>
      <x:c r="D65" s="13" t="s">
        <x:v>68</x:v>
      </x:c>
      <x:c r="E65">
        <x:v>6</x:v>
      </x:c>
      <x:c r="F65">
        <x:v>19.493</x:v>
      </x:c>
      <x:c r="G65" s="8">
        <x:v>80056.9899287479</x:v>
      </x:c>
      <x:c r="H65" s="8">
        <x:v>0</x:v>
      </x:c>
      <x:c r="I65">
        <x:v>246164.362120594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3055084</x:v>
      </x:c>
      <x:c r="B66" s="1">
        <x:v>43742.5207006944</x:v>
      </x:c>
      <x:c r="C66" s="6">
        <x:v>3.205522975</x:v>
      </x:c>
      <x:c r="D66" s="13" t="s">
        <x:v>68</x:v>
      </x:c>
      <x:c r="E66">
        <x:v>6</x:v>
      </x:c>
      <x:c r="F66">
        <x:v>19.489</x:v>
      </x:c>
      <x:c r="G66" s="8">
        <x:v>80045.9114508917</x:v>
      </x:c>
      <x:c r="H66" s="8">
        <x:v>0</x:v>
      </x:c>
      <x:c r="I66">
        <x:v>246164.540336097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3055094</x:v>
      </x:c>
      <x:c r="B67" s="1">
        <x:v>43742.5207354514</x:v>
      </x:c>
      <x:c r="C67" s="6">
        <x:v>3.25557195833333</x:v>
      </x:c>
      <x:c r="D67" s="13" t="s">
        <x:v>68</x:v>
      </x:c>
      <x:c r="E67">
        <x:v>6</x:v>
      </x:c>
      <x:c r="F67">
        <x:v>19.481</x:v>
      </x:c>
      <x:c r="G67" s="8">
        <x:v>80031.1122322996</x:v>
      </x:c>
      <x:c r="H67" s="8">
        <x:v>0</x:v>
      </x:c>
      <x:c r="I67">
        <x:v>246150.290890438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3055104</x:v>
      </x:c>
      <x:c r="B68" s="1">
        <x:v>43742.5207702199</x:v>
      </x:c>
      <x:c r="C68" s="6">
        <x:v>3.30565760166667</x:v>
      </x:c>
      <x:c r="D68" s="13" t="s">
        <x:v>68</x:v>
      </x:c>
      <x:c r="E68">
        <x:v>6</x:v>
      </x:c>
      <x:c r="F68">
        <x:v>19.488</x:v>
      </x:c>
      <x:c r="G68" s="8">
        <x:v>80022.6891579623</x:v>
      </x:c>
      <x:c r="H68" s="8">
        <x:v>0</x:v>
      </x:c>
      <x:c r="I68">
        <x:v>246159.594082458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3055114</x:v>
      </x:c>
      <x:c r="B69" s="1">
        <x:v>43742.5208049768</x:v>
      </x:c>
      <x:c r="C69" s="6">
        <x:v>3.35567702833333</x:v>
      </x:c>
      <x:c r="D69" s="13" t="s">
        <x:v>68</x:v>
      </x:c>
      <x:c r="E69">
        <x:v>6</x:v>
      </x:c>
      <x:c r="F69">
        <x:v>19.484</x:v>
      </x:c>
      <x:c r="G69" s="8">
        <x:v>80022.7804628419</x:v>
      </x:c>
      <x:c r="H69" s="8">
        <x:v>0</x:v>
      </x:c>
      <x:c r="I69">
        <x:v>246155.536759471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3055124</x:v>
      </x:c>
      <x:c r="B70" s="1">
        <x:v>43742.5208392014</x:v>
      </x:c>
      <x:c r="C70" s="6">
        <x:v>3.4049539</x:v>
      </x:c>
      <x:c r="D70" s="13" t="s">
        <x:v>68</x:v>
      </x:c>
      <x:c r="E70">
        <x:v>6</x:v>
      </x:c>
      <x:c r="F70">
        <x:v>19.485</x:v>
      </x:c>
      <x:c r="G70" s="8">
        <x:v>80024.7194083861</x:v>
      </x:c>
      <x:c r="H70" s="8">
        <x:v>0</x:v>
      </x:c>
      <x:c r="I70">
        <x:v>246145.292031544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3055134</x:v>
      </x:c>
      <x:c r="B71" s="1">
        <x:v>43742.5208739236</x:v>
      </x:c>
      <x:c r="C71" s="6">
        <x:v>3.45499153333333</x:v>
      </x:c>
      <x:c r="D71" s="13" t="s">
        <x:v>68</x:v>
      </x:c>
      <x:c r="E71">
        <x:v>6</x:v>
      </x:c>
      <x:c r="F71">
        <x:v>19.482</x:v>
      </x:c>
      <x:c r="G71" s="8">
        <x:v>80029.7732964609</x:v>
      </x:c>
      <x:c r="H71" s="8">
        <x:v>0</x:v>
      </x:c>
      <x:c r="I71">
        <x:v>246159.217469824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3055144</x:v>
      </x:c>
      <x:c r="B72" s="1">
        <x:v>43742.5209087616</x:v>
      </x:c>
      <x:c r="C72" s="6">
        <x:v>3.50511316333333</x:v>
      </x:c>
      <x:c r="D72" s="13" t="s">
        <x:v>68</x:v>
      </x:c>
      <x:c r="E72">
        <x:v>6</x:v>
      </x:c>
      <x:c r="F72">
        <x:v>19.482</x:v>
      </x:c>
      <x:c r="G72" s="8">
        <x:v>80010.125907197</x:v>
      </x:c>
      <x:c r="H72" s="8">
        <x:v>0</x:v>
      </x:c>
      <x:c r="I72">
        <x:v>246146.408402825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3055154</x:v>
      </x:c>
      <x:c r="B73" s="1">
        <x:v>43742.5209435185</x:v>
      </x:c>
      <x:c r="C73" s="6">
        <x:v>3.55519046166667</x:v>
      </x:c>
      <x:c r="D73" s="13" t="s">
        <x:v>68</x:v>
      </x:c>
      <x:c r="E73">
        <x:v>6</x:v>
      </x:c>
      <x:c r="F73">
        <x:v>19.484</x:v>
      </x:c>
      <x:c r="G73" s="8">
        <x:v>80003.162730824</x:v>
      </x:c>
      <x:c r="H73" s="8">
        <x:v>0</x:v>
      </x:c>
      <x:c r="I73">
        <x:v>246143.565893024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3055164</x:v>
      </x:c>
      <x:c r="B74" s="1">
        <x:v>43742.5209783218</x:v>
      </x:c>
      <x:c r="C74" s="6">
        <x:v>3.60529402166667</x:v>
      </x:c>
      <x:c r="D74" s="13" t="s">
        <x:v>68</x:v>
      </x:c>
      <x:c r="E74">
        <x:v>6</x:v>
      </x:c>
      <x:c r="F74">
        <x:v>19.479</x:v>
      </x:c>
      <x:c r="G74" s="8">
        <x:v>79995.1385958954</x:v>
      </x:c>
      <x:c r="H74" s="8">
        <x:v>0</x:v>
      </x:c>
      <x:c r="I74">
        <x:v>246135.434968653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3055174</x:v>
      </x:c>
      <x:c r="B75" s="1">
        <x:v>43742.5210130787</x:v>
      </x:c>
      <x:c r="C75" s="6">
        <x:v>3.6553807</x:v>
      </x:c>
      <x:c r="D75" s="13" t="s">
        <x:v>68</x:v>
      </x:c>
      <x:c r="E75">
        <x:v>6</x:v>
      </x:c>
      <x:c r="F75">
        <x:v>19.481</x:v>
      </x:c>
      <x:c r="G75" s="8">
        <x:v>80006.3248346856</x:v>
      </x:c>
      <x:c r="H75" s="8">
        <x:v>0</x:v>
      </x:c>
      <x:c r="I75">
        <x:v>246132.953706723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3055184</x:v>
      </x:c>
      <x:c r="B76" s="1">
        <x:v>43742.5210479167</x:v>
      </x:c>
      <x:c r="C76" s="6">
        <x:v>3.70551375166667</x:v>
      </x:c>
      <x:c r="D76" s="13" t="s">
        <x:v>68</x:v>
      </x:c>
      <x:c r="E76">
        <x:v>6</x:v>
      </x:c>
      <x:c r="F76">
        <x:v>19.477</x:v>
      </x:c>
      <x:c r="G76" s="8">
        <x:v>80003.9125481396</x:v>
      </x:c>
      <x:c r="H76" s="8">
        <x:v>0</x:v>
      </x:c>
      <x:c r="I76">
        <x:v>246141.365868414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3055194</x:v>
      </x:c>
      <x:c r="B77" s="1">
        <x:v>43742.5210827199</x:v>
      </x:c>
      <x:c r="C77" s="6">
        <x:v>3.75565965833333</x:v>
      </x:c>
      <x:c r="D77" s="13" t="s">
        <x:v>68</x:v>
      </x:c>
      <x:c r="E77">
        <x:v>6</x:v>
      </x:c>
      <x:c r="F77">
        <x:v>19.481</x:v>
      </x:c>
      <x:c r="G77" s="8">
        <x:v>79993.6184554683</x:v>
      </x:c>
      <x:c r="H77" s="8">
        <x:v>0</x:v>
      </x:c>
      <x:c r="I77">
        <x:v>246142.545195272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3055204</x:v>
      </x:c>
      <x:c r="B78" s="1">
        <x:v>43742.5211172454</x:v>
      </x:c>
      <x:c r="C78" s="6">
        <x:v>3.80535540166667</x:v>
      </x:c>
      <x:c r="D78" s="13" t="s">
        <x:v>68</x:v>
      </x:c>
      <x:c r="E78">
        <x:v>6</x:v>
      </x:c>
      <x:c r="F78">
        <x:v>19.475</x:v>
      </x:c>
      <x:c r="G78" s="8">
        <x:v>79979.5627605909</x:v>
      </x:c>
      <x:c r="H78" s="8">
        <x:v>0</x:v>
      </x:c>
      <x:c r="I78">
        <x:v>246149.046928961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3055214</x:v>
      </x:c>
      <x:c r="B79" s="1">
        <x:v>43742.5211520833</x:v>
      </x:c>
      <x:c r="C79" s="6">
        <x:v>3.85554694666667</x:v>
      </x:c>
      <x:c r="D79" s="13" t="s">
        <x:v>68</x:v>
      </x:c>
      <x:c r="E79">
        <x:v>6</x:v>
      </x:c>
      <x:c r="F79">
        <x:v>19.476</x:v>
      </x:c>
      <x:c r="G79" s="8">
        <x:v>79966.6510831466</x:v>
      </x:c>
      <x:c r="H79" s="8">
        <x:v>0</x:v>
      </x:c>
      <x:c r="I79">
        <x:v>246125.255612683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3055224</x:v>
      </x:c>
      <x:c r="B80" s="1">
        <x:v>43742.5211871528</x:v>
      </x:c>
      <x:c r="C80" s="6">
        <x:v>3.90602623333333</x:v>
      </x:c>
      <x:c r="D80" s="13" t="s">
        <x:v>68</x:v>
      </x:c>
      <x:c r="E80">
        <x:v>6</x:v>
      </x:c>
      <x:c r="F80">
        <x:v>19.476</x:v>
      </x:c>
      <x:c r="G80" s="8">
        <x:v>79972.2483343389</x:v>
      </x:c>
      <x:c r="H80" s="8">
        <x:v>0</x:v>
      </x:c>
      <x:c r="I80">
        <x:v>246139.303562808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3055234</x:v>
      </x:c>
      <x:c r="B81" s="1">
        <x:v>43742.5212216782</x:v>
      </x:c>
      <x:c r="C81" s="6">
        <x:v>3.95572415833333</x:v>
      </x:c>
      <x:c r="D81" s="13" t="s">
        <x:v>68</x:v>
      </x:c>
      <x:c r="E81">
        <x:v>6</x:v>
      </x:c>
      <x:c r="F81">
        <x:v>19.473</x:v>
      </x:c>
      <x:c r="G81" s="8">
        <x:v>79980.1844114314</x:v>
      </x:c>
      <x:c r="H81" s="8">
        <x:v>0</x:v>
      </x:c>
      <x:c r="I81">
        <x:v>246131.117798805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3055244</x:v>
      </x:c>
      <x:c r="B82" s="1">
        <x:v>43742.5212559375</x:v>
      </x:c>
      <x:c r="C82" s="6">
        <x:v>4.00505389666667</x:v>
      </x:c>
      <x:c r="D82" s="13" t="s">
        <x:v>68</x:v>
      </x:c>
      <x:c r="E82">
        <x:v>6</x:v>
      </x:c>
      <x:c r="F82">
        <x:v>19.475</x:v>
      </x:c>
      <x:c r="G82" s="8">
        <x:v>79965.2346980529</x:v>
      </x:c>
      <x:c r="H82" s="8">
        <x:v>0</x:v>
      </x:c>
      <x:c r="I82">
        <x:v>246129.060347741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3055254</x:v>
      </x:c>
      <x:c r="B83" s="1">
        <x:v>43742.5212907407</x:v>
      </x:c>
      <x:c r="C83" s="6">
        <x:v>4.05519778166667</x:v>
      </x:c>
      <x:c r="D83" s="13" t="s">
        <x:v>68</x:v>
      </x:c>
      <x:c r="E83">
        <x:v>6</x:v>
      </x:c>
      <x:c r="F83">
        <x:v>19.473</x:v>
      </x:c>
      <x:c r="G83" s="8">
        <x:v>79957.0067071969</x:v>
      </x:c>
      <x:c r="H83" s="8">
        <x:v>0</x:v>
      </x:c>
      <x:c r="I83">
        <x:v>246134.922131785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3055264</x:v>
      </x:c>
      <x:c r="B84" s="1">
        <x:v>43742.521325544</x:v>
      </x:c>
      <x:c r="C84" s="6">
        <x:v>4.10529986666667</x:v>
      </x:c>
      <x:c r="D84" s="13" t="s">
        <x:v>68</x:v>
      </x:c>
      <x:c r="E84">
        <x:v>6</x:v>
      </x:c>
      <x:c r="F84">
        <x:v>19.469</x:v>
      </x:c>
      <x:c r="G84" s="8">
        <x:v>79951.3008646968</x:v>
      </x:c>
      <x:c r="H84" s="8">
        <x:v>0</x:v>
      </x:c>
      <x:c r="I84">
        <x:v>246121.265659199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3055274</x:v>
      </x:c>
      <x:c r="B85" s="1">
        <x:v>43742.5213603819</x:v>
      </x:c>
      <x:c r="C85" s="6">
        <x:v>4.15549077</x:v>
      </x:c>
      <x:c r="D85" s="13" t="s">
        <x:v>68</x:v>
      </x:c>
      <x:c r="E85">
        <x:v>6</x:v>
      </x:c>
      <x:c r="F85">
        <x:v>19.474</x:v>
      </x:c>
      <x:c r="G85" s="8">
        <x:v>79937.9578222123</x:v>
      </x:c>
      <x:c r="H85" s="8">
        <x:v>0</x:v>
      </x:c>
      <x:c r="I85">
        <x:v>246124.599317097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3055284</x:v>
      </x:c>
      <x:c r="B86" s="1">
        <x:v>43742.5213951389</x:v>
      </x:c>
      <x:c r="C86" s="6">
        <x:v>4.20554628</x:v>
      </x:c>
      <x:c r="D86" s="13" t="s">
        <x:v>68</x:v>
      </x:c>
      <x:c r="E86">
        <x:v>6</x:v>
      </x:c>
      <x:c r="F86">
        <x:v>19.469</x:v>
      </x:c>
      <x:c r="G86" s="8">
        <x:v>79939.8752519978</x:v>
      </x:c>
      <x:c r="H86" s="8">
        <x:v>0</x:v>
      </x:c>
      <x:c r="I86">
        <x:v>246115.262464227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3055294</x:v>
      </x:c>
      <x:c r="B87" s="1">
        <x:v>43742.5214299768</x:v>
      </x:c>
      <x:c r="C87" s="6">
        <x:v>4.2556789</x:v>
      </x:c>
      <x:c r="D87" s="13" t="s">
        <x:v>68</x:v>
      </x:c>
      <x:c r="E87">
        <x:v>6</x:v>
      </x:c>
      <x:c r="F87">
        <x:v>19.468</x:v>
      </x:c>
      <x:c r="G87" s="8">
        <x:v>79955.9497806437</x:v>
      </x:c>
      <x:c r="H87" s="8">
        <x:v>0</x:v>
      </x:c>
      <x:c r="I87">
        <x:v>246118.673766658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3055304</x:v>
      </x:c>
      <x:c r="B88" s="1">
        <x:v>43742.5214641551</x:v>
      </x:c>
      <x:c r="C88" s="6">
        <x:v>4.30489323333333</x:v>
      </x:c>
      <x:c r="D88" s="13" t="s">
        <x:v>68</x:v>
      </x:c>
      <x:c r="E88">
        <x:v>6</x:v>
      </x:c>
      <x:c r="F88">
        <x:v>19.468</x:v>
      </x:c>
      <x:c r="G88" s="8">
        <x:v>79959.2091286805</x:v>
      </x:c>
      <x:c r="H88" s="8">
        <x:v>0</x:v>
      </x:c>
      <x:c r="I88">
        <x:v>246121.044568326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3055314</x:v>
      </x:c>
      <x:c r="B89" s="1">
        <x:v>43742.5214989236</x:v>
      </x:c>
      <x:c r="C89" s="6">
        <x:v>4.35498208166667</x:v>
      </x:c>
      <x:c r="D89" s="13" t="s">
        <x:v>68</x:v>
      </x:c>
      <x:c r="E89">
        <x:v>6</x:v>
      </x:c>
      <x:c r="F89">
        <x:v>19.463</x:v>
      </x:c>
      <x:c r="G89" s="8">
        <x:v>79945.2252802333</x:v>
      </x:c>
      <x:c r="H89" s="8">
        <x:v>0</x:v>
      </x:c>
      <x:c r="I89">
        <x:v>246119.088454634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3055324</x:v>
      </x:c>
      <x:c r="B90" s="1">
        <x:v>43742.5215337153</x:v>
      </x:c>
      <x:c r="C90" s="6">
        <x:v>4.40506426666667</x:v>
      </x:c>
      <x:c r="D90" s="13" t="s">
        <x:v>68</x:v>
      </x:c>
      <x:c r="E90">
        <x:v>6</x:v>
      </x:c>
      <x:c r="F90">
        <x:v>19.468</x:v>
      </x:c>
      <x:c r="G90" s="8">
        <x:v>79936.0115939329</x:v>
      </x:c>
      <x:c r="H90" s="8">
        <x:v>0</x:v>
      </x:c>
      <x:c r="I90">
        <x:v>246108.509324182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3055334</x:v>
      </x:c>
      <x:c r="B91" s="1">
        <x:v>43742.5215684838</x:v>
      </x:c>
      <x:c r="C91" s="6">
        <x:v>4.45511335333333</x:v>
      </x:c>
      <x:c r="D91" s="13" t="s">
        <x:v>68</x:v>
      </x:c>
      <x:c r="E91">
        <x:v>6</x:v>
      </x:c>
      <x:c r="F91">
        <x:v>19.465</x:v>
      </x:c>
      <x:c r="G91" s="8">
        <x:v>79923.0229770738</x:v>
      </x:c>
      <x:c r="H91" s="8">
        <x:v>0</x:v>
      </x:c>
      <x:c r="I91">
        <x:v>246104.883660222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3055344</x:v>
      </x:c>
      <x:c r="B92" s="1">
        <x:v>43742.5216032407</x:v>
      </x:c>
      <x:c r="C92" s="6">
        <x:v>4.50520533</x:v>
      </x:c>
      <x:c r="D92" s="13" t="s">
        <x:v>68</x:v>
      </x:c>
      <x:c r="E92">
        <x:v>6</x:v>
      </x:c>
      <x:c r="F92">
        <x:v>19.461</x:v>
      </x:c>
      <x:c r="G92" s="8">
        <x:v>79928.1213211384</x:v>
      </x:c>
      <x:c r="H92" s="8">
        <x:v>0</x:v>
      </x:c>
      <x:c r="I92">
        <x:v>246094.552816433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3055354</x:v>
      </x:c>
      <x:c r="B93" s="1">
        <x:v>43742.521638044</x:v>
      </x:c>
      <x:c r="C93" s="6">
        <x:v>4.55529870166667</x:v>
      </x:c>
      <x:c r="D93" s="13" t="s">
        <x:v>68</x:v>
      </x:c>
      <x:c r="E93">
        <x:v>6</x:v>
      </x:c>
      <x:c r="F93">
        <x:v>19.465</x:v>
      </x:c>
      <x:c r="G93" s="8">
        <x:v>79937.2713444928</x:v>
      </x:c>
      <x:c r="H93" s="8">
        <x:v>0</x:v>
      </x:c>
      <x:c r="I93">
        <x:v>246111.942844887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3055364</x:v>
      </x:c>
      <x:c r="B94" s="1">
        <x:v>43742.5216728009</x:v>
      </x:c>
      <x:c r="C94" s="6">
        <x:v>4.60536907833333</x:v>
      </x:c>
      <x:c r="D94" s="13" t="s">
        <x:v>68</x:v>
      </x:c>
      <x:c r="E94">
        <x:v>6</x:v>
      </x:c>
      <x:c r="F94">
        <x:v>19.466</x:v>
      </x:c>
      <x:c r="G94" s="8">
        <x:v>79926.4686104512</x:v>
      </x:c>
      <x:c r="H94" s="8">
        <x:v>0</x:v>
      </x:c>
      <x:c r="I94">
        <x:v>246096.084207135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3055374</x:v>
      </x:c>
      <x:c r="B95" s="1">
        <x:v>43742.5217076042</x:v>
      </x:c>
      <x:c r="C95" s="6">
        <x:v>4.65543544833333</x:v>
      </x:c>
      <x:c r="D95" s="13" t="s">
        <x:v>68</x:v>
      </x:c>
      <x:c r="E95">
        <x:v>6</x:v>
      </x:c>
      <x:c r="F95">
        <x:v>19.466</x:v>
      </x:c>
      <x:c r="G95" s="8">
        <x:v>79918.1406778279</x:v>
      </x:c>
      <x:c r="H95" s="8">
        <x:v>0</x:v>
      </x:c>
      <x:c r="I95">
        <x:v>246090.373827596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3055384</x:v>
      </x:c>
      <x:c r="B96" s="1">
        <x:v>43742.5217424421</x:v>
      </x:c>
      <x:c r="C96" s="6">
        <x:v>4.70561420166667</x:v>
      </x:c>
      <x:c r="D96" s="13" t="s">
        <x:v>68</x:v>
      </x:c>
      <x:c r="E96">
        <x:v>6</x:v>
      </x:c>
      <x:c r="F96">
        <x:v>19.468</x:v>
      </x:c>
      <x:c r="G96" s="8">
        <x:v>79909.2434906462</x:v>
      </x:c>
      <x:c r="H96" s="8">
        <x:v>0</x:v>
      </x:c>
      <x:c r="I96">
        <x:v>246091.132770151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3055394</x:v>
      </x:c>
      <x:c r="B97" s="1">
        <x:v>43742.5217771991</x:v>
      </x:c>
      <x:c r="C97" s="6">
        <x:v>4.755701525</x:v>
      </x:c>
      <x:c r="D97" s="13" t="s">
        <x:v>68</x:v>
      </x:c>
      <x:c r="E97">
        <x:v>6</x:v>
      </x:c>
      <x:c r="F97">
        <x:v>19.462</x:v>
      </x:c>
      <x:c r="G97" s="8">
        <x:v>79909.8812987464</x:v>
      </x:c>
      <x:c r="H97" s="8">
        <x:v>0</x:v>
      </x:c>
      <x:c r="I97">
        <x:v>246087.872552083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3055404</x:v>
      </x:c>
      <x:c r="B98" s="1">
        <x:v>43742.5218114236</x:v>
      </x:c>
      <x:c r="C98" s="6">
        <x:v>4.80496689</x:v>
      </x:c>
      <x:c r="D98" s="13" t="s">
        <x:v>68</x:v>
      </x:c>
      <x:c r="E98">
        <x:v>6</x:v>
      </x:c>
      <x:c r="F98">
        <x:v>19.461</x:v>
      </x:c>
      <x:c r="G98" s="8">
        <x:v>79916.2725307381</x:v>
      </x:c>
      <x:c r="H98" s="8">
        <x:v>0</x:v>
      </x:c>
      <x:c r="I98">
        <x:v>246081.910918113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3055414</x:v>
      </x:c>
      <x:c r="B99" s="1">
        <x:v>43742.5218461806</x:v>
      </x:c>
      <x:c r="C99" s="6">
        <x:v>4.85504555166667</x:v>
      </x:c>
      <x:c r="D99" s="13" t="s">
        <x:v>68</x:v>
      </x:c>
      <x:c r="E99">
        <x:v>6</x:v>
      </x:c>
      <x:c r="F99">
        <x:v>19.462</x:v>
      </x:c>
      <x:c r="G99" s="8">
        <x:v>79920.6587647352</x:v>
      </x:c>
      <x:c r="H99" s="8">
        <x:v>0</x:v>
      </x:c>
      <x:c r="I99">
        <x:v>246095.012481141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3055424</x:v>
      </x:c>
      <x:c r="B100" s="1">
        <x:v>43742.5218809838</x:v>
      </x:c>
      <x:c r="C100" s="6">
        <x:v>4.905145835</x:v>
      </x:c>
      <x:c r="D100" s="13" t="s">
        <x:v>68</x:v>
      </x:c>
      <x:c r="E100">
        <x:v>6</x:v>
      </x:c>
      <x:c r="F100">
        <x:v>19.464</x:v>
      </x:c>
      <x:c r="G100" s="8">
        <x:v>79911.0872802036</x:v>
      </x:c>
      <x:c r="H100" s="8">
        <x:v>0</x:v>
      </x:c>
      <x:c r="I100">
        <x:v>246088.394178505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3055434</x:v>
      </x:c>
      <x:c r="B101" s="1">
        <x:v>43742.5219157407</x:v>
      </x:c>
      <x:c r="C101" s="6">
        <x:v>4.95521640833333</x:v>
      </x:c>
      <x:c r="D101" s="13" t="s">
        <x:v>68</x:v>
      </x:c>
      <x:c r="E101">
        <x:v>6</x:v>
      </x:c>
      <x:c r="F101">
        <x:v>19.464</x:v>
      </x:c>
      <x:c r="G101" s="8">
        <x:v>79893.3223679128</x:v>
      </x:c>
      <x:c r="H101" s="8">
        <x:v>0</x:v>
      </x:c>
      <x:c r="I101">
        <x:v>246074.74289942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3055444</x:v>
      </x:c>
      <x:c r="B102" s="1">
        <x:v>43742.521950544</x:v>
      </x:c>
      <x:c r="C102" s="6">
        <x:v>5.00531708666667</x:v>
      </x:c>
      <x:c r="D102" s="13" t="s">
        <x:v>68</x:v>
      </x:c>
      <x:c r="E102">
        <x:v>6</x:v>
      </x:c>
      <x:c r="F102">
        <x:v>19.462</x:v>
      </x:c>
      <x:c r="G102" s="8">
        <x:v>79892.3161874735</x:v>
      </x:c>
      <x:c r="H102" s="8">
        <x:v>0</x:v>
      </x:c>
      <x:c r="I102">
        <x:v>246088.252224614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3055454</x:v>
      </x:c>
      <x:c r="B103" s="1">
        <x:v>43742.5219854167</x:v>
      </x:c>
      <x:c r="C103" s="6">
        <x:v>5.05552330166667</x:v>
      </x:c>
      <x:c r="D103" s="13" t="s">
        <x:v>68</x:v>
      </x:c>
      <x:c r="E103">
        <x:v>6</x:v>
      </x:c>
      <x:c r="F103">
        <x:v>19.462</x:v>
      </x:c>
      <x:c r="G103" s="8">
        <x:v>79887.3690592292</x:v>
      </x:c>
      <x:c r="H103" s="8">
        <x:v>0</x:v>
      </x:c>
      <x:c r="I103">
        <x:v>246077.654160974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3055464</x:v>
      </x:c>
      <x:c r="B104" s="1">
        <x:v>43742.5220197917</x:v>
      </x:c>
      <x:c r="C104" s="6">
        <x:v>5.105037125</x:v>
      </x:c>
      <x:c r="D104" s="13" t="s">
        <x:v>68</x:v>
      </x:c>
      <x:c r="E104">
        <x:v>6</x:v>
      </x:c>
      <x:c r="F104">
        <x:v>19.459</x:v>
      </x:c>
      <x:c r="G104" s="8">
        <x:v>79891.343485027</x:v>
      </x:c>
      <x:c r="H104" s="8">
        <x:v>0</x:v>
      </x:c>
      <x:c r="I104">
        <x:v>246070.424190994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3055474</x:v>
      </x:c>
      <x:c r="B105" s="1">
        <x:v>43742.5220545139</x:v>
      </x:c>
      <x:c r="C105" s="6">
        <x:v>5.155034735</x:v>
      </x:c>
      <x:c r="D105" s="13" t="s">
        <x:v>68</x:v>
      </x:c>
      <x:c r="E105">
        <x:v>6</x:v>
      </x:c>
      <x:c r="F105">
        <x:v>19.457</x:v>
      </x:c>
      <x:c r="G105" s="8">
        <x:v>79915.4905005173</x:v>
      </x:c>
      <x:c r="H105" s="8">
        <x:v>0</x:v>
      </x:c>
      <x:c r="I105">
        <x:v>246072.916571737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3055484</x:v>
      </x:c>
      <x:c r="B106" s="1">
        <x:v>43742.5220892708</x:v>
      </x:c>
      <x:c r="C106" s="6">
        <x:v>5.20509682166667</x:v>
      </x:c>
      <x:c r="D106" s="13" t="s">
        <x:v>68</x:v>
      </x:c>
      <x:c r="E106">
        <x:v>6</x:v>
      </x:c>
      <x:c r="F106">
        <x:v>19.458</x:v>
      </x:c>
      <x:c r="G106" s="8">
        <x:v>79910.9507418285</x:v>
      </x:c>
      <x:c r="H106" s="8">
        <x:v>0</x:v>
      </x:c>
      <x:c r="I106">
        <x:v>246072.799210438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3055494</x:v>
      </x:c>
      <x:c r="B107" s="1">
        <x:v>43742.5221241088</x:v>
      </x:c>
      <x:c r="C107" s="6">
        <x:v>5.255260565</x:v>
      </x:c>
      <x:c r="D107" s="13" t="s">
        <x:v>68</x:v>
      </x:c>
      <x:c r="E107">
        <x:v>6</x:v>
      </x:c>
      <x:c r="F107">
        <x:v>19.453</x:v>
      </x:c>
      <x:c r="G107" s="8">
        <x:v>79893.4529308398</x:v>
      </x:c>
      <x:c r="H107" s="8">
        <x:v>0</x:v>
      </x:c>
      <x:c r="I107">
        <x:v>246072.610681271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3055504</x:v>
      </x:c>
      <x:c r="B108" s="1">
        <x:v>43742.522158912</x:v>
      </x:c>
      <x:c r="C108" s="6">
        <x:v>5.30534726333333</x:v>
      </x:c>
      <x:c r="D108" s="13" t="s">
        <x:v>68</x:v>
      </x:c>
      <x:c r="E108">
        <x:v>6</x:v>
      </x:c>
      <x:c r="F108">
        <x:v>19.455</x:v>
      </x:c>
      <x:c r="G108" s="8">
        <x:v>79880.8845572086</x:v>
      </x:c>
      <x:c r="H108" s="8">
        <x:v>0</x:v>
      </x:c>
      <x:c r="I108">
        <x:v>246070.919721837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3055514</x:v>
      </x:c>
      <x:c r="B109" s="1">
        <x:v>43742.522193669</x:v>
      </x:c>
      <x:c r="C109" s="6">
        <x:v>5.35543269166667</x:v>
      </x:c>
      <x:c r="D109" s="13" t="s">
        <x:v>68</x:v>
      </x:c>
      <x:c r="E109">
        <x:v>6</x:v>
      </x:c>
      <x:c r="F109">
        <x:v>19.459</x:v>
      </x:c>
      <x:c r="G109" s="8">
        <x:v>79875.4568768634</x:v>
      </x:c>
      <x:c r="H109" s="8">
        <x:v>0</x:v>
      </x:c>
      <x:c r="I109">
        <x:v>246065.032520965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3055524</x:v>
      </x:c>
      <x:c r="B110" s="1">
        <x:v>43742.5222284722</x:v>
      </x:c>
      <x:c r="C110" s="6">
        <x:v>5.40551867333333</x:v>
      </x:c>
      <x:c r="D110" s="13" t="s">
        <x:v>68</x:v>
      </x:c>
      <x:c r="E110">
        <x:v>6</x:v>
      </x:c>
      <x:c r="F110">
        <x:v>19.457</x:v>
      </x:c>
      <x:c r="G110" s="8">
        <x:v>79878.874492869</x:v>
      </x:c>
      <x:c r="H110" s="8">
        <x:v>0</x:v>
      </x:c>
      <x:c r="I110">
        <x:v>246053.538177713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3055534</x:v>
      </x:c>
      <x:c r="B111" s="1">
        <x:v>43742.5222632755</x:v>
      </x:c>
      <x:c r="C111" s="6">
        <x:v>5.45563041333333</x:v>
      </x:c>
      <x:c r="D111" s="13" t="s">
        <x:v>68</x:v>
      </x:c>
      <x:c r="E111">
        <x:v>6</x:v>
      </x:c>
      <x:c r="F111">
        <x:v>19.455</x:v>
      </x:c>
      <x:c r="G111" s="8">
        <x:v>79881.2382354048</x:v>
      </x:c>
      <x:c r="H111" s="8">
        <x:v>0</x:v>
      </x:c>
      <x:c r="I111">
        <x:v>246068.63230598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3055544</x:v>
      </x:c>
      <x:c r="B112" s="1">
        <x:v>43742.5222980324</x:v>
      </x:c>
      <x:c r="C112" s="6">
        <x:v>5.50570875</x:v>
      </x:c>
      <x:c r="D112" s="13" t="s">
        <x:v>68</x:v>
      </x:c>
      <x:c r="E112">
        <x:v>6</x:v>
      </x:c>
      <x:c r="F112">
        <x:v>19.455</x:v>
      </x:c>
      <x:c r="G112" s="8">
        <x:v>79869.8072336601</x:v>
      </x:c>
      <x:c r="H112" s="8">
        <x:v>0</x:v>
      </x:c>
      <x:c r="I112">
        <x:v>246077.594011638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3055554</x:v>
      </x:c>
      <x:c r="B113" s="1">
        <x:v>43742.5223322106</x:v>
      </x:c>
      <x:c r="C113" s="6">
        <x:v>5.554892475</x:v>
      </x:c>
      <x:c r="D113" s="13" t="s">
        <x:v>68</x:v>
      </x:c>
      <x:c r="E113">
        <x:v>6</x:v>
      </x:c>
      <x:c r="F113">
        <x:v>19.455</x:v>
      </x:c>
      <x:c r="G113" s="8">
        <x:v>79859.4671709014</x:v>
      </x:c>
      <x:c r="H113" s="8">
        <x:v>0</x:v>
      </x:c>
      <x:c r="I113">
        <x:v>246056.353393233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3055564</x:v>
      </x:c>
      <x:c r="B114" s="1">
        <x:v>43742.5223669792</x:v>
      </x:c>
      <x:c r="C114" s="6">
        <x:v>5.60495660833333</x:v>
      </x:c>
      <x:c r="D114" s="13" t="s">
        <x:v>68</x:v>
      </x:c>
      <x:c r="E114">
        <x:v>6</x:v>
      </x:c>
      <x:c r="F114">
        <x:v>19.454</x:v>
      </x:c>
      <x:c r="G114" s="8">
        <x:v>79859.7781882706</x:v>
      </x:c>
      <x:c r="H114" s="8">
        <x:v>0</x:v>
      </x:c>
      <x:c r="I114">
        <x:v>246046.761874134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3055574</x:v>
      </x:c>
      <x:c r="B115" s="1">
        <x:v>43742.5224017014</x:v>
      </x:c>
      <x:c r="C115" s="6">
        <x:v>5.65499604333333</x:v>
      </x:c>
      <x:c r="D115" s="13" t="s">
        <x:v>68</x:v>
      </x:c>
      <x:c r="E115">
        <x:v>6</x:v>
      </x:c>
      <x:c r="F115">
        <x:v>19.456</x:v>
      </x:c>
      <x:c r="G115" s="8">
        <x:v>79860.7591115105</x:v>
      </x:c>
      <x:c r="H115" s="8">
        <x:v>0</x:v>
      </x:c>
      <x:c r="I115">
        <x:v>246050.471410977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3055584</x:v>
      </x:c>
      <x:c r="B116" s="1">
        <x:v>43742.5224365741</x:v>
      </x:c>
      <x:c r="C116" s="6">
        <x:v>5.70519203833333</x:v>
      </x:c>
      <x:c r="D116" s="13" t="s">
        <x:v>68</x:v>
      </x:c>
      <x:c r="E116">
        <x:v>6</x:v>
      </x:c>
      <x:c r="F116">
        <x:v>19.458</x:v>
      </x:c>
      <x:c r="G116" s="8">
        <x:v>79871.7969693828</x:v>
      </x:c>
      <x:c r="H116" s="8">
        <x:v>0</x:v>
      </x:c>
      <x:c r="I116">
        <x:v>246046.505323884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3055594</x:v>
      </x:c>
      <x:c r="B117" s="1">
        <x:v>43742.522471412</x:v>
      </x:c>
      <x:c r="C117" s="6">
        <x:v>5.75537511333333</x:v>
      </x:c>
      <x:c r="D117" s="13" t="s">
        <x:v>68</x:v>
      </x:c>
      <x:c r="E117">
        <x:v>6</x:v>
      </x:c>
      <x:c r="F117">
        <x:v>19.456</x:v>
      </x:c>
      <x:c r="G117" s="8">
        <x:v>79879.100594002</x:v>
      </x:c>
      <x:c r="H117" s="8">
        <x:v>0</x:v>
      </x:c>
      <x:c r="I117">
        <x:v>246039.409468426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3055604</x:v>
      </x:c>
      <x:c r="B118" s="1">
        <x:v>43742.5225062153</x:v>
      </x:c>
      <x:c r="C118" s="6">
        <x:v>5.80549990333333</x:v>
      </x:c>
      <x:c r="D118" s="13" t="s">
        <x:v>68</x:v>
      </x:c>
      <x:c r="E118">
        <x:v>6</x:v>
      </x:c>
      <x:c r="F118">
        <x:v>19.457</x:v>
      </x:c>
      <x:c r="G118" s="8">
        <x:v>79862.9903583533</x:v>
      </x:c>
      <x:c r="H118" s="8">
        <x:v>0</x:v>
      </x:c>
      <x:c r="I118">
        <x:v>246043.965579742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3055614</x:v>
      </x:c>
      <x:c r="B119" s="1">
        <x:v>43742.5225410532</x:v>
      </x:c>
      <x:c r="C119" s="6">
        <x:v>5.85564068666667</x:v>
      </x:c>
      <x:c r="D119" s="13" t="s">
        <x:v>68</x:v>
      </x:c>
      <x:c r="E119">
        <x:v>6</x:v>
      </x:c>
      <x:c r="F119">
        <x:v>19.45</x:v>
      </x:c>
      <x:c r="G119" s="8">
        <x:v>79855.966677257</x:v>
      </x:c>
      <x:c r="H119" s="8">
        <x:v>0</x:v>
      </x:c>
      <x:c r="I119">
        <x:v>246047.051082245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3055624</x:v>
      </x:c>
      <x:c r="B120" s="1">
        <x:v>43742.5225758102</x:v>
      </x:c>
      <x:c r="C120" s="6">
        <x:v>5.90571052666667</x:v>
      </x:c>
      <x:c r="D120" s="13" t="s">
        <x:v>68</x:v>
      </x:c>
      <x:c r="E120">
        <x:v>6</x:v>
      </x:c>
      <x:c r="F120">
        <x:v>19.451</x:v>
      </x:c>
      <x:c r="G120" s="8">
        <x:v>79843.6839237824</x:v>
      </x:c>
      <x:c r="H120" s="8">
        <x:v>0</x:v>
      </x:c>
      <x:c r="I120">
        <x:v>246022.916809564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3055634</x:v>
      </x:c>
      <x:c r="B121" s="1">
        <x:v>43742.5226105671</x:v>
      </x:c>
      <x:c r="C121" s="6">
        <x:v>5.95572333166667</x:v>
      </x:c>
      <x:c r="D121" s="13" t="s">
        <x:v>68</x:v>
      </x:c>
      <x:c r="E121">
        <x:v>6</x:v>
      </x:c>
      <x:c r="F121">
        <x:v>19.455</x:v>
      </x:c>
      <x:c r="G121" s="8">
        <x:v>79848.0761308358</x:v>
      </x:c>
      <x:c r="H121" s="8">
        <x:v>0</x:v>
      </x:c>
      <x:c r="I121">
        <x:v>246035.121670274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3055644</x:v>
      </x:c>
      <x:c r="B122" s="1">
        <x:v>43742.5226447106</x:v>
      </x:c>
      <x:c r="C122" s="6">
        <x:v>6.00492394166667</x:v>
      </x:c>
      <x:c r="D122" s="13" t="s">
        <x:v>68</x:v>
      </x:c>
      <x:c r="E122">
        <x:v>6</x:v>
      </x:c>
      <x:c r="F122">
        <x:v>19.452</x:v>
      </x:c>
      <x:c r="G122" s="8">
        <x:v>79864.2166183799</x:v>
      </x:c>
      <x:c r="H122" s="8">
        <x:v>0</x:v>
      </x:c>
      <x:c r="I122">
        <x:v>246030.659307261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3055654</x:v>
      </x:c>
      <x:c r="B123" s="1">
        <x:v>43742.5226795139</x:v>
      </x:c>
      <x:c r="C123" s="6">
        <x:v>6.05503802833333</x:v>
      </x:c>
      <x:c r="D123" s="13" t="s">
        <x:v>68</x:v>
      </x:c>
      <x:c r="E123">
        <x:v>6</x:v>
      </x:c>
      <x:c r="F123">
        <x:v>19.455</x:v>
      </x:c>
      <x:c r="G123" s="8">
        <x:v>79862.093824386</x:v>
      </x:c>
      <x:c r="H123" s="8">
        <x:v>0</x:v>
      </x:c>
      <x:c r="I123">
        <x:v>246027.169761682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3055664</x:v>
      </x:c>
      <x:c r="B124" s="1">
        <x:v>43742.5227143519</x:v>
      </x:c>
      <x:c r="C124" s="6">
        <x:v>6.10518404</x:v>
      </x:c>
      <x:c r="D124" s="13" t="s">
        <x:v>68</x:v>
      </x:c>
      <x:c r="E124">
        <x:v>6</x:v>
      </x:c>
      <x:c r="F124">
        <x:v>19.449</x:v>
      </x:c>
      <x:c r="G124" s="8">
        <x:v>79857.4797283661</x:v>
      </x:c>
      <x:c r="H124" s="8">
        <x:v>0</x:v>
      </x:c>
      <x:c r="I124">
        <x:v>246043.568998728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3055674</x:v>
      </x:c>
      <x:c r="B125" s="1">
        <x:v>43742.5227489583</x:v>
      </x:c>
      <x:c r="C125" s="6">
        <x:v>6.15501079166667</x:v>
      </x:c>
      <x:c r="D125" s="13" t="s">
        <x:v>68</x:v>
      </x:c>
      <x:c r="E125">
        <x:v>6</x:v>
      </x:c>
      <x:c r="F125">
        <x:v>19.45</x:v>
      </x:c>
      <x:c r="G125" s="8">
        <x:v>79837.8459785797</x:v>
      </x:c>
      <x:c r="H125" s="8">
        <x:v>0</x:v>
      </x:c>
      <x:c r="I125">
        <x:v>246032.007934013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3055684</x:v>
      </x:c>
      <x:c r="B126" s="1">
        <x:v>43742.5227837963</x:v>
      </x:c>
      <x:c r="C126" s="6">
        <x:v>6.20517637333333</x:v>
      </x:c>
      <x:c r="D126" s="13" t="s">
        <x:v>68</x:v>
      </x:c>
      <x:c r="E126">
        <x:v>6</x:v>
      </x:c>
      <x:c r="F126">
        <x:v>19.451</x:v>
      </x:c>
      <x:c r="G126" s="8">
        <x:v>79831.8888419725</x:v>
      </x:c>
      <x:c r="H126" s="8">
        <x:v>0</x:v>
      </x:c>
      <x:c r="I126">
        <x:v>246036.695442995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3055694</x:v>
      </x:c>
      <x:c r="B127" s="1">
        <x:v>43742.5228185532</x:v>
      </x:c>
      <x:c r="C127" s="6">
        <x:v>6.25524771333333</x:v>
      </x:c>
      <x:c r="D127" s="13" t="s">
        <x:v>68</x:v>
      </x:c>
      <x:c r="E127">
        <x:v>6</x:v>
      </x:c>
      <x:c r="F127">
        <x:v>19.444</x:v>
      </x:c>
      <x:c r="G127" s="8">
        <x:v>79827.3413503764</x:v>
      </x:c>
      <x:c r="H127" s="8">
        <x:v>0</x:v>
      </x:c>
      <x:c r="I127">
        <x:v>246017.744947976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3055704</x:v>
      </x:c>
      <x:c r="B128" s="1">
        <x:v>43742.5228533912</x:v>
      </x:c>
      <x:c r="C128" s="6">
        <x:v>6.30542894</x:v>
      </x:c>
      <x:c r="D128" s="13" t="s">
        <x:v>68</x:v>
      </x:c>
      <x:c r="E128">
        <x:v>6</x:v>
      </x:c>
      <x:c r="F128">
        <x:v>19.447</x:v>
      </x:c>
      <x:c r="G128" s="8">
        <x:v>79819.8647600586</x:v>
      </x:c>
      <x:c r="H128" s="8">
        <x:v>0</x:v>
      </x:c>
      <x:c r="I128">
        <x:v>246019.777225654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3055714</x:v>
      </x:c>
      <x:c r="B129" s="1">
        <x:v>43742.5228881597</x:v>
      </x:c>
      <x:c r="C129" s="6">
        <x:v>6.35546042666667</x:v>
      </x:c>
      <x:c r="D129" s="13" t="s">
        <x:v>68</x:v>
      </x:c>
      <x:c r="E129">
        <x:v>6</x:v>
      </x:c>
      <x:c r="F129">
        <x:v>19.452</x:v>
      </x:c>
      <x:c r="G129" s="8">
        <x:v>79815.8508654108</x:v>
      </x:c>
      <x:c r="H129" s="8">
        <x:v>0</x:v>
      </x:c>
      <x:c r="I129">
        <x:v>246019.617951962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3055724</x:v>
      </x:c>
      <x:c r="B130" s="1">
        <x:v>43742.5229227199</x:v>
      </x:c>
      <x:c r="C130" s="6">
        <x:v>6.40524220666667</x:v>
      </x:c>
      <x:c r="D130" s="13" t="s">
        <x:v>68</x:v>
      </x:c>
      <x:c r="E130">
        <x:v>6</x:v>
      </x:c>
      <x:c r="F130">
        <x:v>19.451</x:v>
      </x:c>
      <x:c r="G130" s="8">
        <x:v>79809.7291723806</x:v>
      </x:c>
      <x:c r="H130" s="8">
        <x:v>0</x:v>
      </x:c>
      <x:c r="I130">
        <x:v>246019.395078969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3055734</x:v>
      </x:c>
      <x:c r="B131" s="1">
        <x:v>43742.5229575579</x:v>
      </x:c>
      <x:c r="C131" s="6">
        <x:v>6.45539816666667</x:v>
      </x:c>
      <x:c r="D131" s="13" t="s">
        <x:v>68</x:v>
      </x:c>
      <x:c r="E131">
        <x:v>6</x:v>
      </x:c>
      <x:c r="F131">
        <x:v>19.448</x:v>
      </x:c>
      <x:c r="G131" s="8">
        <x:v>79812.9636036732</x:v>
      </x:c>
      <x:c r="H131" s="8">
        <x:v>0</x:v>
      </x:c>
      <x:c r="I131">
        <x:v>246016.426130386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3055744</x:v>
      </x:c>
      <x:c r="B132" s="1">
        <x:v>43742.5229923264</x:v>
      </x:c>
      <x:c r="C132" s="6">
        <x:v>6.50547447166667</x:v>
      </x:c>
      <x:c r="D132" s="13" t="s">
        <x:v>68</x:v>
      </x:c>
      <x:c r="E132">
        <x:v>6</x:v>
      </x:c>
      <x:c r="F132">
        <x:v>19.449</x:v>
      </x:c>
      <x:c r="G132" s="8">
        <x:v>79809.5053304877</x:v>
      </x:c>
      <x:c r="H132" s="8">
        <x:v>0</x:v>
      </x:c>
      <x:c r="I132">
        <x:v>246015.271087845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3055754</x:v>
      </x:c>
      <x:c r="B133" s="1">
        <x:v>43742.5230270486</x:v>
      </x:c>
      <x:c r="C133" s="6">
        <x:v>6.55547432</x:v>
      </x:c>
      <x:c r="D133" s="13" t="s">
        <x:v>68</x:v>
      </x:c>
      <x:c r="E133">
        <x:v>6</x:v>
      </x:c>
      <x:c r="F133">
        <x:v>19.452</x:v>
      </x:c>
      <x:c r="G133" s="8">
        <x:v>79816.0579522079</x:v>
      </x:c>
      <x:c r="H133" s="8">
        <x:v>0</x:v>
      </x:c>
      <x:c r="I133">
        <x:v>246015.830301218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3055764</x:v>
      </x:c>
      <x:c r="B134" s="1">
        <x:v>43742.5230618403</x:v>
      </x:c>
      <x:c r="C134" s="6">
        <x:v>6.60559844833333</x:v>
      </x:c>
      <x:c r="D134" s="13" t="s">
        <x:v>68</x:v>
      </x:c>
      <x:c r="E134">
        <x:v>6</x:v>
      </x:c>
      <x:c r="F134">
        <x:v>19.447</x:v>
      </x:c>
      <x:c r="G134" s="8">
        <x:v>79825.6681933483</x:v>
      </x:c>
      <x:c r="H134" s="8">
        <x:v>0</x:v>
      </x:c>
      <x:c r="I134">
        <x:v>246017.136095921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3055774</x:v>
      </x:c>
      <x:c r="B135" s="1">
        <x:v>43742.5230966782</x:v>
      </x:c>
      <x:c r="C135" s="6">
        <x:v>6.65572753333333</x:v>
      </x:c>
      <x:c r="D135" s="13" t="s">
        <x:v>68</x:v>
      </x:c>
      <x:c r="E135">
        <x:v>6</x:v>
      </x:c>
      <x:c r="F135">
        <x:v>19.451</x:v>
      </x:c>
      <x:c r="G135" s="8">
        <x:v>79838.3753622282</x:v>
      </x:c>
      <x:c r="H135" s="8">
        <x:v>0</x:v>
      </x:c>
      <x:c r="I135">
        <x:v>246008.175677789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3055784</x:v>
      </x:c>
      <x:c r="B136" s="1">
        <x:v>43742.5231309028</x:v>
      </x:c>
      <x:c r="C136" s="6">
        <x:v>6.70502324</x:v>
      </x:c>
      <x:c r="D136" s="13" t="s">
        <x:v>68</x:v>
      </x:c>
      <x:c r="E136">
        <x:v>6</x:v>
      </x:c>
      <x:c r="F136">
        <x:v>19.447</x:v>
      </x:c>
      <x:c r="G136" s="8">
        <x:v>79827.5688829262</x:v>
      </x:c>
      <x:c r="H136" s="8">
        <x:v>0</x:v>
      </x:c>
      <x:c r="I136">
        <x:v>246001.264972822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3055794</x:v>
      </x:c>
      <x:c r="B137" s="1">
        <x:v>43742.5231658218</x:v>
      </x:c>
      <x:c r="C137" s="6">
        <x:v>6.755267315</x:v>
      </x:c>
      <x:c r="D137" s="13" t="s">
        <x:v>68</x:v>
      </x:c>
      <x:c r="E137">
        <x:v>6</x:v>
      </x:c>
      <x:c r="F137">
        <x:v>19.445</x:v>
      </x:c>
      <x:c r="G137" s="8">
        <x:v>79809.0719940106</x:v>
      </x:c>
      <x:c r="H137" s="8">
        <x:v>0</x:v>
      </x:c>
      <x:c r="I137">
        <x:v>246004.583214519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3055804</x:v>
      </x:c>
      <x:c r="B138" s="1">
        <x:v>43742.5232006134</x:v>
      </x:c>
      <x:c r="C138" s="6">
        <x:v>6.805389785</x:v>
      </x:c>
      <x:c r="D138" s="13" t="s">
        <x:v>68</x:v>
      </x:c>
      <x:c r="E138">
        <x:v>6</x:v>
      </x:c>
      <x:c r="F138">
        <x:v>19.444</x:v>
      </x:c>
      <x:c r="G138" s="8">
        <x:v>79802.5556138442</x:v>
      </x:c>
      <x:c r="H138" s="8">
        <x:v>0</x:v>
      </x:c>
      <x:c r="I138">
        <x:v>246006.540642799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3055814</x:v>
      </x:c>
      <x:c r="B139" s="1">
        <x:v>43742.5232353819</x:v>
      </x:c>
      <x:c r="C139" s="6">
        <x:v>6.85548935833333</x:v>
      </x:c>
      <x:c r="D139" s="13" t="s">
        <x:v>68</x:v>
      </x:c>
      <x:c r="E139">
        <x:v>6</x:v>
      </x:c>
      <x:c r="F139">
        <x:v>19.443</x:v>
      </x:c>
      <x:c r="G139" s="8">
        <x:v>79793.4750407182</x:v>
      </x:c>
      <x:c r="H139" s="8">
        <x:v>0</x:v>
      </x:c>
      <x:c r="I139">
        <x:v>245986.906688931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3055824</x:v>
      </x:c>
      <x:c r="B140" s="1">
        <x:v>43742.5232701736</x:v>
      </x:c>
      <x:c r="C140" s="6">
        <x:v>6.905590155</x:v>
      </x:c>
      <x:c r="D140" s="13" t="s">
        <x:v>68</x:v>
      </x:c>
      <x:c r="E140">
        <x:v>6</x:v>
      </x:c>
      <x:c r="F140">
        <x:v>19.445</x:v>
      </x:c>
      <x:c r="G140" s="8">
        <x:v>79787.1538998601</x:v>
      </x:c>
      <x:c r="H140" s="8">
        <x:v>0</x:v>
      </x:c>
      <x:c r="I140">
        <x:v>245978.647028685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3055834</x:v>
      </x:c>
      <x:c r="B141" s="1">
        <x:v>43742.5233050116</x:v>
      </x:c>
      <x:c r="C141" s="6">
        <x:v>6.95572274</x:v>
      </x:c>
      <x:c r="D141" s="13" t="s">
        <x:v>68</x:v>
      </x:c>
      <x:c r="E141">
        <x:v>6</x:v>
      </x:c>
      <x:c r="F141">
        <x:v>19.448</x:v>
      </x:c>
      <x:c r="G141" s="8">
        <x:v>79787.616599295</x:v>
      </x:c>
      <x:c r="H141" s="8">
        <x:v>0</x:v>
      </x:c>
      <x:c r="I141">
        <x:v>245979.389710367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3055844</x:v>
      </x:c>
      <x:c r="B142" s="1">
        <x:v>43742.5233392014</x:v>
      </x:c>
      <x:c r="C142" s="6">
        <x:v>7.00499452</x:v>
      </x:c>
      <x:c r="D142" s="13" t="s">
        <x:v>68</x:v>
      </x:c>
      <x:c r="E142">
        <x:v>6</x:v>
      </x:c>
      <x:c r="F142">
        <x:v>19.443</x:v>
      </x:c>
      <x:c r="G142" s="8">
        <x:v>79778.9287157657</x:v>
      </x:c>
      <x:c r="H142" s="8">
        <x:v>0</x:v>
      </x:c>
      <x:c r="I142">
        <x:v>245974.605623814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3055854</x:v>
      </x:c>
      <x:c r="B143" s="1">
        <x:v>43742.5233740394</x:v>
      </x:c>
      <x:c r="C143" s="6">
        <x:v>7.05516303166667</x:v>
      </x:c>
      <x:c r="D143" s="13" t="s">
        <x:v>68</x:v>
      </x:c>
      <x:c r="E143">
        <x:v>6</x:v>
      </x:c>
      <x:c r="F143">
        <x:v>19.448</x:v>
      </x:c>
      <x:c r="G143" s="8">
        <x:v>79784.8360215685</x:v>
      </x:c>
      <x:c r="H143" s="8">
        <x:v>0</x:v>
      </x:c>
      <x:c r="I143">
        <x:v>245986.657546348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3055864</x:v>
      </x:c>
      <x:c r="B144" s="1">
        <x:v>43742.5234087963</x:v>
      </x:c>
      <x:c r="C144" s="6">
        <x:v>7.105199325</x:v>
      </x:c>
      <x:c r="D144" s="13" t="s">
        <x:v>68</x:v>
      </x:c>
      <x:c r="E144">
        <x:v>6</x:v>
      </x:c>
      <x:c r="F144">
        <x:v>19.444</x:v>
      </x:c>
      <x:c r="G144" s="8">
        <x:v>79790.4654691422</x:v>
      </x:c>
      <x:c r="H144" s="8">
        <x:v>0</x:v>
      </x:c>
      <x:c r="I144">
        <x:v>245985.062402105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3055874</x:v>
      </x:c>
      <x:c r="B145" s="1">
        <x:v>43742.5234435532</x:v>
      </x:c>
      <x:c r="C145" s="6">
        <x:v>7.155237015</x:v>
      </x:c>
      <x:c r="D145" s="13" t="s">
        <x:v>68</x:v>
      </x:c>
      <x:c r="E145">
        <x:v>6</x:v>
      </x:c>
      <x:c r="F145">
        <x:v>19.444</x:v>
      </x:c>
      <x:c r="G145" s="8">
        <x:v>79797.7132240587</x:v>
      </x:c>
      <x:c r="H145" s="8">
        <x:v>0</x:v>
      </x:c>
      <x:c r="I145">
        <x:v>245973.903426563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3055884</x:v>
      </x:c>
      <x:c r="B146" s="1">
        <x:v>43742.5234783218</x:v>
      </x:c>
      <x:c r="C146" s="6">
        <x:v>7.2053185</x:v>
      </x:c>
      <x:c r="D146" s="13" t="s">
        <x:v>68</x:v>
      </x:c>
      <x:c r="E146">
        <x:v>6</x:v>
      </x:c>
      <x:c r="F146">
        <x:v>19.445</x:v>
      </x:c>
      <x:c r="G146" s="8">
        <x:v>79799.1013649423</x:v>
      </x:c>
      <x:c r="H146" s="8">
        <x:v>0</x:v>
      </x:c>
      <x:c r="I146">
        <x:v>245981.188165584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3055894</x:v>
      </x:c>
      <x:c r="B147" s="1">
        <x:v>43742.5235131134</x:v>
      </x:c>
      <x:c r="C147" s="6">
        <x:v>7.25540689333333</x:v>
      </x:c>
      <x:c r="D147" s="13" t="s">
        <x:v>68</x:v>
      </x:c>
      <x:c r="E147">
        <x:v>6</x:v>
      </x:c>
      <x:c r="F147">
        <x:v>19.446</x:v>
      </x:c>
      <x:c r="G147" s="8">
        <x:v>79793.2947746572</x:v>
      </x:c>
      <x:c r="H147" s="8">
        <x:v>0</x:v>
      </x:c>
      <x:c r="I147">
        <x:v>245977.19919049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3055904</x:v>
      </x:c>
      <x:c r="B148" s="1">
        <x:v>43742.5235478819</x:v>
      </x:c>
      <x:c r="C148" s="6">
        <x:v>7.30547072</x:v>
      </x:c>
      <x:c r="D148" s="13" t="s">
        <x:v>68</x:v>
      </x:c>
      <x:c r="E148">
        <x:v>6</x:v>
      </x:c>
      <x:c r="F148">
        <x:v>19.445</x:v>
      </x:c>
      <x:c r="G148" s="8">
        <x:v>79780.7814603418</x:v>
      </x:c>
      <x:c r="H148" s="8">
        <x:v>0</x:v>
      </x:c>
      <x:c r="I148">
        <x:v>245983.837672668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3055914</x:v>
      </x:c>
      <x:c r="B149" s="1">
        <x:v>43742.5235827199</x:v>
      </x:c>
      <x:c r="C149" s="6">
        <x:v>7.35564544666667</x:v>
      </x:c>
      <x:c r="D149" s="13" t="s">
        <x:v>68</x:v>
      </x:c>
      <x:c r="E149">
        <x:v>6</x:v>
      </x:c>
      <x:c r="F149">
        <x:v>19.448</x:v>
      </x:c>
      <x:c r="G149" s="8">
        <x:v>79769.5332031895</x:v>
      </x:c>
      <x:c r="H149" s="8">
        <x:v>0</x:v>
      </x:c>
      <x:c r="I149">
        <x:v>245975.025492381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3055924</x:v>
      </x:c>
      <x:c r="B150" s="1">
        <x:v>43742.5236174769</x:v>
      </x:c>
      <x:c r="C150" s="6">
        <x:v>7.40571332333333</x:v>
      </x:c>
      <x:c r="D150" s="13" t="s">
        <x:v>68</x:v>
      </x:c>
      <x:c r="E150">
        <x:v>6</x:v>
      </x:c>
      <x:c r="F150">
        <x:v>19.444</x:v>
      </x:c>
      <x:c r="G150" s="8">
        <x:v>79777.738123121</x:v>
      </x:c>
      <x:c r="H150" s="8">
        <x:v>0</x:v>
      </x:c>
      <x:c r="I150">
        <x:v>245962.711511488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3055934</x:v>
      </x:c>
      <x:c r="B151" s="1">
        <x:v>43742.5236517708</x:v>
      </x:c>
      <x:c r="C151" s="6">
        <x:v>7.45505833833333</x:v>
      </x:c>
      <x:c r="D151" s="13" t="s">
        <x:v>68</x:v>
      </x:c>
      <x:c r="E151">
        <x:v>6</x:v>
      </x:c>
      <x:c r="F151">
        <x:v>19.447</x:v>
      </x:c>
      <x:c r="G151" s="8">
        <x:v>79797.7691309226</x:v>
      </x:c>
      <x:c r="H151" s="8">
        <x:v>0</x:v>
      </x:c>
      <x:c r="I151">
        <x:v>245967.662928439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3055944</x:v>
      </x:c>
      <x:c r="B152" s="1">
        <x:v>43742.5236865394</x:v>
      </x:c>
      <x:c r="C152" s="6">
        <x:v>7.50510931666667</x:v>
      </x:c>
      <x:c r="D152" s="13" t="s">
        <x:v>68</x:v>
      </x:c>
      <x:c r="E152">
        <x:v>6</x:v>
      </x:c>
      <x:c r="F152">
        <x:v>19.441</x:v>
      </x:c>
      <x:c r="G152" s="8">
        <x:v>79798.6454138109</x:v>
      </x:c>
      <x:c r="H152" s="8">
        <x:v>0</x:v>
      </x:c>
      <x:c r="I152">
        <x:v>245973.413734555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3055954</x:v>
      </x:c>
      <x:c r="B153" s="1">
        <x:v>43742.523721331</x:v>
      </x:c>
      <x:c r="C153" s="6">
        <x:v>7.55523850666667</x:v>
      </x:c>
      <x:c r="D153" s="13" t="s">
        <x:v>68</x:v>
      </x:c>
      <x:c r="E153">
        <x:v>6</x:v>
      </x:c>
      <x:c r="F153">
        <x:v>19.444</x:v>
      </x:c>
      <x:c r="G153" s="8">
        <x:v>79785.2703383773</x:v>
      </x:c>
      <x:c r="H153" s="8">
        <x:v>0</x:v>
      </x:c>
      <x:c r="I153">
        <x:v>245954.360309038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3055964</x:v>
      </x:c>
      <x:c r="B154" s="1">
        <x:v>43742.5237561343</x:v>
      </x:c>
      <x:c r="C154" s="6">
        <x:v>7.605351035</x:v>
      </x:c>
      <x:c r="D154" s="13" t="s">
        <x:v>68</x:v>
      </x:c>
      <x:c r="E154">
        <x:v>6</x:v>
      </x:c>
      <x:c r="F154">
        <x:v>19.44</x:v>
      </x:c>
      <x:c r="G154" s="8">
        <x:v>79775.958223576</x:v>
      </x:c>
      <x:c r="H154" s="8">
        <x:v>0</x:v>
      </x:c>
      <x:c r="I154">
        <x:v>245952.70874117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3055974</x:v>
      </x:c>
      <x:c r="B155" s="1">
        <x:v>43742.5237908912</x:v>
      </x:c>
      <x:c r="C155" s="6">
        <x:v>7.65542658166667</x:v>
      </x:c>
      <x:c r="D155" s="13" t="s">
        <x:v>68</x:v>
      </x:c>
      <x:c r="E155">
        <x:v>6</x:v>
      </x:c>
      <x:c r="F155">
        <x:v>19.441</x:v>
      </x:c>
      <x:c r="G155" s="8">
        <x:v>79771.5858618099</x:v>
      </x:c>
      <x:c r="H155" s="8">
        <x:v>0</x:v>
      </x:c>
      <x:c r="I155">
        <x:v>245965.52591187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3055984</x:v>
      </x:c>
      <x:c r="B156" s="1">
        <x:v>43742.5238256597</x:v>
      </x:c>
      <x:c r="C156" s="6">
        <x:v>7.70549316</x:v>
      </x:c>
      <x:c r="D156" s="13" t="s">
        <x:v>68</x:v>
      </x:c>
      <x:c r="E156">
        <x:v>6</x:v>
      </x:c>
      <x:c r="F156">
        <x:v>19.441</x:v>
      </x:c>
      <x:c r="G156" s="8">
        <x:v>79773.1301527752</x:v>
      </x:c>
      <x:c r="H156" s="8">
        <x:v>0</x:v>
      </x:c>
      <x:c r="I156">
        <x:v>245953.692990574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3055994</x:v>
      </x:c>
      <x:c r="B157" s="1">
        <x:v>43742.5238604514</x:v>
      </x:c>
      <x:c r="C157" s="6">
        <x:v>7.75559566833333</x:v>
      </x:c>
      <x:c r="D157" s="13" t="s">
        <x:v>68</x:v>
      </x:c>
      <x:c r="E157">
        <x:v>6</x:v>
      </x:c>
      <x:c r="F157">
        <x:v>19.441</x:v>
      </x:c>
      <x:c r="G157" s="8">
        <x:v>79781.7130915918</x:v>
      </x:c>
      <x:c r="H157" s="8">
        <x:v>0</x:v>
      </x:c>
      <x:c r="I157">
        <x:v>245962.410017639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3056004</x:v>
      </x:c>
      <x:c r="B158" s="1">
        <x:v>43742.5238952199</x:v>
      </x:c>
      <x:c r="C158" s="6">
        <x:v>7.80564652833333</x:v>
      </x:c>
      <x:c r="D158" s="13" t="s">
        <x:v>68</x:v>
      </x:c>
      <x:c r="E158">
        <x:v>6</x:v>
      </x:c>
      <x:c r="F158">
        <x:v>19.445</x:v>
      </x:c>
      <x:c r="G158" s="8">
        <x:v>79798.9053121239</x:v>
      </x:c>
      <x:c r="H158" s="8">
        <x:v>0</x:v>
      </x:c>
      <x:c r="I158">
        <x:v>245954.676955014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3056014</x:v>
      </x:c>
      <x:c r="B159" s="1">
        <x:v>43742.5239294792</x:v>
      </x:c>
      <x:c r="C159" s="6">
        <x:v>7.85499391666667</x:v>
      </x:c>
      <x:c r="D159" s="13" t="s">
        <x:v>68</x:v>
      </x:c>
      <x:c r="E159">
        <x:v>6</x:v>
      </x:c>
      <x:c r="F159">
        <x:v>19.438</x:v>
      </x:c>
      <x:c r="G159" s="8">
        <x:v>79788.7285735916</x:v>
      </x:c>
      <x:c r="H159" s="8">
        <x:v>0</x:v>
      </x:c>
      <x:c r="I159">
        <x:v>245949.023784265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3056024</x:v>
      </x:c>
      <x:c r="B160" s="1">
        <x:v>43742.5239642708</x:v>
      </x:c>
      <x:c r="C160" s="6">
        <x:v>7.90507401166667</x:v>
      </x:c>
      <x:c r="D160" s="13" t="s">
        <x:v>68</x:v>
      </x:c>
      <x:c r="E160">
        <x:v>6</x:v>
      </x:c>
      <x:c r="F160">
        <x:v>19.439</x:v>
      </x:c>
      <x:c r="G160" s="8">
        <x:v>79773.3656215111</x:v>
      </x:c>
      <x:c r="H160" s="8">
        <x:v>0</x:v>
      </x:c>
      <x:c r="I160">
        <x:v>245943.895051178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3056034</x:v>
      </x:c>
      <x:c r="B161" s="1">
        <x:v>43742.5239990741</x:v>
      </x:c>
      <x:c r="C161" s="6">
        <x:v>7.95517873833333</x:v>
      </x:c>
      <x:c r="D161" s="13" t="s">
        <x:v>68</x:v>
      </x:c>
      <x:c r="E161">
        <x:v>6</x:v>
      </x:c>
      <x:c r="F161">
        <x:v>19.441</x:v>
      </x:c>
      <x:c r="G161" s="8">
        <x:v>79760.514834476</x:v>
      </x:c>
      <x:c r="H161" s="8">
        <x:v>0</x:v>
      </x:c>
      <x:c r="I161">
        <x:v>245940.900033724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3056044</x:v>
      </x:c>
      <x:c r="B162" s="1">
        <x:v>43742.5240338773</x:v>
      </x:c>
      <x:c r="C162" s="6">
        <x:v>8.00529124</x:v>
      </x:c>
      <x:c r="D162" s="13" t="s">
        <x:v>68</x:v>
      </x:c>
      <x:c r="E162">
        <x:v>6</x:v>
      </x:c>
      <x:c r="F162">
        <x:v>19.443</x:v>
      </x:c>
      <x:c r="G162" s="8">
        <x:v>79764.5951878225</x:v>
      </x:c>
      <x:c r="H162" s="8">
        <x:v>0</x:v>
      </x:c>
      <x:c r="I162">
        <x:v>245943.13630147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3056054</x:v>
      </x:c>
      <x:c r="B163" s="1">
        <x:v>43742.524068669</x:v>
      </x:c>
      <x:c r="C163" s="6">
        <x:v>8.055432045</x:v>
      </x:c>
      <x:c r="D163" s="13" t="s">
        <x:v>68</x:v>
      </x:c>
      <x:c r="E163">
        <x:v>6</x:v>
      </x:c>
      <x:c r="F163">
        <x:v>19.439</x:v>
      </x:c>
      <x:c r="G163" s="8">
        <x:v>79773.6069763811</x:v>
      </x:c>
      <x:c r="H163" s="8">
        <x:v>0</x:v>
      </x:c>
      <x:c r="I163">
        <x:v>245939.670120914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3056064</x:v>
      </x:c>
      <x:c r="B164" s="1">
        <x:v>43742.5241034375</x:v>
      </x:c>
      <x:c r="C164" s="6">
        <x:v>8.10546144</x:v>
      </x:c>
      <x:c r="D164" s="13" t="s">
        <x:v>68</x:v>
      </x:c>
      <x:c r="E164">
        <x:v>6</x:v>
      </x:c>
      <x:c r="F164">
        <x:v>19.441</x:v>
      </x:c>
      <x:c r="G164" s="8">
        <x:v>79772.5553590736</x:v>
      </x:c>
      <x:c r="H164" s="8">
        <x:v>0</x:v>
      </x:c>
      <x:c r="I164">
        <x:v>245940.266443291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3056074</x:v>
      </x:c>
      <x:c r="B165" s="1">
        <x:v>43742.5241381944</x:v>
      </x:c>
      <x:c r="C165" s="6">
        <x:v>8.15550495333333</x:v>
      </x:c>
      <x:c r="D165" s="13" t="s">
        <x:v>68</x:v>
      </x:c>
      <x:c r="E165">
        <x:v>6</x:v>
      </x:c>
      <x:c r="F165">
        <x:v>19.438</x:v>
      </x:c>
      <x:c r="G165" s="8">
        <x:v>79764.7447453202</x:v>
      </x:c>
      <x:c r="H165" s="8">
        <x:v>0</x:v>
      </x:c>
      <x:c r="I165">
        <x:v>245939.14620164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3056084</x:v>
      </x:c>
      <x:c r="B166" s="1">
        <x:v>43742.5241730324</x:v>
      </x:c>
      <x:c r="C166" s="6">
        <x:v>8.20567034</x:v>
      </x:c>
      <x:c r="D166" s="13" t="s">
        <x:v>68</x:v>
      </x:c>
      <x:c r="E166">
        <x:v>6</x:v>
      </x:c>
      <x:c r="F166">
        <x:v>19.439</x:v>
      </x:c>
      <x:c r="G166" s="8">
        <x:v>79760.0840268089</x:v>
      </x:c>
      <x:c r="H166" s="8">
        <x:v>0</x:v>
      </x:c>
      <x:c r="I166">
        <x:v>245938.297325069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3056094</x:v>
      </x:c>
      <x:c r="B167" s="1">
        <x:v>43742.5242072569</x:v>
      </x:c>
      <x:c r="C167" s="6">
        <x:v>8.25494976666667</x:v>
      </x:c>
      <x:c r="D167" s="13" t="s">
        <x:v>68</x:v>
      </x:c>
      <x:c r="E167">
        <x:v>6</x:v>
      </x:c>
      <x:c r="F167">
        <x:v>19.445</x:v>
      </x:c>
      <x:c r="G167" s="8">
        <x:v>79754.6452358786</x:v>
      </x:c>
      <x:c r="H167" s="8">
        <x:v>0</x:v>
      </x:c>
      <x:c r="I167">
        <x:v>245941.345310909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3056104</x:v>
      </x:c>
      <x:c r="B168" s="1">
        <x:v>43742.5242420139</x:v>
      </x:c>
      <x:c r="C168" s="6">
        <x:v>8.30502585333333</x:v>
      </x:c>
      <x:c r="D168" s="13" t="s">
        <x:v>68</x:v>
      </x:c>
      <x:c r="E168">
        <x:v>6</x:v>
      </x:c>
      <x:c r="F168">
        <x:v>19.438</x:v>
      </x:c>
      <x:c r="G168" s="8">
        <x:v>79754.1254356968</x:v>
      </x:c>
      <x:c r="H168" s="8">
        <x:v>0</x:v>
      </x:c>
      <x:c r="I168">
        <x:v>245942.977472749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3056114</x:v>
      </x:c>
      <x:c r="B169" s="1">
        <x:v>43742.5242768171</x:v>
      </x:c>
      <x:c r="C169" s="6">
        <x:v>8.355139895</x:v>
      </x:c>
      <x:c r="D169" s="13" t="s">
        <x:v>68</x:v>
      </x:c>
      <x:c r="E169">
        <x:v>6</x:v>
      </x:c>
      <x:c r="F169">
        <x:v>19.442</x:v>
      </x:c>
      <x:c r="G169" s="8">
        <x:v>79771.7358618083</x:v>
      </x:c>
      <x:c r="H169" s="8">
        <x:v>0</x:v>
      </x:c>
      <x:c r="I169">
        <x:v>245928.220186524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3056124</x:v>
      </x:c>
      <x:c r="B170" s="1">
        <x:v>43742.5243115741</x:v>
      </x:c>
      <x:c r="C170" s="6">
        <x:v>8.405197865</x:v>
      </x:c>
      <x:c r="D170" s="13" t="s">
        <x:v>68</x:v>
      </x:c>
      <x:c r="E170">
        <x:v>6</x:v>
      </x:c>
      <x:c r="F170">
        <x:v>19.441</x:v>
      </x:c>
      <x:c r="G170" s="8">
        <x:v>79779.9332198072</x:v>
      </x:c>
      <x:c r="H170" s="8">
        <x:v>0</x:v>
      </x:c>
      <x:c r="I170">
        <x:v>245934.629540705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3056134</x:v>
      </x:c>
      <x:c r="B171" s="1">
        <x:v>43742.5243463773</x:v>
      </x:c>
      <x:c r="C171" s="6">
        <x:v>8.45529074</x:v>
      </x:c>
      <x:c r="D171" s="13" t="s">
        <x:v>68</x:v>
      </x:c>
      <x:c r="E171">
        <x:v>6</x:v>
      </x:c>
      <x:c r="F171">
        <x:v>19.44</x:v>
      </x:c>
      <x:c r="G171" s="8">
        <x:v>79771.7083863098</x:v>
      </x:c>
      <x:c r="H171" s="8">
        <x:v>0</x:v>
      </x:c>
      <x:c r="I171">
        <x:v>245921.324586449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3056144</x:v>
      </x:c>
      <x:c r="B172" s="1">
        <x:v>43742.524381169</x:v>
      </x:c>
      <x:c r="C172" s="6">
        <x:v>8.50539820833333</x:v>
      </x:c>
      <x:c r="D172" s="13" t="s">
        <x:v>68</x:v>
      </x:c>
      <x:c r="E172">
        <x:v>6</x:v>
      </x:c>
      <x:c r="F172">
        <x:v>19.437</x:v>
      </x:c>
      <x:c r="G172" s="8">
        <x:v>79758.1336293802</x:v>
      </x:c>
      <x:c r="H172" s="8">
        <x:v>0</x:v>
      </x:c>
      <x:c r="I172">
        <x:v>245930.4256832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3056154</x:v>
      </x:c>
      <x:c r="B173" s="1">
        <x:v>43742.5244159375</x:v>
      </x:c>
      <x:c r="C173" s="6">
        <x:v>8.555454875</x:v>
      </x:c>
      <x:c r="D173" s="13" t="s">
        <x:v>68</x:v>
      </x:c>
      <x:c r="E173">
        <x:v>6</x:v>
      </x:c>
      <x:c r="F173">
        <x:v>19.441</x:v>
      </x:c>
      <x:c r="G173" s="8">
        <x:v>79750.5746105387</x:v>
      </x:c>
      <x:c r="H173" s="8">
        <x:v>0</x:v>
      </x:c>
      <x:c r="I173">
        <x:v>245919.832259832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3056164</x:v>
      </x:c>
      <x:c r="B174" s="1">
        <x:v>43742.5244506597</x:v>
      </x:c>
      <x:c r="C174" s="6">
        <x:v>8.60543404333333</x:v>
      </x:c>
      <x:c r="D174" s="13" t="s">
        <x:v>68</x:v>
      </x:c>
      <x:c r="E174">
        <x:v>6</x:v>
      </x:c>
      <x:c r="F174">
        <x:v>19.438</x:v>
      </x:c>
      <x:c r="G174" s="8">
        <x:v>79749.7820231475</x:v>
      </x:c>
      <x:c r="H174" s="8">
        <x:v>0</x:v>
      </x:c>
      <x:c r="I174">
        <x:v>245915.002894373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3056174</x:v>
      </x:c>
      <x:c r="B175" s="1">
        <x:v>43742.5244852662</x:v>
      </x:c>
      <x:c r="C175" s="6">
        <x:v>8.65530639833333</x:v>
      </x:c>
      <x:c r="D175" s="13" t="s">
        <x:v>68</x:v>
      </x:c>
      <x:c r="E175">
        <x:v>6</x:v>
      </x:c>
      <x:c r="F175">
        <x:v>19.441</x:v>
      </x:c>
      <x:c r="G175" s="8">
        <x:v>79751.0901528839</x:v>
      </x:c>
      <x:c r="H175" s="8">
        <x:v>0</x:v>
      </x:c>
      <x:c r="I175">
        <x:v>245926.135507529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3056184</x:v>
      </x:c>
      <x:c r="B176" s="1">
        <x:v>43742.5245201042</x:v>
      </x:c>
      <x:c r="C176" s="6">
        <x:v>8.705433805</x:v>
      </x:c>
      <x:c r="D176" s="13" t="s">
        <x:v>68</x:v>
      </x:c>
      <x:c r="E176">
        <x:v>6</x:v>
      </x:c>
      <x:c r="F176">
        <x:v>19.44</x:v>
      </x:c>
      <x:c r="G176" s="8">
        <x:v>79755.8049476101</x:v>
      </x:c>
      <x:c r="H176" s="8">
        <x:v>0</x:v>
      </x:c>
      <x:c r="I176">
        <x:v>245919.214744676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3056194</x:v>
      </x:c>
      <x:c r="B177" s="1">
        <x:v>43742.5245548958</x:v>
      </x:c>
      <x:c r="C177" s="6">
        <x:v>8.75558091833333</x:v>
      </x:c>
      <x:c r="D177" s="13" t="s">
        <x:v>68</x:v>
      </x:c>
      <x:c r="E177">
        <x:v>6</x:v>
      </x:c>
      <x:c r="F177">
        <x:v>19.437</x:v>
      </x:c>
      <x:c r="G177" s="8">
        <x:v>79753.4414003895</x:v>
      </x:c>
      <x:c r="H177" s="8">
        <x:v>0</x:v>
      </x:c>
      <x:c r="I177">
        <x:v>245920.286317187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3056204</x:v>
      </x:c>
      <x:c r="B178" s="1">
        <x:v>43742.5245892361</x:v>
      </x:c>
      <x:c r="C178" s="6">
        <x:v>8.805018175</x:v>
      </x:c>
      <x:c r="D178" s="13" t="s">
        <x:v>68</x:v>
      </x:c>
      <x:c r="E178">
        <x:v>6</x:v>
      </x:c>
      <x:c r="F178">
        <x:v>19.441</x:v>
      </x:c>
      <x:c r="G178" s="8">
        <x:v>79749.7410796495</x:v>
      </x:c>
      <x:c r="H178" s="8">
        <x:v>0</x:v>
      </x:c>
      <x:c r="I178">
        <x:v>245936.047217422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3056214</x:v>
      </x:c>
      <x:c r="B179" s="1">
        <x:v>43742.5246239583</x:v>
      </x:c>
      <x:c r="C179" s="6">
        <x:v>8.85503961166667</x:v>
      </x:c>
      <x:c r="D179" s="13" t="s">
        <x:v>68</x:v>
      </x:c>
      <x:c r="E179">
        <x:v>6</x:v>
      </x:c>
      <x:c r="F179">
        <x:v>19.438</x:v>
      </x:c>
      <x:c r="G179" s="8">
        <x:v>79750.5490313331</x:v>
      </x:c>
      <x:c r="H179" s="8">
        <x:v>0</x:v>
      </x:c>
      <x:c r="I179">
        <x:v>245933.261222856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3056224</x:v>
      </x:c>
      <x:c r="B180" s="1">
        <x:v>43742.5246588773</x:v>
      </x:c>
      <x:c r="C180" s="6">
        <x:v>8.90532972</x:v>
      </x:c>
      <x:c r="D180" s="13" t="s">
        <x:v>68</x:v>
      </x:c>
      <x:c r="E180">
        <x:v>6</x:v>
      </x:c>
      <x:c r="F180">
        <x:v>19.439</x:v>
      </x:c>
      <x:c r="G180" s="8">
        <x:v>79747.563603604</x:v>
      </x:c>
      <x:c r="H180" s="8">
        <x:v>0</x:v>
      </x:c>
      <x:c r="I180">
        <x:v>245920.196649716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3056234</x:v>
      </x:c>
      <x:c r="B181" s="1">
        <x:v>43742.524693669</x:v>
      </x:c>
      <x:c r="C181" s="6">
        <x:v>8.95542279166667</x:v>
      </x:c>
      <x:c r="D181" s="13" t="s">
        <x:v>68</x:v>
      </x:c>
      <x:c r="E181">
        <x:v>6</x:v>
      </x:c>
      <x:c r="F181">
        <x:v>19.436</x:v>
      </x:c>
      <x:c r="G181" s="8">
        <x:v>79740.6961095148</x:v>
      </x:c>
      <x:c r="H181" s="8">
        <x:v>0</x:v>
      </x:c>
      <x:c r="I181">
        <x:v>245907.748943304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3056244</x:v>
      </x:c>
      <x:c r="B182" s="1">
        <x:v>43742.5247284375</x:v>
      </x:c>
      <x:c r="C182" s="6">
        <x:v>9.005488665</x:v>
      </x:c>
      <x:c r="D182" s="13" t="s">
        <x:v>68</x:v>
      </x:c>
      <x:c r="E182">
        <x:v>6</x:v>
      </x:c>
      <x:c r="F182">
        <x:v>19.434</x:v>
      </x:c>
      <x:c r="G182" s="8">
        <x:v>79740.7725870209</x:v>
      </x:c>
      <x:c r="H182" s="8">
        <x:v>0</x:v>
      </x:c>
      <x:c r="I182">
        <x:v>245928.20724561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3056254</x:v>
      </x:c>
      <x:c r="B183" s="1">
        <x:v>43742.5247632755</x:v>
      </x:c>
      <x:c r="C183" s="6">
        <x:v>9.05560725833333</x:v>
      </x:c>
      <x:c r="D183" s="13" t="s">
        <x:v>68</x:v>
      </x:c>
      <x:c r="E183">
        <x:v>6</x:v>
      </x:c>
      <x:c r="F183">
        <x:v>19.437</x:v>
      </x:c>
      <x:c r="G183" s="8">
        <x:v>79744.5591845207</x:v>
      </x:c>
      <x:c r="H183" s="8">
        <x:v>0</x:v>
      </x:c>
      <x:c r="I183">
        <x:v>245914.358189652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3056264</x:v>
      </x:c>
      <x:c r="B184" s="1">
        <x:v>43742.5247980324</x:v>
      </x:c>
      <x:c r="C184" s="6">
        <x:v>9.10568439166667</x:v>
      </x:c>
      <x:c r="D184" s="13" t="s">
        <x:v>68</x:v>
      </x:c>
      <x:c r="E184">
        <x:v>6</x:v>
      </x:c>
      <x:c r="F184">
        <x:v>19.439</x:v>
      </x:c>
      <x:c r="G184" s="8">
        <x:v>79736.5212588025</x:v>
      </x:c>
      <x:c r="H184" s="8">
        <x:v>0</x:v>
      </x:c>
      <x:c r="I184">
        <x:v>245908.567293818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3056274</x:v>
      </x:c>
      <x:c r="B185" s="1">
        <x:v>43742.5248322569</x:v>
      </x:c>
      <x:c r="C185" s="6">
        <x:v>9.154962145</x:v>
      </x:c>
      <x:c r="D185" s="13" t="s">
        <x:v>68</x:v>
      </x:c>
      <x:c r="E185">
        <x:v>6</x:v>
      </x:c>
      <x:c r="F185">
        <x:v>19.439</x:v>
      </x:c>
      <x:c r="G185" s="8">
        <x:v>79739.7442859357</x:v>
      </x:c>
      <x:c r="H185" s="8">
        <x:v>0</x:v>
      </x:c>
      <x:c r="I185">
        <x:v>245911.748184134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3056284</x:v>
      </x:c>
      <x:c r="B186" s="1">
        <x:v>43742.5248670949</x:v>
      </x:c>
      <x:c r="C186" s="6">
        <x:v>9.205127945</x:v>
      </x:c>
      <x:c r="D186" s="13" t="s">
        <x:v>68</x:v>
      </x:c>
      <x:c r="E186">
        <x:v>6</x:v>
      </x:c>
      <x:c r="F186">
        <x:v>19.442</x:v>
      </x:c>
      <x:c r="G186" s="8">
        <x:v>79729.8956466117</x:v>
      </x:c>
      <x:c r="H186" s="8">
        <x:v>0</x:v>
      </x:c>
      <x:c r="I186">
        <x:v>245908.599385368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3056294</x:v>
      </x:c>
      <x:c r="B187" s="1">
        <x:v>43742.5249018866</x:v>
      </x:c>
      <x:c r="C187" s="6">
        <x:v>9.25523722</x:v>
      </x:c>
      <x:c r="D187" s="13" t="s">
        <x:v>68</x:v>
      </x:c>
      <x:c r="E187">
        <x:v>6</x:v>
      </x:c>
      <x:c r="F187">
        <x:v>19.439</x:v>
      </x:c>
      <x:c r="G187" s="8">
        <x:v>79733.0979814562</x:v>
      </x:c>
      <x:c r="H187" s="8">
        <x:v>0</x:v>
      </x:c>
      <x:c r="I187">
        <x:v>245902.142726149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3056304</x:v>
      </x:c>
      <x:c r="B188" s="1">
        <x:v>43742.5249366551</x:v>
      </x:c>
      <x:c r="C188" s="6">
        <x:v>9.30531655333333</x:v>
      </x:c>
      <x:c r="D188" s="13" t="s">
        <x:v>68</x:v>
      </x:c>
      <x:c r="E188">
        <x:v>6</x:v>
      </x:c>
      <x:c r="F188">
        <x:v>19.441</x:v>
      </x:c>
      <x:c r="G188" s="8">
        <x:v>79730.6364287728</x:v>
      </x:c>
      <x:c r="H188" s="8">
        <x:v>0</x:v>
      </x:c>
      <x:c r="I188">
        <x:v>245895.741507408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3056314</x:v>
      </x:c>
      <x:c r="B189" s="1">
        <x:v>43742.5249714468</x:v>
      </x:c>
      <x:c r="C189" s="6">
        <x:v>9.35538727333333</x:v>
      </x:c>
      <x:c r="D189" s="13" t="s">
        <x:v>68</x:v>
      </x:c>
      <x:c r="E189">
        <x:v>6</x:v>
      </x:c>
      <x:c r="F189">
        <x:v>19.439</x:v>
      </x:c>
      <x:c r="G189" s="8">
        <x:v>79745.9835888371</x:v>
      </x:c>
      <x:c r="H189" s="8">
        <x:v>0</x:v>
      </x:c>
      <x:c r="I189">
        <x:v>245903.334883821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3056324</x:v>
      </x:c>
      <x:c r="B190" s="1">
        <x:v>43742.525006169</x:v>
      </x:c>
      <x:c r="C190" s="6">
        <x:v>9.405400465</x:v>
      </x:c>
      <x:c r="D190" s="13" t="s">
        <x:v>68</x:v>
      </x:c>
      <x:c r="E190">
        <x:v>6</x:v>
      </x:c>
      <x:c r="F190">
        <x:v>19.437</x:v>
      </x:c>
      <x:c r="G190" s="8">
        <x:v>79735.2727371697</x:v>
      </x:c>
      <x:c r="H190" s="8">
        <x:v>0</x:v>
      </x:c>
      <x:c r="I190">
        <x:v>245897.738321425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3056334</x:v>
      </x:c>
      <x:c r="B191" s="1">
        <x:v>43742.5250408912</x:v>
      </x:c>
      <x:c r="C191" s="6">
        <x:v>9.45542163</x:v>
      </x:c>
      <x:c r="D191" s="13" t="s">
        <x:v>68</x:v>
      </x:c>
      <x:c r="E191">
        <x:v>6</x:v>
      </x:c>
      <x:c r="F191">
        <x:v>19.438</x:v>
      </x:c>
      <x:c r="G191" s="8">
        <x:v>79732.0694438664</x:v>
      </x:c>
      <x:c r="H191" s="8">
        <x:v>0</x:v>
      </x:c>
      <x:c r="I191">
        <x:v>245892.410184915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3056344</x:v>
      </x:c>
      <x:c r="B192" s="1">
        <x:v>43742.5250756597</x:v>
      </x:c>
      <x:c r="C192" s="6">
        <x:v>9.505475925</x:v>
      </x:c>
      <x:c r="D192" s="13" t="s">
        <x:v>68</x:v>
      </x:c>
      <x:c r="E192">
        <x:v>6</x:v>
      </x:c>
      <x:c r="F192">
        <x:v>19.44</x:v>
      </x:c>
      <x:c r="G192" s="8">
        <x:v>79724.7758984723</x:v>
      </x:c>
      <x:c r="H192" s="8">
        <x:v>0</x:v>
      </x:c>
      <x:c r="I192">
        <x:v>245884.785077505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3056354</x:v>
      </x:c>
      <x:c r="B193" s="1">
        <x:v>43742.5251103819</x:v>
      </x:c>
      <x:c r="C193" s="6">
        <x:v>9.55549189</x:v>
      </x:c>
      <x:c r="D193" s="13" t="s">
        <x:v>68</x:v>
      </x:c>
      <x:c r="E193">
        <x:v>6</x:v>
      </x:c>
      <x:c r="F193">
        <x:v>19.44</x:v>
      </x:c>
      <x:c r="G193" s="8">
        <x:v>79728.5661983385</x:v>
      </x:c>
      <x:c r="H193" s="8">
        <x:v>0</x:v>
      </x:c>
      <x:c r="I193">
        <x:v>245901.747761624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3056364</x:v>
      </x:c>
      <x:c r="B194" s="1">
        <x:v>43742.5251451736</x:v>
      </x:c>
      <x:c r="C194" s="6">
        <x:v>9.60558753333333</x:v>
      </x:c>
      <x:c r="D194" s="13" t="s">
        <x:v>68</x:v>
      </x:c>
      <x:c r="E194">
        <x:v>6</x:v>
      </x:c>
      <x:c r="F194">
        <x:v>19.437</x:v>
      </x:c>
      <x:c r="G194" s="8">
        <x:v>79729.4550144495</x:v>
      </x:c>
      <x:c r="H194" s="8">
        <x:v>0</x:v>
      </x:c>
      <x:c r="I194">
        <x:v>245896.77402081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3056374</x:v>
      </x:c>
      <x:c r="B195" s="1">
        <x:v>43742.5251799769</x:v>
      </x:c>
      <x:c r="C195" s="6">
        <x:v>9.65570286</x:v>
      </x:c>
      <x:c r="D195" s="13" t="s">
        <x:v>68</x:v>
      </x:c>
      <x:c r="E195">
        <x:v>6</x:v>
      </x:c>
      <x:c r="F195">
        <x:v>19.436</x:v>
      </x:c>
      <x:c r="G195" s="8">
        <x:v>79721.065772876</x:v>
      </x:c>
      <x:c r="H195" s="8">
        <x:v>0</x:v>
      </x:c>
      <x:c r="I195">
        <x:v>245893.388096711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3056384</x:v>
      </x:c>
      <x:c r="B196" s="1">
        <x:v>43742.5252142361</x:v>
      </x:c>
      <x:c r="C196" s="6">
        <x:v>9.705000465</x:v>
      </x:c>
      <x:c r="D196" s="13" t="s">
        <x:v>68</x:v>
      </x:c>
      <x:c r="E196">
        <x:v>6</x:v>
      </x:c>
      <x:c r="F196">
        <x:v>19.436</x:v>
      </x:c>
      <x:c r="G196" s="8">
        <x:v>79716.2679491395</x:v>
      </x:c>
      <x:c r="H196" s="8">
        <x:v>0</x:v>
      </x:c>
      <x:c r="I196">
        <x:v>245896.000840562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3056394</x:v>
      </x:c>
      <x:c r="B197" s="1">
        <x:v>43742.5252489931</x:v>
      </x:c>
      <x:c r="C197" s="6">
        <x:v>9.755073615</x:v>
      </x:c>
      <x:c r="D197" s="13" t="s">
        <x:v>68</x:v>
      </x:c>
      <x:c r="E197">
        <x:v>6</x:v>
      </x:c>
      <x:c r="F197">
        <x:v>19.438</x:v>
      </x:c>
      <x:c r="G197" s="8">
        <x:v>79722.9414280425</x:v>
      </x:c>
      <x:c r="H197" s="8">
        <x:v>0</x:v>
      </x:c>
      <x:c r="I197">
        <x:v>245887.863012623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3056404</x:v>
      </x:c>
      <x:c r="B198" s="1">
        <x:v>43742.525283912</x:v>
      </x:c>
      <x:c r="C198" s="6">
        <x:v>9.80535583333333</x:v>
      </x:c>
      <x:c r="D198" s="13" t="s">
        <x:v>68</x:v>
      </x:c>
      <x:c r="E198">
        <x:v>6</x:v>
      </x:c>
      <x:c r="F198">
        <x:v>19.435</x:v>
      </x:c>
      <x:c r="G198" s="8">
        <x:v>79714.4268298023</x:v>
      </x:c>
      <x:c r="H198" s="8">
        <x:v>0</x:v>
      </x:c>
      <x:c r="I198">
        <x:v>245890.039909213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3056414</x:v>
      </x:c>
      <x:c r="B199" s="1">
        <x:v>43742.5253187847</x:v>
      </x:c>
      <x:c r="C199" s="6">
        <x:v>9.85556848166667</x:v>
      </x:c>
      <x:c r="D199" s="13" t="s">
        <x:v>68</x:v>
      </x:c>
      <x:c r="E199">
        <x:v>6</x:v>
      </x:c>
      <x:c r="F199">
        <x:v>19.437</x:v>
      </x:c>
      <x:c r="G199" s="8">
        <x:v>79722.4902885604</x:v>
      </x:c>
      <x:c r="H199" s="8">
        <x:v>0</x:v>
      </x:c>
      <x:c r="I199">
        <x:v>245888.176750472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3056424</x:v>
      </x:c>
      <x:c r="B200" s="1">
        <x:v>43742.525353588</x:v>
      </x:c>
      <x:c r="C200" s="6">
        <x:v>9.90569759833333</x:v>
      </x:c>
      <x:c r="D200" s="13" t="s">
        <x:v>68</x:v>
      </x:c>
      <x:c r="E200">
        <x:v>6</x:v>
      </x:c>
      <x:c r="F200">
        <x:v>19.437</x:v>
      </x:c>
      <x:c r="G200" s="8">
        <x:v>79728.3062394064</x:v>
      </x:c>
      <x:c r="H200" s="8">
        <x:v>0</x:v>
      </x:c>
      <x:c r="I200">
        <x:v>245877.768962645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3056434</x:v>
      </x:c>
      <x:c r="B201" s="1">
        <x:v>43742.5253878125</x:v>
      </x:c>
      <x:c r="C201" s="6">
        <x:v>9.95495766166667</x:v>
      </x:c>
      <x:c r="D201" s="13" t="s">
        <x:v>68</x:v>
      </x:c>
      <x:c r="E201">
        <x:v>6</x:v>
      </x:c>
      <x:c r="F201">
        <x:v>19.44</x:v>
      </x:c>
      <x:c r="G201" s="8">
        <x:v>79718.0824558146</x:v>
      </x:c>
      <x:c r="H201" s="8">
        <x:v>0</x:v>
      </x:c>
      <x:c r="I201">
        <x:v>245882.54978688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3056444</x:v>
      </x:c>
      <x:c r="B202" s="1">
        <x:v>43742.5254226042</x:v>
      </x:c>
      <x:c r="C202" s="6">
        <x:v>10.0050717366667</x:v>
      </x:c>
      <x:c r="D202" s="13" t="s">
        <x:v>68</x:v>
      </x:c>
      <x:c r="E202">
        <x:v>6</x:v>
      </x:c>
      <x:c r="F202">
        <x:v>19.433</x:v>
      </x:c>
      <x:c r="G202" s="8">
        <x:v>79715.1182435329</x:v>
      </x:c>
      <x:c r="H202" s="8">
        <x:v>0</x:v>
      </x:c>
      <x:c r="I202">
        <x:v>245879.580086264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3056454</x:v>
      </x:c>
      <x:c r="B203" s="1">
        <x:v>43742.5254573727</x:v>
      </x:c>
      <x:c r="C203" s="6">
        <x:v>10.0551292833333</x:v>
      </x:c>
      <x:c r="D203" s="13" t="s">
        <x:v>68</x:v>
      </x:c>
      <x:c r="E203">
        <x:v>6</x:v>
      </x:c>
      <x:c r="F203">
        <x:v>19.436</x:v>
      </x:c>
      <x:c r="G203" s="8">
        <x:v>79718.2208683349</x:v>
      </x:c>
      <x:c r="H203" s="8">
        <x:v>0</x:v>
      </x:c>
      <x:c r="I203">
        <x:v>245899.613280481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3056464</x:v>
      </x:c>
      <x:c r="B204" s="1">
        <x:v>43742.5254921296</x:v>
      </x:c>
      <x:c r="C204" s="6">
        <x:v>10.10520865</x:v>
      </x:c>
      <x:c r="D204" s="13" t="s">
        <x:v>68</x:v>
      </x:c>
      <x:c r="E204">
        <x:v>6</x:v>
      </x:c>
      <x:c r="F204">
        <x:v>19.437</x:v>
      </x:c>
      <x:c r="G204" s="8">
        <x:v>79715.2462997532</x:v>
      </x:c>
      <x:c r="H204" s="8">
        <x:v>0</x:v>
      </x:c>
      <x:c r="I204">
        <x:v>245886.181710373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3056474</x:v>
      </x:c>
      <x:c r="B205" s="1">
        <x:v>43742.5255269676</x:v>
      </x:c>
      <x:c r="C205" s="6">
        <x:v>10.155373465</x:v>
      </x:c>
      <x:c r="D205" s="13" t="s">
        <x:v>68</x:v>
      </x:c>
      <x:c r="E205">
        <x:v>6</x:v>
      </x:c>
      <x:c r="F205">
        <x:v>19.435</x:v>
      </x:c>
      <x:c r="G205" s="8">
        <x:v>79719.5696958021</x:v>
      </x:c>
      <x:c r="H205" s="8">
        <x:v>0</x:v>
      </x:c>
      <x:c r="I205">
        <x:v>245867.329657947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3056484</x:v>
      </x:c>
      <x:c r="B206" s="1">
        <x:v>43742.5255617245</x:v>
      </x:c>
      <x:c r="C206" s="6">
        <x:v>10.2054036416667</x:v>
      </x:c>
      <x:c r="D206" s="13" t="s">
        <x:v>68</x:v>
      </x:c>
      <x:c r="E206">
        <x:v>6</x:v>
      </x:c>
      <x:c r="F206">
        <x:v>19.435</x:v>
      </x:c>
      <x:c r="G206" s="8">
        <x:v>79719.083442998</x:v>
      </x:c>
      <x:c r="H206" s="8">
        <x:v>0</x:v>
      </x:c>
      <x:c r="I206">
        <x:v>245881.659079873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3056494</x:v>
      </x:c>
      <x:c r="B207" s="1">
        <x:v>43742.5255964931</x:v>
      </x:c>
      <x:c r="C207" s="6">
        <x:v>10.25548723</x:v>
      </x:c>
      <x:c r="D207" s="13" t="s">
        <x:v>68</x:v>
      </x:c>
      <x:c r="E207">
        <x:v>6</x:v>
      </x:c>
      <x:c r="F207">
        <x:v>19.435</x:v>
      </x:c>
      <x:c r="G207" s="8">
        <x:v>79717.3965444886</x:v>
      </x:c>
      <x:c r="H207" s="8">
        <x:v>0</x:v>
      </x:c>
      <x:c r="I207">
        <x:v>245873.378834375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3056504</x:v>
      </x:c>
      <x:c r="B208" s="1">
        <x:v>43742.525631169</x:v>
      </x:c>
      <x:c r="C208" s="6">
        <x:v>10.3054182433333</x:v>
      </x:c>
      <x:c r="D208" s="13" t="s">
        <x:v>68</x:v>
      </x:c>
      <x:c r="E208">
        <x:v>6</x:v>
      </x:c>
      <x:c r="F208">
        <x:v>19.435</x:v>
      </x:c>
      <x:c r="G208" s="8">
        <x:v>79715.0796360043</x:v>
      </x:c>
      <x:c r="H208" s="8">
        <x:v>0</x:v>
      </x:c>
      <x:c r="I208">
        <x:v>245864.213307484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3056514</x:v>
      </x:c>
      <x:c r="B209" s="1">
        <x:v>43742.5256659375</x:v>
      </x:c>
      <x:c r="C209" s="6">
        <x:v>10.3554847283333</x:v>
      </x:c>
      <x:c r="D209" s="13" t="s">
        <x:v>68</x:v>
      </x:c>
      <x:c r="E209">
        <x:v>6</x:v>
      </x:c>
      <x:c r="F209">
        <x:v>19.434</x:v>
      </x:c>
      <x:c r="G209" s="8">
        <x:v>79720.2508520048</x:v>
      </x:c>
      <x:c r="H209" s="8">
        <x:v>0</x:v>
      </x:c>
      <x:c r="I209">
        <x:v>245888.982486708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3056524</x:v>
      </x:c>
      <x:c r="B210" s="1">
        <x:v>43742.5257006597</x:v>
      </x:c>
      <x:c r="C210" s="6">
        <x:v>10.4054665383333</x:v>
      </x:c>
      <x:c r="D210" s="13" t="s">
        <x:v>68</x:v>
      </x:c>
      <x:c r="E210">
        <x:v>6</x:v>
      </x:c>
      <x:c r="F210">
        <x:v>19.439</x:v>
      </x:c>
      <x:c r="G210" s="8">
        <x:v>79714.1288145436</x:v>
      </x:c>
      <x:c r="H210" s="8">
        <x:v>0</x:v>
      </x:c>
      <x:c r="I210">
        <x:v>245880.44246854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3056534</x:v>
      </x:c>
      <x:c r="B211" s="1">
        <x:v>43742.5257354167</x:v>
      </x:c>
      <x:c r="C211" s="6">
        <x:v>10.4555190283333</x:v>
      </x:c>
      <x:c r="D211" s="13" t="s">
        <x:v>68</x:v>
      </x:c>
      <x:c r="E211">
        <x:v>6</x:v>
      </x:c>
      <x:c r="F211">
        <x:v>19.437</x:v>
      </x:c>
      <x:c r="G211" s="8">
        <x:v>79719.1644316661</x:v>
      </x:c>
      <x:c r="H211" s="8">
        <x:v>0</x:v>
      </x:c>
      <x:c r="I211">
        <x:v>245865.392266015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3056544</x:v>
      </x:c>
      <x:c r="B212" s="1">
        <x:v>43742.5257702546</x:v>
      </x:c>
      <x:c r="C212" s="6">
        <x:v>10.5056961283333</x:v>
      </x:c>
      <x:c r="D212" s="13" t="s">
        <x:v>68</x:v>
      </x:c>
      <x:c r="E212">
        <x:v>6</x:v>
      </x:c>
      <x:c r="F212">
        <x:v>19.438</x:v>
      </x:c>
      <x:c r="G212" s="8">
        <x:v>79727.2027048335</x:v>
      </x:c>
      <x:c r="H212" s="8">
        <x:v>0</x:v>
      </x:c>
      <x:c r="I212">
        <x:v>245868.852437403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3056554</x:v>
      </x:c>
      <x:c r="B213" s="1">
        <x:v>43742.5258050116</x:v>
      </x:c>
      <x:c r="C213" s="6">
        <x:v>10.5557296366667</x:v>
      </x:c>
      <x:c r="D213" s="13" t="s">
        <x:v>68</x:v>
      </x:c>
      <x:c r="E213">
        <x:v>6</x:v>
      </x:c>
      <x:c r="F213">
        <x:v>19.431</x:v>
      </x:c>
      <x:c r="G213" s="8">
        <x:v>79721.6716154</x:v>
      </x:c>
      <x:c r="H213" s="8">
        <x:v>0</x:v>
      </x:c>
      <x:c r="I213">
        <x:v>245861.588090341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3056564</x:v>
      </x:c>
      <x:c r="B214" s="1">
        <x:v>43742.5258392014</x:v>
      </x:c>
      <x:c r="C214" s="6">
        <x:v>10.6049449766667</x:v>
      </x:c>
      <x:c r="D214" s="13" t="s">
        <x:v>68</x:v>
      </x:c>
      <x:c r="E214">
        <x:v>6</x:v>
      </x:c>
      <x:c r="F214">
        <x:v>19.436</x:v>
      </x:c>
      <x:c r="G214" s="8">
        <x:v>79720.7847560792</x:v>
      </x:c>
      <x:c r="H214" s="8">
        <x:v>0</x:v>
      </x:c>
      <x:c r="I214">
        <x:v>245846.846244498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3056574</x:v>
      </x:c>
      <x:c r="B215" s="1">
        <x:v>43742.5258739583</x:v>
      </x:c>
      <x:c r="C215" s="6">
        <x:v>10.6550419433333</x:v>
      </x:c>
      <x:c r="D215" s="13" t="s">
        <x:v>68</x:v>
      </x:c>
      <x:c r="E215">
        <x:v>6</x:v>
      </x:c>
      <x:c r="F215">
        <x:v>19.437</x:v>
      </x:c>
      <x:c r="G215" s="8">
        <x:v>79733.6533106906</x:v>
      </x:c>
      <x:c r="H215" s="8">
        <x:v>0</x:v>
      </x:c>
      <x:c r="I215">
        <x:v>245856.057032076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3056584</x:v>
      </x:c>
      <x:c r="B216" s="1">
        <x:v>43742.5259087963</x:v>
      </x:c>
      <x:c r="C216" s="6">
        <x:v>10.70520638</x:v>
      </x:c>
      <x:c r="D216" s="13" t="s">
        <x:v>68</x:v>
      </x:c>
      <x:c r="E216">
        <x:v>6</x:v>
      </x:c>
      <x:c r="F216">
        <x:v>19.439</x:v>
      </x:c>
      <x:c r="G216" s="8">
        <x:v>79736.4631999085</x:v>
      </x:c>
      <x:c r="H216" s="8">
        <x:v>0</x:v>
      </x:c>
      <x:c r="I216">
        <x:v>245854.284664843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3056594</x:v>
      </x:c>
      <x:c r="B217" s="1">
        <x:v>43742.5259435532</x:v>
      </x:c>
      <x:c r="C217" s="6">
        <x:v>10.7552442333333</x:v>
      </x:c>
      <x:c r="D217" s="13" t="s">
        <x:v>68</x:v>
      </x:c>
      <x:c r="E217">
        <x:v>6</x:v>
      </x:c>
      <x:c r="F217">
        <x:v>19.428</x:v>
      </x:c>
      <x:c r="G217" s="8">
        <x:v>79729.3858608273</x:v>
      </x:c>
      <x:c r="H217" s="8">
        <x:v>0</x:v>
      </x:c>
      <x:c r="I217">
        <x:v>245844.52341672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3056604</x:v>
      </x:c>
      <x:c r="B218" s="1">
        <x:v>43742.5259783912</x:v>
      </x:c>
      <x:c r="C218" s="6">
        <x:v>10.8054130066667</x:v>
      </x:c>
      <x:c r="D218" s="13" t="s">
        <x:v>68</x:v>
      </x:c>
      <x:c r="E218">
        <x:v>6</x:v>
      </x:c>
      <x:c r="F218">
        <x:v>19.438</x:v>
      </x:c>
      <x:c r="G218" s="8">
        <x:v>79723.593927398</x:v>
      </x:c>
      <x:c r="H218" s="8">
        <x:v>0</x:v>
      </x:c>
      <x:c r="I218">
        <x:v>245834.412447469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3056614</x:v>
      </x:c>
      <x:c r="B219" s="1">
        <x:v>43742.5260132755</x:v>
      </x:c>
      <x:c r="C219" s="6">
        <x:v>10.85562127</x:v>
      </x:c>
      <x:c r="D219" s="13" t="s">
        <x:v>68</x:v>
      </x:c>
      <x:c r="E219">
        <x:v>6</x:v>
      </x:c>
      <x:c r="F219">
        <x:v>19.437</x:v>
      </x:c>
      <x:c r="G219" s="8">
        <x:v>79729.8212216752</x:v>
      </x:c>
      <x:c r="H219" s="8">
        <x:v>0</x:v>
      </x:c>
      <x:c r="I219">
        <x:v>245838.817764416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3056624</x:v>
      </x:c>
      <x:c r="B220" s="1">
        <x:v>43742.5260480671</x:v>
      </x:c>
      <x:c r="C220" s="6">
        <x:v>10.9057274316667</x:v>
      </x:c>
      <x:c r="D220" s="13" t="s">
        <x:v>68</x:v>
      </x:c>
      <x:c r="E220">
        <x:v>6</x:v>
      </x:c>
      <x:c r="F220">
        <x:v>19.434</x:v>
      </x:c>
      <x:c r="G220" s="8">
        <x:v>79727.1993318847</x:v>
      </x:c>
      <x:c r="H220" s="8">
        <x:v>0</x:v>
      </x:c>
      <x:c r="I220">
        <x:v>245841.995534747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3056634</x:v>
      </x:c>
      <x:c r="B221" s="1">
        <x:v>43742.5260822569</x:v>
      </x:c>
      <x:c r="C221" s="6">
        <x:v>10.95495199</x:v>
      </x:c>
      <x:c r="D221" s="13" t="s">
        <x:v>68</x:v>
      </x:c>
      <x:c r="E221">
        <x:v>6</x:v>
      </x:c>
      <x:c r="F221">
        <x:v>19.432</x:v>
      </x:c>
      <x:c r="G221" s="8">
        <x:v>79727.0665832537</x:v>
      </x:c>
      <x:c r="H221" s="8">
        <x:v>0</x:v>
      </x:c>
      <x:c r="I221">
        <x:v>245825.998800987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3056644</x:v>
      </x:c>
      <x:c r="B222" s="1">
        <x:v>43742.5261170139</x:v>
      </x:c>
      <x:c r="C222" s="6">
        <x:v>11.0050478083333</x:v>
      </x:c>
      <x:c r="D222" s="13" t="s">
        <x:v>68</x:v>
      </x:c>
      <x:c r="E222">
        <x:v>6</x:v>
      </x:c>
      <x:c r="F222">
        <x:v>19.439</x:v>
      </x:c>
      <x:c r="G222" s="8">
        <x:v>79728.9141888898</x:v>
      </x:c>
      <x:c r="H222" s="8">
        <x:v>0</x:v>
      </x:c>
      <x:c r="I222">
        <x:v>245831.128610901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3056654</x:v>
      </x:c>
      <x:c r="B223" s="1">
        <x:v>43742.5261518519</x:v>
      </x:c>
      <x:c r="C223" s="6">
        <x:v>11.0551725033333</x:v>
      </x:c>
      <x:c r="D223" s="13" t="s">
        <x:v>68</x:v>
      </x:c>
      <x:c r="E223">
        <x:v>6</x:v>
      </x:c>
      <x:c r="F223">
        <x:v>19.437</x:v>
      </x:c>
      <x:c r="G223" s="8">
        <x:v>79739.0086253965</x:v>
      </x:c>
      <x:c r="H223" s="8">
        <x:v>0</x:v>
      </x:c>
      <x:c r="I223">
        <x:v>245839.306851369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3056664</x:v>
      </x:c>
      <x:c r="B224" s="1">
        <x:v>43742.5261865741</x:v>
      </x:c>
      <x:c r="C224" s="6">
        <x:v>11.10519996</x:v>
      </x:c>
      <x:c r="D224" s="13" t="s">
        <x:v>68</x:v>
      </x:c>
      <x:c r="E224">
        <x:v>6</x:v>
      </x:c>
      <x:c r="F224">
        <x:v>19.437</x:v>
      </x:c>
      <x:c r="G224" s="8">
        <x:v>79723.2151403864</x:v>
      </x:c>
      <x:c r="H224" s="8">
        <x:v>0</x:v>
      </x:c>
      <x:c r="I224">
        <x:v>245831.927189033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3056674</x:v>
      </x:c>
      <x:c r="B225" s="1">
        <x:v>43742.526221331</x:v>
      </x:c>
      <x:c r="C225" s="6">
        <x:v>11.1552615816667</x:v>
      </x:c>
      <x:c r="D225" s="13" t="s">
        <x:v>68</x:v>
      </x:c>
      <x:c r="E225">
        <x:v>6</x:v>
      </x:c>
      <x:c r="F225">
        <x:v>19.432</x:v>
      </x:c>
      <x:c r="G225" s="8">
        <x:v>79722.7229326637</x:v>
      </x:c>
      <x:c r="H225" s="8">
        <x:v>0</x:v>
      </x:c>
      <x:c r="I225">
        <x:v>245825.103511059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3056684</x:v>
      </x:c>
      <x:c r="B226" s="1">
        <x:v>43742.5262561343</x:v>
      </x:c>
      <x:c r="C226" s="6">
        <x:v>11.2053690533333</x:v>
      </x:c>
      <x:c r="D226" s="13" t="s">
        <x:v>68</x:v>
      </x:c>
      <x:c r="E226">
        <x:v>6</x:v>
      </x:c>
      <x:c r="F226">
        <x:v>19.436</x:v>
      </x:c>
      <x:c r="G226" s="8">
        <x:v>79711.0412298501</x:v>
      </x:c>
      <x:c r="H226" s="8">
        <x:v>0</x:v>
      </x:c>
      <x:c r="I226">
        <x:v>245832.004139858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3056694</x:v>
      </x:c>
      <x:c r="B227" s="1">
        <x:v>43742.5262908912</x:v>
      </x:c>
      <x:c r="C227" s="6">
        <x:v>11.2553938416667</x:v>
      </x:c>
      <x:c r="D227" s="13" t="s">
        <x:v>68</x:v>
      </x:c>
      <x:c r="E227">
        <x:v>6</x:v>
      </x:c>
      <x:c r="F227">
        <x:v>19.438</x:v>
      </x:c>
      <x:c r="G227" s="8">
        <x:v>79697.6235745576</x:v>
      </x:c>
      <x:c r="H227" s="8">
        <x:v>0</x:v>
      </x:c>
      <x:c r="I227">
        <x:v>245811.938583721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3056704</x:v>
      </x:c>
      <x:c r="B228" s="1">
        <x:v>43742.5263256597</x:v>
      </x:c>
      <x:c r="C228" s="6">
        <x:v>11.3054408383333</x:v>
      </x:c>
      <x:c r="D228" s="13" t="s">
        <x:v>68</x:v>
      </x:c>
      <x:c r="E228">
        <x:v>6</x:v>
      </x:c>
      <x:c r="F228">
        <x:v>19.431</x:v>
      </x:c>
      <x:c r="G228" s="8">
        <x:v>79692.0856090409</x:v>
      </x:c>
      <x:c r="H228" s="8">
        <x:v>0</x:v>
      </x:c>
      <x:c r="I228">
        <x:v>245819.561686989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3056714</x:v>
      </x:c>
      <x:c r="B229" s="1">
        <x:v>43742.5263604167</x:v>
      </x:c>
      <x:c r="C229" s="6">
        <x:v>11.3555422816667</x:v>
      </x:c>
      <x:c r="D229" s="13" t="s">
        <x:v>68</x:v>
      </x:c>
      <x:c r="E229">
        <x:v>6</x:v>
      </x:c>
      <x:c r="F229">
        <x:v>19.437</x:v>
      </x:c>
      <x:c r="G229" s="8">
        <x:v>79686.2577511559</x:v>
      </x:c>
      <x:c r="H229" s="8">
        <x:v>0</x:v>
      </x:c>
      <x:c r="I229">
        <x:v>245806.384463077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3056724</x:v>
      </x:c>
      <x:c r="B230" s="1">
        <x:v>43742.5263952199</x:v>
      </x:c>
      <x:c r="C230" s="6">
        <x:v>11.40561251</x:v>
      </x:c>
      <x:c r="D230" s="13" t="s">
        <x:v>68</x:v>
      </x:c>
      <x:c r="E230">
        <x:v>6</x:v>
      </x:c>
      <x:c r="F230">
        <x:v>19.434</x:v>
      </x:c>
      <x:c r="G230" s="8">
        <x:v>79689.0576808831</x:v>
      </x:c>
      <x:c r="H230" s="8">
        <x:v>0</x:v>
      </x:c>
      <x:c r="I230">
        <x:v>245824.26180423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3056734</x:v>
      </x:c>
      <x:c r="B231" s="1">
        <x:v>43742.5264299769</x:v>
      </x:c>
      <x:c r="C231" s="6">
        <x:v>11.4556981883333</x:v>
      </x:c>
      <x:c r="D231" s="13" t="s">
        <x:v>68</x:v>
      </x:c>
      <x:c r="E231">
        <x:v>6</x:v>
      </x:c>
      <x:c r="F231">
        <x:v>19.434</x:v>
      </x:c>
      <x:c r="G231" s="8">
        <x:v>79673.2952833838</x:v>
      </x:c>
      <x:c r="H231" s="8">
        <x:v>0</x:v>
      </x:c>
      <x:c r="I231">
        <x:v>245816.612463595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3056744</x:v>
      </x:c>
      <x:c r="B232" s="1">
        <x:v>43742.5264642014</x:v>
      </x:c>
      <x:c r="C232" s="6">
        <x:v>11.5049458633333</x:v>
      </x:c>
      <x:c r="D232" s="13" t="s">
        <x:v>68</x:v>
      </x:c>
      <x:c r="E232">
        <x:v>6</x:v>
      </x:c>
      <x:c r="F232">
        <x:v>19.435</x:v>
      </x:c>
      <x:c r="G232" s="8">
        <x:v>79672.7374675304</x:v>
      </x:c>
      <x:c r="H232" s="8">
        <x:v>0</x:v>
      </x:c>
      <x:c r="I232">
        <x:v>245810.644044497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3056754</x:v>
      </x:c>
      <x:c r="B233" s="1">
        <x:v>43742.5264989583</x:v>
      </x:c>
      <x:c r="C233" s="6">
        <x:v>11.555030565</x:v>
      </x:c>
      <x:c r="D233" s="13" t="s">
        <x:v>68</x:v>
      </x:c>
      <x:c r="E233">
        <x:v>6</x:v>
      </x:c>
      <x:c r="F233">
        <x:v>19.432</x:v>
      </x:c>
      <x:c r="G233" s="8">
        <x:v>79668.7081182924</x:v>
      </x:c>
      <x:c r="H233" s="8">
        <x:v>0</x:v>
      </x:c>
      <x:c r="I233">
        <x:v>245819.041960992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3056764</x:v>
      </x:c>
      <x:c r="B234" s="1">
        <x:v>43742.5265337153</x:v>
      </x:c>
      <x:c r="C234" s="6">
        <x:v>11.605069485</x:v>
      </x:c>
      <x:c r="D234" s="13" t="s">
        <x:v>68</x:v>
      </x:c>
      <x:c r="E234">
        <x:v>6</x:v>
      </x:c>
      <x:c r="F234">
        <x:v>19.435</x:v>
      </x:c>
      <x:c r="G234" s="8">
        <x:v>79678.6529263193</x:v>
      </x:c>
      <x:c r="H234" s="8">
        <x:v>0</x:v>
      </x:c>
      <x:c r="I234">
        <x:v>245816.461759694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3056774</x:v>
      </x:c>
      <x:c r="B235" s="1">
        <x:v>43742.5265685185</x:v>
      </x:c>
      <x:c r="C235" s="6">
        <x:v>11.6551680166667</x:v>
      </x:c>
      <x:c r="D235" s="13" t="s">
        <x:v>68</x:v>
      </x:c>
      <x:c r="E235">
        <x:v>6</x:v>
      </x:c>
      <x:c r="F235">
        <x:v>19.431</x:v>
      </x:c>
      <x:c r="G235" s="8">
        <x:v>79682.5458091302</x:v>
      </x:c>
      <x:c r="H235" s="8">
        <x:v>0</x:v>
      </x:c>
      <x:c r="I235">
        <x:v>245799.973650967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3056784</x:v>
      </x:c>
      <x:c r="B236" s="1">
        <x:v>43742.5266033218</x:v>
      </x:c>
      <x:c r="C236" s="6">
        <x:v>11.70528429</x:v>
      </x:c>
      <x:c r="D236" s="13" t="s">
        <x:v>68</x:v>
      </x:c>
      <x:c r="E236">
        <x:v>6</x:v>
      </x:c>
      <x:c r="F236">
        <x:v>19.429</x:v>
      </x:c>
      <x:c r="G236" s="8">
        <x:v>79693.4400089491</x:v>
      </x:c>
      <x:c r="H236" s="8">
        <x:v>0</x:v>
      </x:c>
      <x:c r="I236">
        <x:v>245809.035909887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3056794</x:v>
      </x:c>
      <x:c r="B237" s="1">
        <x:v>43742.5266380787</x:v>
      </x:c>
      <x:c r="C237" s="6">
        <x:v>11.7553441733333</x:v>
      </x:c>
      <x:c r="D237" s="13" t="s">
        <x:v>68</x:v>
      </x:c>
      <x:c r="E237">
        <x:v>6</x:v>
      </x:c>
      <x:c r="F237">
        <x:v>19.434</x:v>
      </x:c>
      <x:c r="G237" s="8">
        <x:v>79701.2757325189</x:v>
      </x:c>
      <x:c r="H237" s="8">
        <x:v>0</x:v>
      </x:c>
      <x:c r="I237">
        <x:v>245806.172104295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3056804</x:v>
      </x:c>
      <x:c r="B238" s="1">
        <x:v>43742.5266728819</x:v>
      </x:c>
      <x:c r="C238" s="6">
        <x:v>11.8054786166667</x:v>
      </x:c>
      <x:c r="D238" s="13" t="s">
        <x:v>68</x:v>
      </x:c>
      <x:c r="E238">
        <x:v>6</x:v>
      </x:c>
      <x:c r="F238">
        <x:v>19.433</x:v>
      </x:c>
      <x:c r="G238" s="8">
        <x:v>79682.4971704242</x:v>
      </x:c>
      <x:c r="H238" s="8">
        <x:v>0</x:v>
      </x:c>
      <x:c r="I238">
        <x:v>245800.815168132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3056814</x:v>
      </x:c>
      <x:c r="B239" s="1">
        <x:v>43742.5267077546</x:v>
      </x:c>
      <x:c r="C239" s="6">
        <x:v>11.8556698133333</x:v>
      </x:c>
      <x:c r="D239" s="13" t="s">
        <x:v>68</x:v>
      </x:c>
      <x:c r="E239">
        <x:v>6</x:v>
      </x:c>
      <x:c r="F239">
        <x:v>19.435</x:v>
      </x:c>
      <x:c r="G239" s="8">
        <x:v>79681.9609099984</x:v>
      </x:c>
      <x:c r="H239" s="8">
        <x:v>0</x:v>
      </x:c>
      <x:c r="I239">
        <x:v>245814.161746914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3056824</x:v>
      </x:c>
      <x:c r="B240" s="1">
        <x:v>43742.5267419329</x:v>
      </x:c>
      <x:c r="C240" s="6">
        <x:v>11.9049214033333</x:v>
      </x:c>
      <x:c r="D240" s="13" t="s">
        <x:v>68</x:v>
      </x:c>
      <x:c r="E240">
        <x:v>6</x:v>
      </x:c>
      <x:c r="F240">
        <x:v>19.431</x:v>
      </x:c>
      <x:c r="G240" s="8">
        <x:v>79673.6206650955</x:v>
      </x:c>
      <x:c r="H240" s="8">
        <x:v>0</x:v>
      </x:c>
      <x:c r="I240">
        <x:v>245802.309622041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3056834</x:v>
      </x:c>
      <x:c r="B241" s="1">
        <x:v>43742.5267767361</x:v>
      </x:c>
      <x:c r="C241" s="6">
        <x:v>11.9550378183333</x:v>
      </x:c>
      <x:c r="D241" s="13" t="s">
        <x:v>68</x:v>
      </x:c>
      <x:c r="E241">
        <x:v>6</x:v>
      </x:c>
      <x:c r="F241">
        <x:v>19.431</x:v>
      </x:c>
      <x:c r="G241" s="8">
        <x:v>79667.8467065093</x:v>
      </x:c>
      <x:c r="H241" s="8">
        <x:v>0</x:v>
      </x:c>
      <x:c r="I241">
        <x:v>245795.9359481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3056844</x:v>
      </x:c>
      <x:c r="B242" s="1">
        <x:v>43742.5268115393</x:v>
      </x:c>
      <x:c r="C242" s="6">
        <x:v>12.0051104266667</x:v>
      </x:c>
      <x:c r="D242" s="13" t="s">
        <x:v>68</x:v>
      </x:c>
      <x:c r="E242">
        <x:v>6</x:v>
      </x:c>
      <x:c r="F242">
        <x:v>19.431</x:v>
      </x:c>
      <x:c r="G242" s="8">
        <x:v>79663.3333164297</x:v>
      </x:c>
      <x:c r="H242" s="8">
        <x:v>0</x:v>
      </x:c>
      <x:c r="I242">
        <x:v>245799.176445823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3056854</x:v>
      </x:c>
      <x:c r="B243" s="1">
        <x:v>43742.526846331</x:v>
      </x:c>
      <x:c r="C243" s="6">
        <x:v>12.0552454633333</x:v>
      </x:c>
      <x:c r="D243" s="13" t="s">
        <x:v>68</x:v>
      </x:c>
      <x:c r="E243">
        <x:v>6</x:v>
      </x:c>
      <x:c r="F243">
        <x:v>19.433</x:v>
      </x:c>
      <x:c r="G243" s="8">
        <x:v>79666.0067370255</x:v>
      </x:c>
      <x:c r="H243" s="8">
        <x:v>0</x:v>
      </x:c>
      <x:c r="I243">
        <x:v>245799.949068424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3056864</x:v>
      </x:c>
      <x:c r="B244" s="1">
        <x:v>43742.5268810995</x:v>
      </x:c>
      <x:c r="C244" s="6">
        <x:v>12.1052907266667</x:v>
      </x:c>
      <x:c r="D244" s="13" t="s">
        <x:v>68</x:v>
      </x:c>
      <x:c r="E244">
        <x:v>6</x:v>
      </x:c>
      <x:c r="F244">
        <x:v>19.431</x:v>
      </x:c>
      <x:c r="G244" s="8">
        <x:v>79657.6438334856</x:v>
      </x:c>
      <x:c r="H244" s="8">
        <x:v>0</x:v>
      </x:c>
      <x:c r="I244">
        <x:v>245799.255589982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3056874</x:v>
      </x:c>
      <x:c r="B245" s="1">
        <x:v>43742.5269158565</x:v>
      </x:c>
      <x:c r="C245" s="6">
        <x:v>12.1553748083333</x:v>
      </x:c>
      <x:c r="D245" s="13" t="s">
        <x:v>68</x:v>
      </x:c>
      <x:c r="E245">
        <x:v>6</x:v>
      </x:c>
      <x:c r="F245">
        <x:v>19.432</x:v>
      </x:c>
      <x:c r="G245" s="8">
        <x:v>79665.2224704134</x:v>
      </x:c>
      <x:c r="H245" s="8">
        <x:v>0</x:v>
      </x:c>
      <x:c r="I245">
        <x:v>245792.822885855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3056884</x:v>
      </x:c>
      <x:c r="B246" s="1">
        <x:v>43742.5269506134</x:v>
      </x:c>
      <x:c r="C246" s="6">
        <x:v>12.2054212016667</x:v>
      </x:c>
      <x:c r="D246" s="13" t="s">
        <x:v>68</x:v>
      </x:c>
      <x:c r="E246">
        <x:v>6</x:v>
      </x:c>
      <x:c r="F246">
        <x:v>19.434</x:v>
      </x:c>
      <x:c r="G246" s="8">
        <x:v>79678.1127228996</x:v>
      </x:c>
      <x:c r="H246" s="8">
        <x:v>0</x:v>
      </x:c>
      <x:c r="I246">
        <x:v>245779.153917312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3056894</x:v>
      </x:c>
      <x:c r="B247" s="1">
        <x:v>43742.5269853009</x:v>
      </x:c>
      <x:c r="C247" s="6">
        <x:v>12.2553658233333</x:v>
      </x:c>
      <x:c r="D247" s="13" t="s">
        <x:v>68</x:v>
      </x:c>
      <x:c r="E247">
        <x:v>6</x:v>
      </x:c>
      <x:c r="F247">
        <x:v>19.433</x:v>
      </x:c>
      <x:c r="G247" s="8">
        <x:v>79688.1570197753</x:v>
      </x:c>
      <x:c r="H247" s="8">
        <x:v>0</x:v>
      </x:c>
      <x:c r="I247">
        <x:v>245781.53470949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3056904</x:v>
      </x:c>
      <x:c r="B248" s="1">
        <x:v>43742.5270200231</x:v>
      </x:c>
      <x:c r="C248" s="6">
        <x:v>12.3053783783333</x:v>
      </x:c>
      <x:c r="D248" s="13" t="s">
        <x:v>68</x:v>
      </x:c>
      <x:c r="E248">
        <x:v>6</x:v>
      </x:c>
      <x:c r="F248">
        <x:v>19.436</x:v>
      </x:c>
      <x:c r="G248" s="8">
        <x:v>79672.5157515501</x:v>
      </x:c>
      <x:c r="H248" s="8">
        <x:v>0</x:v>
      </x:c>
      <x:c r="I248">
        <x:v>245782.062795647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3056914</x:v>
      </x:c>
      <x:c r="B249" s="1">
        <x:v>43742.5270548611</x:v>
      </x:c>
      <x:c r="C249" s="6">
        <x:v>12.3555497</x:v>
      </x:c>
      <x:c r="D249" s="13" t="s">
        <x:v>68</x:v>
      </x:c>
      <x:c r="E249">
        <x:v>6</x:v>
      </x:c>
      <x:c r="F249">
        <x:v>19.432</x:v>
      </x:c>
      <x:c r="G249" s="8">
        <x:v>79666.8024789023</x:v>
      </x:c>
      <x:c r="H249" s="8">
        <x:v>0</x:v>
      </x:c>
      <x:c r="I249">
        <x:v>245790.108903943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3056924</x:v>
      </x:c>
      <x:c r="B250" s="1">
        <x:v>43742.5270895023</x:v>
      </x:c>
      <x:c r="C250" s="6">
        <x:v>12.4053878766667</x:v>
      </x:c>
      <x:c r="D250" s="13" t="s">
        <x:v>68</x:v>
      </x:c>
      <x:c r="E250">
        <x:v>6</x:v>
      </x:c>
      <x:c r="F250">
        <x:v>19.43</x:v>
      </x:c>
      <x:c r="G250" s="8">
        <x:v>79663.6748404539</x:v>
      </x:c>
      <x:c r="H250" s="8">
        <x:v>0</x:v>
      </x:c>
      <x:c r="I250">
        <x:v>245774.311035946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3056934</x:v>
      </x:c>
      <x:c r="B251" s="1">
        <x:v>43742.5271243056</x:v>
      </x:c>
      <x:c r="C251" s="6">
        <x:v>12.4555168816667</x:v>
      </x:c>
      <x:c r="D251" s="13" t="s">
        <x:v>68</x:v>
      </x:c>
      <x:c r="E251">
        <x:v>6</x:v>
      </x:c>
      <x:c r="F251">
        <x:v>19.434</x:v>
      </x:c>
      <x:c r="G251" s="8">
        <x:v>79668.1459641762</x:v>
      </x:c>
      <x:c r="H251" s="8">
        <x:v>0</x:v>
      </x:c>
      <x:c r="I251">
        <x:v>245787.107544574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3056944</x:v>
      </x:c>
      <x:c r="B252" s="1">
        <x:v>43742.5271591088</x:v>
      </x:c>
      <x:c r="C252" s="6">
        <x:v>12.505605605</x:v>
      </x:c>
      <x:c r="D252" s="13" t="s">
        <x:v>68</x:v>
      </x:c>
      <x:c r="E252">
        <x:v>6</x:v>
      </x:c>
      <x:c r="F252">
        <x:v>19.433</x:v>
      </x:c>
      <x:c r="G252" s="8">
        <x:v>79680.9978528033</x:v>
      </x:c>
      <x:c r="H252" s="8">
        <x:v>0</x:v>
      </x:c>
      <x:c r="I252">
        <x:v>245782.119112327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3056954</x:v>
      </x:c>
      <x:c r="B253" s="1">
        <x:v>43742.5271938657</x:v>
      </x:c>
      <x:c r="C253" s="6">
        <x:v>12.5557039</x:v>
      </x:c>
      <x:c r="D253" s="13" t="s">
        <x:v>68</x:v>
      </x:c>
      <x:c r="E253">
        <x:v>6</x:v>
      </x:c>
      <x:c r="F253">
        <x:v>19.433</x:v>
      </x:c>
      <x:c r="G253" s="8">
        <x:v>79686.9002518704</x:v>
      </x:c>
      <x:c r="H253" s="8">
        <x:v>0</x:v>
      </x:c>
      <x:c r="I253">
        <x:v>245793.231826608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3056964</x:v>
      </x:c>
      <x:c r="B254" s="1">
        <x:v>43742.527228125</x:v>
      </x:c>
      <x:c r="C254" s="6">
        <x:v>12.6050024383333</x:v>
      </x:c>
      <x:c r="D254" s="13" t="s">
        <x:v>68</x:v>
      </x:c>
      <x:c r="E254">
        <x:v>6</x:v>
      </x:c>
      <x:c r="F254">
        <x:v>19.431</x:v>
      </x:c>
      <x:c r="G254" s="8">
        <x:v>79672.4697655931</x:v>
      </x:c>
      <x:c r="H254" s="8">
        <x:v>0</x:v>
      </x:c>
      <x:c r="I254">
        <x:v>245786.743769198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3056974</x:v>
      </x:c>
      <x:c r="B255" s="1">
        <x:v>43742.527262963</x:v>
      </x:c>
      <x:c r="C255" s="6">
        <x:v>12.65517065</x:v>
      </x:c>
      <x:c r="D255" s="13" t="s">
        <x:v>68</x:v>
      </x:c>
      <x:c r="E255">
        <x:v>6</x:v>
      </x:c>
      <x:c r="F255">
        <x:v>19.435</x:v>
      </x:c>
      <x:c r="G255" s="8">
        <x:v>79670.5319659051</x:v>
      </x:c>
      <x:c r="H255" s="8">
        <x:v>0</x:v>
      </x:c>
      <x:c r="I255">
        <x:v>245785.432060445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3056984</x:v>
      </x:c>
      <x:c r="B256" s="1">
        <x:v>43742.5272977199</x:v>
      </x:c>
      <x:c r="C256" s="6">
        <x:v>12.7052500216667</x:v>
      </x:c>
      <x:c r="D256" s="13" t="s">
        <x:v>68</x:v>
      </x:c>
      <x:c r="E256">
        <x:v>6</x:v>
      </x:c>
      <x:c r="F256">
        <x:v>19.432</x:v>
      </x:c>
      <x:c r="G256" s="8">
        <x:v>79650.9784190651</x:v>
      </x:c>
      <x:c r="H256" s="8">
        <x:v>0</x:v>
      </x:c>
      <x:c r="I256">
        <x:v>245773.807358662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3056994</x:v>
      </x:c>
      <x:c r="B257" s="1">
        <x:v>43742.5273325579</x:v>
      </x:c>
      <x:c r="C257" s="6">
        <x:v>12.7554065416667</x:v>
      </x:c>
      <x:c r="D257" s="13" t="s">
        <x:v>68</x:v>
      </x:c>
      <x:c r="E257">
        <x:v>6</x:v>
      </x:c>
      <x:c r="F257">
        <x:v>19.435</x:v>
      </x:c>
      <x:c r="G257" s="8">
        <x:v>79647.9555467297</x:v>
      </x:c>
      <x:c r="H257" s="8">
        <x:v>0</x:v>
      </x:c>
      <x:c r="I257">
        <x:v>245770.775768555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3057004</x:v>
      </x:c>
      <x:c r="B258" s="1">
        <x:v>43742.5273673264</x:v>
      </x:c>
      <x:c r="C258" s="6">
        <x:v>12.8054880483333</x:v>
      </x:c>
      <x:c r="D258" s="13" t="s">
        <x:v>68</x:v>
      </x:c>
      <x:c r="E258">
        <x:v>6</x:v>
      </x:c>
      <x:c r="F258">
        <x:v>19.428</x:v>
      </x:c>
      <x:c r="G258" s="8">
        <x:v>79642.3057994332</x:v>
      </x:c>
      <x:c r="H258" s="8">
        <x:v>0</x:v>
      </x:c>
      <x:c r="I258">
        <x:v>245772.071679063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3057014</x:v>
      </x:c>
      <x:c r="B259" s="1">
        <x:v>43742.5274021181</x:v>
      </x:c>
      <x:c r="C259" s="6">
        <x:v>12.8555950616667</x:v>
      </x:c>
      <x:c r="D259" s="13" t="s">
        <x:v>68</x:v>
      </x:c>
      <x:c r="E259">
        <x:v>6</x:v>
      </x:c>
      <x:c r="F259">
        <x:v>19.43</x:v>
      </x:c>
      <x:c r="G259" s="8">
        <x:v>79639.0911848132</x:v>
      </x:c>
      <x:c r="H259" s="8">
        <x:v>0</x:v>
      </x:c>
      <x:c r="I259">
        <x:v>245782.196177251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3057024</x:v>
      </x:c>
      <x:c r="B260" s="1">
        <x:v>43742.5274368866</x:v>
      </x:c>
      <x:c r="C260" s="6">
        <x:v>12.9056421033333</x:v>
      </x:c>
      <x:c r="D260" s="13" t="s">
        <x:v>68</x:v>
      </x:c>
      <x:c r="E260">
        <x:v>6</x:v>
      </x:c>
      <x:c r="F260">
        <x:v>19.436</x:v>
      </x:c>
      <x:c r="G260" s="8">
        <x:v>79639.0215875866</x:v>
      </x:c>
      <x:c r="H260" s="8">
        <x:v>0</x:v>
      </x:c>
      <x:c r="I260">
        <x:v>245769.890344177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3057034</x:v>
      </x:c>
      <x:c r="B261" s="1">
        <x:v>43742.5274715278</x:v>
      </x:c>
      <x:c r="C261" s="6">
        <x:v>12.9555009816667</x:v>
      </x:c>
      <x:c r="D261" s="13" t="s">
        <x:v>68</x:v>
      </x:c>
      <x:c r="E261">
        <x:v>6</x:v>
      </x:c>
      <x:c r="F261">
        <x:v>19.431</x:v>
      </x:c>
      <x:c r="G261" s="8">
        <x:v>79632.291137206</x:v>
      </x:c>
      <x:c r="H261" s="8">
        <x:v>0</x:v>
      </x:c>
      <x:c r="I261">
        <x:v>245775.870622474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3057044</x:v>
      </x:c>
      <x:c r="B262" s="1">
        <x:v>43742.5275058218</x:v>
      </x:c>
      <x:c r="C262" s="6">
        <x:v>13.0048985116667</x:v>
      </x:c>
      <x:c r="D262" s="13" t="s">
        <x:v>68</x:v>
      </x:c>
      <x:c r="E262">
        <x:v>6</x:v>
      </x:c>
      <x:c r="F262">
        <x:v>19.431</x:v>
      </x:c>
      <x:c r="G262" s="8">
        <x:v>79634.9295180066</x:v>
      </x:c>
      <x:c r="H262" s="8">
        <x:v>0</x:v>
      </x:c>
      <x:c r="I262">
        <x:v>245769.381265617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3057054</x:v>
      </x:c>
      <x:c r="B263" s="1">
        <x:v>43742.5275408912</x:v>
      </x:c>
      <x:c r="C263" s="6">
        <x:v>13.05538628</x:v>
      </x:c>
      <x:c r="D263" s="13" t="s">
        <x:v>68</x:v>
      </x:c>
      <x:c r="E263">
        <x:v>6</x:v>
      </x:c>
      <x:c r="F263">
        <x:v>19.427</x:v>
      </x:c>
      <x:c r="G263" s="8">
        <x:v>79656.1780293326</x:v>
      </x:c>
      <x:c r="H263" s="8">
        <x:v>0</x:v>
      </x:c>
      <x:c r="I263">
        <x:v>245775.851347851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3057064</x:v>
      </x:c>
      <x:c r="B264" s="1">
        <x:v>43742.527575544</x:v>
      </x:c>
      <x:c r="C264" s="6">
        <x:v>13.10532674</x:v>
      </x:c>
      <x:c r="D264" s="13" t="s">
        <x:v>68</x:v>
      </x:c>
      <x:c r="E264">
        <x:v>6</x:v>
      </x:c>
      <x:c r="F264">
        <x:v>19.432</x:v>
      </x:c>
      <x:c r="G264" s="8">
        <x:v>79653.0424395498</x:v>
      </x:c>
      <x:c r="H264" s="8">
        <x:v>0</x:v>
      </x:c>
      <x:c r="I264">
        <x:v>245755.944104971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3057074</x:v>
      </x:c>
      <x:c r="B265" s="1">
        <x:v>43742.5276101852</x:v>
      </x:c>
      <x:c r="C265" s="6">
        <x:v>13.1552127816667</x:v>
      </x:c>
      <x:c r="D265" s="13" t="s">
        <x:v>68</x:v>
      </x:c>
      <x:c r="E265">
        <x:v>6</x:v>
      </x:c>
      <x:c r="F265">
        <x:v>19.431</x:v>
      </x:c>
      <x:c r="G265" s="8">
        <x:v>79660.8561672494</x:v>
      </x:c>
      <x:c r="H265" s="8">
        <x:v>0</x:v>
      </x:c>
      <x:c r="I265">
        <x:v>245765.432365141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3057084</x:v>
      </x:c>
      <x:c r="B266" s="1">
        <x:v>43742.5276449074</x:v>
      </x:c>
      <x:c r="C266" s="6">
        <x:v>13.2051913416667</x:v>
      </x:c>
      <x:c r="D266" s="13" t="s">
        <x:v>68</x:v>
      </x:c>
      <x:c r="E266">
        <x:v>6</x:v>
      </x:c>
      <x:c r="F266">
        <x:v>19.433</x:v>
      </x:c>
      <x:c r="G266" s="8">
        <x:v>79651.3829427744</x:v>
      </x:c>
      <x:c r="H266" s="8">
        <x:v>0</x:v>
      </x:c>
      <x:c r="I266">
        <x:v>245752.169327133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3057094</x:v>
      </x:c>
      <x:c r="B267" s="1">
        <x:v>43742.5276796296</x:v>
      </x:c>
      <x:c r="C267" s="6">
        <x:v>13.255183625</x:v>
      </x:c>
      <x:c r="D267" s="13" t="s">
        <x:v>68</x:v>
      </x:c>
      <x:c r="E267">
        <x:v>6</x:v>
      </x:c>
      <x:c r="F267">
        <x:v>19.431</x:v>
      </x:c>
      <x:c r="G267" s="8">
        <x:v>79644.2101208786</x:v>
      </x:c>
      <x:c r="H267" s="8">
        <x:v>0</x:v>
      </x:c>
      <x:c r="I267">
        <x:v>245760.580304401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3057104</x:v>
      </x:c>
      <x:c r="B268" s="1">
        <x:v>43742.5277142708</x:v>
      </x:c>
      <x:c r="C268" s="6">
        <x:v>13.3050534116667</x:v>
      </x:c>
      <x:c r="D268" s="13" t="s">
        <x:v>68</x:v>
      </x:c>
      <x:c r="E268">
        <x:v>6</x:v>
      </x:c>
      <x:c r="F268">
        <x:v>19.433</x:v>
      </x:c>
      <x:c r="G268" s="8">
        <x:v>79640.2548846654</x:v>
      </x:c>
      <x:c r="H268" s="8">
        <x:v>0</x:v>
      </x:c>
      <x:c r="I268">
        <x:v>245767.154263664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3057114</x:v>
      </x:c>
      <x:c r="B269" s="1">
        <x:v>43742.5277494213</x:v>
      </x:c>
      <x:c r="C269" s="6">
        <x:v>13.355683585</x:v>
      </x:c>
      <x:c r="D269" s="13" t="s">
        <x:v>68</x:v>
      </x:c>
      <x:c r="E269">
        <x:v>6</x:v>
      </x:c>
      <x:c r="F269">
        <x:v>19.428</x:v>
      </x:c>
      <x:c r="G269" s="8">
        <x:v>79641.846768759</x:v>
      </x:c>
      <x:c r="H269" s="8">
        <x:v>0</x:v>
      </x:c>
      <x:c r="I269">
        <x:v>245759.19007097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3057124</x:v>
      </x:c>
      <x:c r="B270" s="1">
        <x:v>43742.5277841088</x:v>
      </x:c>
      <x:c r="C270" s="6">
        <x:v>13.405644945</x:v>
      </x:c>
      <x:c r="D270" s="13" t="s">
        <x:v>68</x:v>
      </x:c>
      <x:c r="E270">
        <x:v>6</x:v>
      </x:c>
      <x:c r="F270">
        <x:v>19.436</x:v>
      </x:c>
      <x:c r="G270" s="8">
        <x:v>79626.8229769426</x:v>
      </x:c>
      <x:c r="H270" s="8">
        <x:v>0</x:v>
      </x:c>
      <x:c r="I270">
        <x:v>245756.008651724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3057134</x:v>
      </x:c>
      <x:c r="B271" s="1">
        <x:v>43742.5278186343</x:v>
      </x:c>
      <x:c r="C271" s="6">
        <x:v>13.4553565083333</x:v>
      </x:c>
      <x:c r="D271" s="13" t="s">
        <x:v>68</x:v>
      </x:c>
      <x:c r="E271">
        <x:v>6</x:v>
      </x:c>
      <x:c r="F271">
        <x:v>19.427</x:v>
      </x:c>
      <x:c r="G271" s="8">
        <x:v>79627.0528541961</x:v>
      </x:c>
      <x:c r="H271" s="8">
        <x:v>0</x:v>
      </x:c>
      <x:c r="I271">
        <x:v>245756.922992331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3057144</x:v>
      </x:c>
      <x:c r="B272" s="1">
        <x:v>43742.5278533565</x:v>
      </x:c>
      <x:c r="C272" s="6">
        <x:v>13.5053807133333</x:v>
      </x:c>
      <x:c r="D272" s="13" t="s">
        <x:v>68</x:v>
      </x:c>
      <x:c r="E272">
        <x:v>6</x:v>
      </x:c>
      <x:c r="F272">
        <x:v>19.436</x:v>
      </x:c>
      <x:c r="G272" s="8">
        <x:v>79625.2936281446</x:v>
      </x:c>
      <x:c r="H272" s="8">
        <x:v>0</x:v>
      </x:c>
      <x:c r="I272">
        <x:v>245754.232946514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3057154</x:v>
      </x:c>
      <x:c r="B273" s="1">
        <x:v>43742.527888044</x:v>
      </x:c>
      <x:c r="C273" s="6">
        <x:v>13.5553037066667</x:v>
      </x:c>
      <x:c r="D273" s="13" t="s">
        <x:v>68</x:v>
      </x:c>
      <x:c r="E273">
        <x:v>6</x:v>
      </x:c>
      <x:c r="F273">
        <x:v>19.43</x:v>
      </x:c>
      <x:c r="G273" s="8">
        <x:v>79622.6774050205</x:v>
      </x:c>
      <x:c r="H273" s="8">
        <x:v>0</x:v>
      </x:c>
      <x:c r="I273">
        <x:v>245754.39868342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3057164</x:v>
      </x:c>
      <x:c r="B274" s="1">
        <x:v>43742.5279226505</x:v>
      </x:c>
      <x:c r="C274" s="6">
        <x:v>13.6051544266667</x:v>
      </x:c>
      <x:c r="D274" s="13" t="s">
        <x:v>68</x:v>
      </x:c>
      <x:c r="E274">
        <x:v>6</x:v>
      </x:c>
      <x:c r="F274">
        <x:v>19.429</x:v>
      </x:c>
      <x:c r="G274" s="8">
        <x:v>79629.2592430527</x:v>
      </x:c>
      <x:c r="H274" s="8">
        <x:v>0</x:v>
      </x:c>
      <x:c r="I274">
        <x:v>245744.362021743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3057174</x:v>
      </x:c>
      <x:c r="B275" s="1">
        <x:v>43742.5279574884</x:v>
      </x:c>
      <x:c r="C275" s="6">
        <x:v>13.65530234</x:v>
      </x:c>
      <x:c r="D275" s="13" t="s">
        <x:v>68</x:v>
      </x:c>
      <x:c r="E275">
        <x:v>6</x:v>
      </x:c>
      <x:c r="F275">
        <x:v>19.433</x:v>
      </x:c>
      <x:c r="G275" s="8">
        <x:v>79629.9442626339</x:v>
      </x:c>
      <x:c r="H275" s="8">
        <x:v>0</x:v>
      </x:c>
      <x:c r="I275">
        <x:v>245751.381916828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3057184</x:v>
      </x:c>
      <x:c r="B276" s="1">
        <x:v>43742.5279922106</x:v>
      </x:c>
      <x:c r="C276" s="6">
        <x:v>13.705312585</x:v>
      </x:c>
      <x:c r="D276" s="13" t="s">
        <x:v>68</x:v>
      </x:c>
      <x:c r="E276">
        <x:v>6</x:v>
      </x:c>
      <x:c r="F276">
        <x:v>19.432</x:v>
      </x:c>
      <x:c r="G276" s="8">
        <x:v>79636.5105756744</x:v>
      </x:c>
      <x:c r="H276" s="8">
        <x:v>0</x:v>
      </x:c>
      <x:c r="I276">
        <x:v>245748.965711412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3057194</x:v>
      </x:c>
      <x:c r="B277" s="1">
        <x:v>43742.5280270023</x:v>
      </x:c>
      <x:c r="C277" s="6">
        <x:v>13.7554070466667</x:v>
      </x:c>
      <x:c r="D277" s="13" t="s">
        <x:v>68</x:v>
      </x:c>
      <x:c r="E277">
        <x:v>6</x:v>
      </x:c>
      <x:c r="F277">
        <x:v>19.429</x:v>
      </x:c>
      <x:c r="G277" s="8">
        <x:v>79624.3943905348</x:v>
      </x:c>
      <x:c r="H277" s="8">
        <x:v>0</x:v>
      </x:c>
      <x:c r="I277">
        <x:v>245745.999998867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3057204</x:v>
      </x:c>
      <x:c r="B278" s="1">
        <x:v>43742.5280615393</x:v>
      </x:c>
      <x:c r="C278" s="6">
        <x:v>13.8051162883333</x:v>
      </x:c>
      <x:c r="D278" s="13" t="s">
        <x:v>68</x:v>
      </x:c>
      <x:c r="E278">
        <x:v>6</x:v>
      </x:c>
      <x:c r="F278">
        <x:v>19.431</x:v>
      </x:c>
      <x:c r="G278" s="8">
        <x:v>79619.3562313817</x:v>
      </x:c>
      <x:c r="H278" s="8">
        <x:v>0</x:v>
      </x:c>
      <x:c r="I278">
        <x:v>245746.413913513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3057214</x:v>
      </x:c>
      <x:c r="B279" s="1">
        <x:v>43742.5280960995</x:v>
      </x:c>
      <x:c r="C279" s="6">
        <x:v>13.8548985566667</x:v>
      </x:c>
      <x:c r="D279" s="13" t="s">
        <x:v>68</x:v>
      </x:c>
      <x:c r="E279">
        <x:v>6</x:v>
      </x:c>
      <x:c r="F279">
        <x:v>19.435</x:v>
      </x:c>
      <x:c r="G279" s="8">
        <x:v>79611.5475487035</x:v>
      </x:c>
      <x:c r="H279" s="8">
        <x:v>0</x:v>
      </x:c>
      <x:c r="I279">
        <x:v>245742.289841481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3057224</x:v>
      </x:c>
      <x:c r="B280" s="1">
        <x:v>43742.528131331</x:v>
      </x:c>
      <x:c r="C280" s="6">
        <x:v>13.9056371066667</x:v>
      </x:c>
      <x:c r="D280" s="13" t="s">
        <x:v>68</x:v>
      </x:c>
      <x:c r="E280">
        <x:v>6</x:v>
      </x:c>
      <x:c r="F280">
        <x:v>19.436</x:v>
      </x:c>
      <x:c r="G280" s="8">
        <x:v>79610.6570813364</x:v>
      </x:c>
      <x:c r="H280" s="8">
        <x:v>0</x:v>
      </x:c>
      <x:c r="I280">
        <x:v>245731.069834445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3057234</x:v>
      </x:c>
      <x:c r="B281" s="1">
        <x:v>43742.5281658565</x:v>
      </x:c>
      <x:c r="C281" s="6">
        <x:v>13.955347645</x:v>
      </x:c>
      <x:c r="D281" s="13" t="s">
        <x:v>68</x:v>
      </x:c>
      <x:c r="E281">
        <x:v>6</x:v>
      </x:c>
      <x:c r="F281">
        <x:v>19.436</x:v>
      </x:c>
      <x:c r="G281" s="8">
        <x:v>79616.8440703631</x:v>
      </x:c>
      <x:c r="H281" s="8">
        <x:v>0</x:v>
      </x:c>
      <x:c r="I281">
        <x:v>245757.14627207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3057244</x:v>
      </x:c>
      <x:c r="B282" s="1">
        <x:v>43742.5282004282</x:v>
      </x:c>
      <x:c r="C282" s="6">
        <x:v>14.0051212583333</x:v>
      </x:c>
      <x:c r="D282" s="13" t="s">
        <x:v>68</x:v>
      </x:c>
      <x:c r="E282">
        <x:v>6</x:v>
      </x:c>
      <x:c r="F282">
        <x:v>19.435</x:v>
      </x:c>
      <x:c r="G282" s="8">
        <x:v>79620.9437864802</x:v>
      </x:c>
      <x:c r="H282" s="8">
        <x:v>0</x:v>
      </x:c>
      <x:c r="I282">
        <x:v>245739.96442347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3057254</x:v>
      </x:c>
      <x:c r="B283" s="1">
        <x:v>43742.5282349884</x:v>
      </x:c>
      <x:c r="C283" s="6">
        <x:v>14.0548906883333</x:v>
      </x:c>
      <x:c r="D283" s="13" t="s">
        <x:v>68</x:v>
      </x:c>
      <x:c r="E283">
        <x:v>6</x:v>
      </x:c>
      <x:c r="F283">
        <x:v>19.433</x:v>
      </x:c>
      <x:c r="G283" s="8">
        <x:v>79626.1533650481</x:v>
      </x:c>
      <x:c r="H283" s="8">
        <x:v>0</x:v>
      </x:c>
      <x:c r="I283">
        <x:v>245755.20671804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3057264</x:v>
      </x:c>
      <x:c r="B284" s="1">
        <x:v>43742.5282702199</x:v>
      </x:c>
      <x:c r="C284" s="6">
        <x:v>14.10562751</x:v>
      </x:c>
      <x:c r="D284" s="13" t="s">
        <x:v>68</x:v>
      </x:c>
      <x:c r="E284">
        <x:v>6</x:v>
      </x:c>
      <x:c r="F284">
        <x:v>19.429</x:v>
      </x:c>
      <x:c r="G284" s="8">
        <x:v>79632.405689464</x:v>
      </x:c>
      <x:c r="H284" s="8">
        <x:v>0</x:v>
      </x:c>
      <x:c r="I284">
        <x:v>245742.184159749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3057274</x:v>
      </x:c>
      <x:c r="B285" s="1">
        <x:v>43742.5283047801</x:v>
      </x:c>
      <x:c r="C285" s="6">
        <x:v>14.1554223283333</x:v>
      </x:c>
      <x:c r="D285" s="13" t="s">
        <x:v>68</x:v>
      </x:c>
      <x:c r="E285">
        <x:v>6</x:v>
      </x:c>
      <x:c r="F285">
        <x:v>19.43</x:v>
      </x:c>
      <x:c r="G285" s="8">
        <x:v>79623.1582782891</x:v>
      </x:c>
      <x:c r="H285" s="8">
        <x:v>0</x:v>
      </x:c>
      <x:c r="I285">
        <x:v>245746.131029183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3057284</x:v>
      </x:c>
      <x:c r="B286" s="1">
        <x:v>43742.5283394676</x:v>
      </x:c>
      <x:c r="C286" s="6">
        <x:v>14.205373435</x:v>
      </x:c>
      <x:c r="D286" s="13" t="s">
        <x:v>68</x:v>
      </x:c>
      <x:c r="E286">
        <x:v>6</x:v>
      </x:c>
      <x:c r="F286">
        <x:v>19.432</x:v>
      </x:c>
      <x:c r="G286" s="8">
        <x:v>79616.4463375914</x:v>
      </x:c>
      <x:c r="H286" s="8">
        <x:v>0</x:v>
      </x:c>
      <x:c r="I286">
        <x:v>245739.2800402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3057294</x:v>
      </x:c>
      <x:c r="B287" s="1">
        <x:v>43742.5283741088</x:v>
      </x:c>
      <x:c r="C287" s="6">
        <x:v>14.2552169283333</x:v>
      </x:c>
      <x:c r="D287" s="13" t="s">
        <x:v>68</x:v>
      </x:c>
      <x:c r="E287">
        <x:v>6</x:v>
      </x:c>
      <x:c r="F287">
        <x:v>19.429</x:v>
      </x:c>
      <x:c r="G287" s="8">
        <x:v>79614.437491911</x:v>
      </x:c>
      <x:c r="H287" s="8">
        <x:v>0</x:v>
      </x:c>
      <x:c r="I287">
        <x:v>245745.257283384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3057304</x:v>
      </x:c>
      <x:c r="B288" s="1">
        <x:v>43742.5284087616</x:v>
      </x:c>
      <x:c r="C288" s="6">
        <x:v>14.3051032433333</x:v>
      </x:c>
      <x:c r="D288" s="13" t="s">
        <x:v>68</x:v>
      </x:c>
      <x:c r="E288">
        <x:v>6</x:v>
      </x:c>
      <x:c r="F288">
        <x:v>19.43</x:v>
      </x:c>
      <x:c r="G288" s="8">
        <x:v>79614.6620917104</x:v>
      </x:c>
      <x:c r="H288" s="8">
        <x:v>0</x:v>
      </x:c>
      <x:c r="I288">
        <x:v>245740.074984724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3057314</x:v>
      </x:c>
      <x:c r="B289" s="1">
        <x:v>43742.5284434028</x:v>
      </x:c>
      <x:c r="C289" s="6">
        <x:v>14.35501014</x:v>
      </x:c>
      <x:c r="D289" s="13" t="s">
        <x:v>68</x:v>
      </x:c>
      <x:c r="E289">
        <x:v>6</x:v>
      </x:c>
      <x:c r="F289">
        <x:v>19.439</x:v>
      </x:c>
      <x:c r="G289" s="8">
        <x:v>79622.6290661108</x:v>
      </x:c>
      <x:c r="H289" s="8">
        <x:v>0</x:v>
      </x:c>
      <x:c r="I289">
        <x:v>245752.544635521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3057324</x:v>
      </x:c>
      <x:c r="B290" s="1">
        <x:v>43742.528478044</x:v>
      </x:c>
      <x:c r="C290" s="6">
        <x:v>14.4048956533333</x:v>
      </x:c>
      <x:c r="D290" s="13" t="s">
        <x:v>68</x:v>
      </x:c>
      <x:c r="E290">
        <x:v>6</x:v>
      </x:c>
      <x:c r="F290">
        <x:v>19.432</x:v>
      </x:c>
      <x:c r="G290" s="8">
        <x:v>79628.2192363297</x:v>
      </x:c>
      <x:c r="H290" s="8">
        <x:v>0</x:v>
      </x:c>
      <x:c r="I290">
        <x:v>245741.677524378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3057334</x:v>
      </x:c>
      <x:c r="B291" s="1">
        <x:v>43742.5285133449</x:v>
      </x:c>
      <x:c r="C291" s="6">
        <x:v>14.4557381783333</x:v>
      </x:c>
      <x:c r="D291" s="13" t="s">
        <x:v>68</x:v>
      </x:c>
      <x:c r="E291">
        <x:v>6</x:v>
      </x:c>
      <x:c r="F291">
        <x:v>19.43</x:v>
      </x:c>
      <x:c r="G291" s="8">
        <x:v>79629.6583256052</x:v>
      </x:c>
      <x:c r="H291" s="8">
        <x:v>0</x:v>
      </x:c>
      <x:c r="I291">
        <x:v>245743.860433671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3057344</x:v>
      </x:c>
      <x:c r="B292" s="1">
        <x:v>43742.5285479167</x:v>
      </x:c>
      <x:c r="C292" s="6">
        <x:v>14.505525145</x:v>
      </x:c>
      <x:c r="D292" s="13" t="s">
        <x:v>68</x:v>
      </x:c>
      <x:c r="E292">
        <x:v>6</x:v>
      </x:c>
      <x:c r="F292">
        <x:v>19.427</x:v>
      </x:c>
      <x:c r="G292" s="8">
        <x:v>79624.9987059983</x:v>
      </x:c>
      <x:c r="H292" s="8">
        <x:v>0</x:v>
      </x:c>
      <x:c r="I292">
        <x:v>245735.794599862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3057354</x:v>
      </x:c>
      <x:c r="B293" s="1">
        <x:v>43742.5285825231</x:v>
      </x:c>
      <x:c r="C293" s="6">
        <x:v>14.555347085</x:v>
      </x:c>
      <x:c r="D293" s="13" t="s">
        <x:v>68</x:v>
      </x:c>
      <x:c r="E293">
        <x:v>6</x:v>
      </x:c>
      <x:c r="F293">
        <x:v>19.433</x:v>
      </x:c>
      <x:c r="G293" s="8">
        <x:v>79622.6911084413</x:v>
      </x:c>
      <x:c r="H293" s="8">
        <x:v>0</x:v>
      </x:c>
      <x:c r="I293">
        <x:v>245747.311175503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3057364</x:v>
      </x:c>
      <x:c r="B294" s="1">
        <x:v>43742.5286172454</x:v>
      </x:c>
      <x:c r="C294" s="6">
        <x:v>14.605337245</x:v>
      </x:c>
      <x:c r="D294" s="13" t="s">
        <x:v>68</x:v>
      </x:c>
      <x:c r="E294">
        <x:v>6</x:v>
      </x:c>
      <x:c r="F294">
        <x:v>19.43</x:v>
      </x:c>
      <x:c r="G294" s="8">
        <x:v>79619.2120528028</x:v>
      </x:c>
      <x:c r="H294" s="8">
        <x:v>0</x:v>
      </x:c>
      <x:c r="I294">
        <x:v>245731.292122281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3057374</x:v>
      </x:c>
      <x:c r="B295" s="1">
        <x:v>43742.5286519329</x:v>
      </x:c>
      <x:c r="C295" s="6">
        <x:v>14.6552839366667</x:v>
      </x:c>
      <x:c r="D295" s="13" t="s">
        <x:v>68</x:v>
      </x:c>
      <x:c r="E295">
        <x:v>6</x:v>
      </x:c>
      <x:c r="F295">
        <x:v>19.433</x:v>
      </x:c>
      <x:c r="G295" s="8">
        <x:v>79613.5295800863</x:v>
      </x:c>
      <x:c r="H295" s="8">
        <x:v>0</x:v>
      </x:c>
      <x:c r="I295">
        <x:v>245731.853649016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3057384</x:v>
      </x:c>
      <x:c r="B296" s="1">
        <x:v>43742.5286865741</x:v>
      </x:c>
      <x:c r="C296" s="6">
        <x:v>14.7051805866667</x:v>
      </x:c>
      <x:c r="D296" s="13" t="s">
        <x:v>68</x:v>
      </x:c>
      <x:c r="E296">
        <x:v>6</x:v>
      </x:c>
      <x:c r="F296">
        <x:v>19.428</x:v>
      </x:c>
      <x:c r="G296" s="8">
        <x:v>79605.9809669819</x:v>
      </x:c>
      <x:c r="H296" s="8">
        <x:v>0</x:v>
      </x:c>
      <x:c r="I296">
        <x:v>245719.279191007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3057394</x:v>
      </x:c>
      <x:c r="B297" s="1">
        <x:v>43742.5287211458</x:v>
      </x:c>
      <x:c r="C297" s="6">
        <x:v>14.7549354133333</x:v>
      </x:c>
      <x:c r="D297" s="13" t="s">
        <x:v>68</x:v>
      </x:c>
      <x:c r="E297">
        <x:v>6</x:v>
      </x:c>
      <x:c r="F297">
        <x:v>19.432</x:v>
      </x:c>
      <x:c r="G297" s="8">
        <x:v>79602.0912545211</x:v>
      </x:c>
      <x:c r="H297" s="8">
        <x:v>0</x:v>
      </x:c>
      <x:c r="I297">
        <x:v>245708.53023149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3057404</x:v>
      </x:c>
      <x:c r="B298" s="1">
        <x:v>43742.5287563657</x:v>
      </x:c>
      <x:c r="C298" s="6">
        <x:v>14.8056930316667</x:v>
      </x:c>
      <x:c r="D298" s="13" t="s">
        <x:v>68</x:v>
      </x:c>
      <x:c r="E298">
        <x:v>6</x:v>
      </x:c>
      <x:c r="F298">
        <x:v>19.432</x:v>
      </x:c>
      <x:c r="G298" s="8">
        <x:v>79604.1829920419</x:v>
      </x:c>
      <x:c r="H298" s="8">
        <x:v>0</x:v>
      </x:c>
      <x:c r="I298">
        <x:v>245729.509448371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3057414</x:v>
      </x:c>
      <x:c r="B299" s="1">
        <x:v>43742.5287909375</x:v>
      </x:c>
      <x:c r="C299" s="6">
        <x:v>14.8554414666667</x:v>
      </x:c>
      <x:c r="D299" s="13" t="s">
        <x:v>68</x:v>
      </x:c>
      <x:c r="E299">
        <x:v>6</x:v>
      </x:c>
      <x:c r="F299">
        <x:v>19.43</x:v>
      </x:c>
      <x:c r="G299" s="8">
        <x:v>79605.3406436606</x:v>
      </x:c>
      <x:c r="H299" s="8">
        <x:v>0</x:v>
      </x:c>
      <x:c r="I299">
        <x:v>245710.953316643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3057424</x:v>
      </x:c>
      <x:c r="B300" s="1">
        <x:v>43742.5288254282</x:v>
      </x:c>
      <x:c r="C300" s="6">
        <x:v>14.90515448</x:v>
      </x:c>
      <x:c r="D300" s="13" t="s">
        <x:v>68</x:v>
      </x:c>
      <x:c r="E300">
        <x:v>6</x:v>
      </x:c>
      <x:c r="F300">
        <x:v>19.433</x:v>
      </x:c>
      <x:c r="G300" s="8">
        <x:v>79596.4257210773</x:v>
      </x:c>
      <x:c r="H300" s="8">
        <x:v>0</x:v>
      </x:c>
      <x:c r="I300">
        <x:v>245711.312228639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3057434</x:v>
      </x:c>
      <x:c r="B301" s="1">
        <x:v>43742.5288605671</x:v>
      </x:c>
      <x:c r="C301" s="6">
        <x:v>14.9557244616667</x:v>
      </x:c>
      <x:c r="D301" s="13" t="s">
        <x:v>68</x:v>
      </x:c>
      <x:c r="E301">
        <x:v>6</x:v>
      </x:c>
      <x:c r="F301">
        <x:v>19.431</x:v>
      </x:c>
      <x:c r="G301" s="8">
        <x:v>79590.2980897421</x:v>
      </x:c>
      <x:c r="H301" s="8">
        <x:v>0</x:v>
      </x:c>
      <x:c r="I301">
        <x:v>245719.277653745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3057444</x:v>
      </x:c>
      <x:c r="B302" s="1">
        <x:v>43742.5288951736</x:v>
      </x:c>
      <x:c r="C302" s="6">
        <x:v>15.00556218</x:v>
      </x:c>
      <x:c r="D302" s="13" t="s">
        <x:v>68</x:v>
      </x:c>
      <x:c r="E302">
        <x:v>6</x:v>
      </x:c>
      <x:c r="F302">
        <x:v>19.432</x:v>
      </x:c>
      <x:c r="G302" s="8">
        <x:v>79590.921530849</x:v>
      </x:c>
      <x:c r="H302" s="8">
        <x:v>0</x:v>
      </x:c>
      <x:c r="I302">
        <x:v>245714.873188522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3057454</x:v>
      </x:c>
      <x:c r="B303" s="1">
        <x:v>43742.5289297454</x:v>
      </x:c>
      <x:c r="C303" s="6">
        <x:v>15.05537604</x:v>
      </x:c>
      <x:c r="D303" s="13" t="s">
        <x:v>68</x:v>
      </x:c>
      <x:c r="E303">
        <x:v>6</x:v>
      </x:c>
      <x:c r="F303">
        <x:v>19.428</x:v>
      </x:c>
      <x:c r="G303" s="8">
        <x:v>79591.0108473908</x:v>
      </x:c>
      <x:c r="H303" s="8">
        <x:v>0</x:v>
      </x:c>
      <x:c r="I303">
        <x:v>245712.720817591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3057464</x:v>
      </x:c>
      <x:c r="B304" s="1">
        <x:v>43742.5289642361</x:v>
      </x:c>
      <x:c r="C304" s="6">
        <x:v>15.10504452</x:v>
      </x:c>
      <x:c r="D304" s="13" t="s">
        <x:v>68</x:v>
      </x:c>
      <x:c r="E304">
        <x:v>6</x:v>
      </x:c>
      <x:c r="F304">
        <x:v>19.426</x:v>
      </x:c>
      <x:c r="G304" s="8">
        <x:v>79597.1003729193</x:v>
      </x:c>
      <x:c r="H304" s="8">
        <x:v>0</x:v>
      </x:c>
      <x:c r="I304">
        <x:v>245708.988319339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3057474</x:v>
      </x:c>
      <x:c r="B305" s="1">
        <x:v>43742.5289993866</x:v>
      </x:c>
      <x:c r="C305" s="6">
        <x:v>15.1556227983333</x:v>
      </x:c>
      <x:c r="D305" s="13" t="s">
        <x:v>68</x:v>
      </x:c>
      <x:c r="E305">
        <x:v>6</x:v>
      </x:c>
      <x:c r="F305">
        <x:v>19.429</x:v>
      </x:c>
      <x:c r="G305" s="8">
        <x:v>79588.323512388</x:v>
      </x:c>
      <x:c r="H305" s="8">
        <x:v>0</x:v>
      </x:c>
      <x:c r="I305">
        <x:v>245697.483531344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3057484</x:v>
      </x:c>
      <x:c r="B306" s="1">
        <x:v>43742.529033912</x:v>
      </x:c>
      <x:c r="C306" s="6">
        <x:v>15.205373535</x:v>
      </x:c>
      <x:c r="D306" s="13" t="s">
        <x:v>68</x:v>
      </x:c>
      <x:c r="E306">
        <x:v>6</x:v>
      </x:c>
      <x:c r="F306">
        <x:v>19.423</x:v>
      </x:c>
      <x:c r="G306" s="8">
        <x:v>79587.5584556687</x:v>
      </x:c>
      <x:c r="H306" s="8">
        <x:v>0</x:v>
      </x:c>
      <x:c r="I306">
        <x:v>245713.645047017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3057494</x:v>
      </x:c>
      <x:c r="B307" s="1">
        <x:v>43742.5290685185</x:v>
      </x:c>
      <x:c r="C307" s="6">
        <x:v>15.2552140133333</x:v>
      </x:c>
      <x:c r="D307" s="13" t="s">
        <x:v>68</x:v>
      </x:c>
      <x:c r="E307">
        <x:v>6</x:v>
      </x:c>
      <x:c r="F307">
        <x:v>19.431</x:v>
      </x:c>
      <x:c r="G307" s="8">
        <x:v>79590.2454248423</x:v>
      </x:c>
      <x:c r="H307" s="8">
        <x:v>0</x:v>
      </x:c>
      <x:c r="I307">
        <x:v>245706.645688176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3057504</x:v>
      </x:c>
      <x:c r="B308" s="1">
        <x:v>43742.5291031597</x:v>
      </x:c>
      <x:c r="C308" s="6">
        <x:v>15.3050817016667</x:v>
      </x:c>
      <x:c r="D308" s="13" t="s">
        <x:v>68</x:v>
      </x:c>
      <x:c r="E308">
        <x:v>6</x:v>
      </x:c>
      <x:c r="F308">
        <x:v>19.429</x:v>
      </x:c>
      <x:c r="G308" s="8">
        <x:v>79585.5268372573</x:v>
      </x:c>
      <x:c r="H308" s="8">
        <x:v>0</x:v>
      </x:c>
      <x:c r="I308">
        <x:v>245694.189874719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3057514</x:v>
      </x:c>
      <x:c r="B309" s="1">
        <x:v>43742.5291383102</x:v>
      </x:c>
      <x:c r="C309" s="6">
        <x:v>15.3557113216667</x:v>
      </x:c>
      <x:c r="D309" s="13" t="s">
        <x:v>68</x:v>
      </x:c>
      <x:c r="E309">
        <x:v>6</x:v>
      </x:c>
      <x:c r="F309">
        <x:v>19.429</x:v>
      </x:c>
      <x:c r="G309" s="8">
        <x:v>79579.2654381652</x:v>
      </x:c>
      <x:c r="H309" s="8">
        <x:v>0</x:v>
      </x:c>
      <x:c r="I309">
        <x:v>245695.930020989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3057524</x:v>
      </x:c>
      <x:c r="B310" s="1">
        <x:v>43742.5291728356</x:v>
      </x:c>
      <x:c r="C310" s="6">
        <x:v>15.4054226333333</x:v>
      </x:c>
      <x:c r="D310" s="13" t="s">
        <x:v>68</x:v>
      </x:c>
      <x:c r="E310">
        <x:v>6</x:v>
      </x:c>
      <x:c r="F310">
        <x:v>19.428</x:v>
      </x:c>
      <x:c r="G310" s="8">
        <x:v>79581.2008336807</x:v>
      </x:c>
      <x:c r="H310" s="8">
        <x:v>0</x:v>
      </x:c>
      <x:c r="I310">
        <x:v>245700.963937729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3057534</x:v>
      </x:c>
      <x:c r="B311" s="1">
        <x:v>43742.5292074074</x:v>
      </x:c>
      <x:c r="C311" s="6">
        <x:v>15.4551825333333</x:v>
      </x:c>
      <x:c r="D311" s="13" t="s">
        <x:v>68</x:v>
      </x:c>
      <x:c r="E311">
        <x:v>6</x:v>
      </x:c>
      <x:c r="F311">
        <x:v>19.424</x:v>
      </x:c>
      <x:c r="G311" s="8">
        <x:v>79579.2288773154</x:v>
      </x:c>
      <x:c r="H311" s="8">
        <x:v>0</x:v>
      </x:c>
      <x:c r="I311">
        <x:v>245706.330103272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3057544</x:v>
      </x:c>
      <x:c r="B312" s="1">
        <x:v>43742.5292419792</x:v>
      </x:c>
      <x:c r="C312" s="6">
        <x:v>15.50495326</x:v>
      </x:c>
      <x:c r="D312" s="13" t="s">
        <x:v>68</x:v>
      </x:c>
      <x:c r="E312">
        <x:v>6</x:v>
      </x:c>
      <x:c r="F312">
        <x:v>19.427</x:v>
      </x:c>
      <x:c r="G312" s="8">
        <x:v>79580.0417108591</x:v>
      </x:c>
      <x:c r="H312" s="8">
        <x:v>0</x:v>
      </x:c>
      <x:c r="I312">
        <x:v>245697.466296252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3057554</x:v>
      </x:c>
      <x:c r="B313" s="1">
        <x:v>43742.5292771181</x:v>
      </x:c>
      <x:c r="C313" s="6">
        <x:v>15.5555819383333</x:v>
      </x:c>
      <x:c r="D313" s="13" t="s">
        <x:v>68</x:v>
      </x:c>
      <x:c r="E313">
        <x:v>6</x:v>
      </x:c>
      <x:c r="F313">
        <x:v>19.426</x:v>
      </x:c>
      <x:c r="G313" s="8">
        <x:v>79577.794953032</x:v>
      </x:c>
      <x:c r="H313" s="8">
        <x:v>0</x:v>
      </x:c>
      <x:c r="I313">
        <x:v>245695.648828946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3057564</x:v>
      </x:c>
      <x:c r="B314" s="1">
        <x:v>43742.5293116898</x:v>
      </x:c>
      <x:c r="C314" s="6">
        <x:v>15.6053739766667</x:v>
      </x:c>
      <x:c r="D314" s="13" t="s">
        <x:v>68</x:v>
      </x:c>
      <x:c r="E314">
        <x:v>6</x:v>
      </x:c>
      <x:c r="F314">
        <x:v>19.427</x:v>
      </x:c>
      <x:c r="G314" s="8">
        <x:v>79576.8620349756</x:v>
      </x:c>
      <x:c r="H314" s="8">
        <x:v>0</x:v>
      </x:c>
      <x:c r="I314">
        <x:v>245699.60412636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3057574</x:v>
      </x:c>
      <x:c r="B315" s="1">
        <x:v>43742.5293462616</x:v>
      </x:c>
      <x:c r="C315" s="6">
        <x:v>15.6551485466667</x:v>
      </x:c>
      <x:c r="D315" s="13" t="s">
        <x:v>68</x:v>
      </x:c>
      <x:c r="E315">
        <x:v>6</x:v>
      </x:c>
      <x:c r="F315">
        <x:v>19.428</x:v>
      </x:c>
      <x:c r="G315" s="8">
        <x:v>79574.5908507897</x:v>
      </x:c>
      <x:c r="H315" s="8">
        <x:v>0</x:v>
      </x:c>
      <x:c r="I315">
        <x:v>245702.230130515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3057584</x:v>
      </x:c>
      <x:c r="B316" s="1">
        <x:v>43742.5293813657</x:v>
      </x:c>
      <x:c r="C316" s="6">
        <x:v>15.70570415</x:v>
      </x:c>
      <x:c r="D316" s="13" t="s">
        <x:v>68</x:v>
      </x:c>
      <x:c r="E316">
        <x:v>6</x:v>
      </x:c>
      <x:c r="F316">
        <x:v>19.427</x:v>
      </x:c>
      <x:c r="G316" s="8">
        <x:v>79573.2529880771</x:v>
      </x:c>
      <x:c r="H316" s="8">
        <x:v>0</x:v>
      </x:c>
      <x:c r="I316">
        <x:v>245680.658764312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3057594</x:v>
      </x:c>
      <x:c r="B317" s="1">
        <x:v>43742.5294158565</x:v>
      </x:c>
      <x:c r="C317" s="6">
        <x:v>15.7553460833333</x:v>
      </x:c>
      <x:c r="D317" s="13" t="s">
        <x:v>68</x:v>
      </x:c>
      <x:c r="E317">
        <x:v>6</x:v>
      </x:c>
      <x:c r="F317">
        <x:v>19.425</x:v>
      </x:c>
      <x:c r="G317" s="8">
        <x:v>79567.8444082633</x:v>
      </x:c>
      <x:c r="H317" s="8">
        <x:v>0</x:v>
      </x:c>
      <x:c r="I317">
        <x:v>245688.917709268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3057604</x:v>
      </x:c>
      <x:c r="B318" s="1">
        <x:v>43742.5294503819</x:v>
      </x:c>
      <x:c r="C318" s="6">
        <x:v>15.805092335</x:v>
      </x:c>
      <x:c r="D318" s="13" t="s">
        <x:v>68</x:v>
      </x:c>
      <x:c r="E318">
        <x:v>6</x:v>
      </x:c>
      <x:c r="F318">
        <x:v>19.429</x:v>
      </x:c>
      <x:c r="G318" s="8">
        <x:v>79563.8753126201</x:v>
      </x:c>
      <x:c r="H318" s="8">
        <x:v>0</x:v>
      </x:c>
      <x:c r="I318">
        <x:v>245701.511021882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3057614</x:v>
      </x:c>
      <x:c r="B319" s="1">
        <x:v>43742.5294850347</x:v>
      </x:c>
      <x:c r="C319" s="6">
        <x:v>15.8549547316667</x:v>
      </x:c>
      <x:c r="D319" s="13" t="s">
        <x:v>68</x:v>
      </x:c>
      <x:c r="E319">
        <x:v>6</x:v>
      </x:c>
      <x:c r="F319">
        <x:v>19.433</x:v>
      </x:c>
      <x:c r="G319" s="8">
        <x:v>79565.7204596679</x:v>
      </x:c>
      <x:c r="H319" s="8">
        <x:v>0</x:v>
      </x:c>
      <x:c r="I319">
        <x:v>245694.733085565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3057624</x:v>
      </x:c>
      <x:c r="B320" s="1">
        <x:v>43742.5295201042</x:v>
      </x:c>
      <x:c r="C320" s="6">
        <x:v>15.9054995166667</x:v>
      </x:c>
      <x:c r="D320" s="13" t="s">
        <x:v>68</x:v>
      </x:c>
      <x:c r="E320">
        <x:v>6</x:v>
      </x:c>
      <x:c r="F320">
        <x:v>19.42</x:v>
      </x:c>
      <x:c r="G320" s="8">
        <x:v>79564.9608149431</x:v>
      </x:c>
      <x:c r="H320" s="8">
        <x:v>0</x:v>
      </x:c>
      <x:c r="I320">
        <x:v>245688.913971921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3057634</x:v>
      </x:c>
      <x:c r="B321" s="1">
        <x:v>43742.5295546296</x:v>
      </x:c>
      <x:c r="C321" s="6">
        <x:v>15.9551932833333</x:v>
      </x:c>
      <x:c r="D321" s="13" t="s">
        <x:v>68</x:v>
      </x:c>
      <x:c r="E321">
        <x:v>6</x:v>
      </x:c>
      <x:c r="F321">
        <x:v>19.425</x:v>
      </x:c>
      <x:c r="G321" s="8">
        <x:v>79558.6425199049</x:v>
      </x:c>
      <x:c r="H321" s="8">
        <x:v>0</x:v>
      </x:c>
      <x:c r="I321">
        <x:v>245689.499068739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3057644</x:v>
      </x:c>
      <x:c r="B322" s="1">
        <x:v>43742.5295892014</x:v>
      </x:c>
      <x:c r="C322" s="6">
        <x:v>16.0049343233333</x:v>
      </x:c>
      <x:c r="D322" s="13" t="s">
        <x:v>68</x:v>
      </x:c>
      <x:c r="E322">
        <x:v>6</x:v>
      </x:c>
      <x:c r="F322">
        <x:v>19.427</x:v>
      </x:c>
      <x:c r="G322" s="8">
        <x:v>79561.9831641448</x:v>
      </x:c>
      <x:c r="H322" s="8">
        <x:v>0</x:v>
      </x:c>
      <x:c r="I322">
        <x:v>245704.025490108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3057654</x:v>
      </x:c>
      <x:c r="B323" s="1">
        <x:v>43742.5296243403</x:v>
      </x:c>
      <x:c r="C323" s="6">
        <x:v>16.0555562516667</x:v>
      </x:c>
      <x:c r="D323" s="13" t="s">
        <x:v>68</x:v>
      </x:c>
      <x:c r="E323">
        <x:v>6</x:v>
      </x:c>
      <x:c r="F323">
        <x:v>19.423</x:v>
      </x:c>
      <x:c r="G323" s="8">
        <x:v>79561.1178326895</x:v>
      </x:c>
      <x:c r="H323" s="8">
        <x:v>0</x:v>
      </x:c>
      <x:c r="I323">
        <x:v>245692.576809849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3057664</x:v>
      </x:c>
      <x:c r="B324" s="1">
        <x:v>43742.5296589931</x:v>
      </x:c>
      <x:c r="C324" s="6">
        <x:v>16.1054359816667</x:v>
      </x:c>
      <x:c r="D324" s="13" t="s">
        <x:v>68</x:v>
      </x:c>
      <x:c r="E324">
        <x:v>6</x:v>
      </x:c>
      <x:c r="F324">
        <x:v>19.428</x:v>
      </x:c>
      <x:c r="G324" s="8">
        <x:v>79553.9083758701</x:v>
      </x:c>
      <x:c r="H324" s="8">
        <x:v>0</x:v>
      </x:c>
      <x:c r="I324">
        <x:v>245681.67456684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3057674</x:v>
      </x:c>
      <x:c r="B325" s="1">
        <x:v>43742.5296935995</x:v>
      </x:c>
      <x:c r="C325" s="6">
        <x:v>16.155282435</x:v>
      </x:c>
      <x:c r="D325" s="13" t="s">
        <x:v>68</x:v>
      </x:c>
      <x:c r="E325">
        <x:v>6</x:v>
      </x:c>
      <x:c r="F325">
        <x:v>19.423</x:v>
      </x:c>
      <x:c r="G325" s="8">
        <x:v>79541.7132522233</x:v>
      </x:c>
      <x:c r="H325" s="8">
        <x:v>0</x:v>
      </x:c>
      <x:c r="I325">
        <x:v>245684.542518748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3057684</x:v>
      </x:c>
      <x:c r="B326" s="1">
        <x:v>43742.5297281597</x:v>
      </x:c>
      <x:c r="C326" s="6">
        <x:v>16.20508364</x:v>
      </x:c>
      <x:c r="D326" s="13" t="s">
        <x:v>68</x:v>
      </x:c>
      <x:c r="E326">
        <x:v>6</x:v>
      </x:c>
      <x:c r="F326">
        <x:v>19.429</x:v>
      </x:c>
      <x:c r="G326" s="8">
        <x:v>79551.9119224831</x:v>
      </x:c>
      <x:c r="H326" s="8">
        <x:v>0</x:v>
      </x:c>
      <x:c r="I326">
        <x:v>245681.210208363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3057694</x:v>
      </x:c>
      <x:c r="B327" s="1">
        <x:v>43742.5297627662</x:v>
      </x:c>
      <x:c r="C327" s="6">
        <x:v>16.254928955</x:v>
      </x:c>
      <x:c r="D327" s="13" t="s">
        <x:v>68</x:v>
      </x:c>
      <x:c r="E327">
        <x:v>6</x:v>
      </x:c>
      <x:c r="F327">
        <x:v>19.42</x:v>
      </x:c>
      <x:c r="G327" s="8">
        <x:v>79537.9305263775</x:v>
      </x:c>
      <x:c r="H327" s="8">
        <x:v>0</x:v>
      </x:c>
      <x:c r="I327">
        <x:v>245676.662424624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3057704</x:v>
      </x:c>
      <x:c r="B328" s="1">
        <x:v>43742.5297979514</x:v>
      </x:c>
      <x:c r="C328" s="6">
        <x:v>16.3055920166667</x:v>
      </x:c>
      <x:c r="D328" s="13" t="s">
        <x:v>68</x:v>
      </x:c>
      <x:c r="E328">
        <x:v>6</x:v>
      </x:c>
      <x:c r="F328">
        <x:v>19.423</x:v>
      </x:c>
      <x:c r="G328" s="8">
        <x:v>79532.1178343672</x:v>
      </x:c>
      <x:c r="H328" s="8">
        <x:v>0</x:v>
      </x:c>
      <x:c r="I328">
        <x:v>245668.267572367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3057714</x:v>
      </x:c>
      <x:c r="B329" s="1">
        <x:v>43742.5298325231</x:v>
      </x:c>
      <x:c r="C329" s="6">
        <x:v>16.355357685</x:v>
      </x:c>
      <x:c r="D329" s="13" t="s">
        <x:v>68</x:v>
      </x:c>
      <x:c r="E329">
        <x:v>6</x:v>
      </x:c>
      <x:c r="F329">
        <x:v>19.423</x:v>
      </x:c>
      <x:c r="G329" s="8">
        <x:v>79521.9554910346</x:v>
      </x:c>
      <x:c r="H329" s="8">
        <x:v>0</x:v>
      </x:c>
      <x:c r="I329">
        <x:v>245657.873004596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3057724</x:v>
      </x:c>
      <x:c r="B330" s="1">
        <x:v>43742.5298671296</x:v>
      </x:c>
      <x:c r="C330" s="6">
        <x:v>16.405212645</x:v>
      </x:c>
      <x:c r="D330" s="13" t="s">
        <x:v>68</x:v>
      </x:c>
      <x:c r="E330">
        <x:v>6</x:v>
      </x:c>
      <x:c r="F330">
        <x:v>19.421</x:v>
      </x:c>
      <x:c r="G330" s="8">
        <x:v>79527.4180718621</x:v>
      </x:c>
      <x:c r="H330" s="8">
        <x:v>0</x:v>
      </x:c>
      <x:c r="I330">
        <x:v>245655.717098541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3057734</x:v>
      </x:c>
      <x:c r="B331" s="1">
        <x:v>43742.5299017361</x:v>
      </x:c>
      <x:c r="C331" s="6">
        <x:v>16.455049215</x:v>
      </x:c>
      <x:c r="D331" s="13" t="s">
        <x:v>68</x:v>
      </x:c>
      <x:c r="E331">
        <x:v>6</x:v>
      </x:c>
      <x:c r="F331">
        <x:v>19.419</x:v>
      </x:c>
      <x:c r="G331" s="8">
        <x:v>79525.6134540702</x:v>
      </x:c>
      <x:c r="H331" s="8">
        <x:v>0</x:v>
      </x:c>
      <x:c r="I331">
        <x:v>245661.967946441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3057744</x:v>
      </x:c>
      <x:c r="B332" s="1">
        <x:v>43742.5299364583</x:v>
      </x:c>
      <x:c r="C332" s="6">
        <x:v>16.50504386</x:v>
      </x:c>
      <x:c r="D332" s="13" t="s">
        <x:v>68</x:v>
      </x:c>
      <x:c r="E332">
        <x:v>6</x:v>
      </x:c>
      <x:c r="F332">
        <x:v>19.425</x:v>
      </x:c>
      <x:c r="G332" s="8">
        <x:v>79528.7240822294</x:v>
      </x:c>
      <x:c r="H332" s="8">
        <x:v>0</x:v>
      </x:c>
      <x:c r="I332">
        <x:v>245668.104924847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3057754</x:v>
      </x:c>
      <x:c r="B333" s="1">
        <x:v>43742.5299716435</x:v>
      </x:c>
      <x:c r="C333" s="6">
        <x:v>16.5556981383333</x:v>
      </x:c>
      <x:c r="D333" s="13" t="s">
        <x:v>68</x:v>
      </x:c>
      <x:c r="E333">
        <x:v>6</x:v>
      </x:c>
      <x:c r="F333">
        <x:v>19.414</x:v>
      </x:c>
      <x:c r="G333" s="8">
        <x:v>79526.1925173443</x:v>
      </x:c>
      <x:c r="H333" s="8">
        <x:v>0</x:v>
      </x:c>
      <x:c r="I333">
        <x:v>245671.285336608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3057764</x:v>
      </x:c>
      <x:c r="B334" s="1">
        <x:v>43742.5300062153</x:v>
      </x:c>
      <x:c r="C334" s="6">
        <x:v>16.6054740516667</x:v>
      </x:c>
      <x:c r="D334" s="13" t="s">
        <x:v>68</x:v>
      </x:c>
      <x:c r="E334">
        <x:v>6</x:v>
      </x:c>
      <x:c r="F334">
        <x:v>19.419</x:v>
      </x:c>
      <x:c r="G334" s="8">
        <x:v>79526.0237996823</x:v>
      </x:c>
      <x:c r="H334" s="8">
        <x:v>0</x:v>
      </x:c>
      <x:c r="I334">
        <x:v>245673.854621279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3057774</x:v>
      </x:c>
      <x:c r="B335" s="1">
        <x:v>43742.5300407407</x:v>
      </x:c>
      <x:c r="C335" s="6">
        <x:v>16.65517293</x:v>
      </x:c>
      <x:c r="D335" s="13" t="s">
        <x:v>68</x:v>
      </x:c>
      <x:c r="E335">
        <x:v>6</x:v>
      </x:c>
      <x:c r="F335">
        <x:v>19.421</x:v>
      </x:c>
      <x:c r="G335" s="8">
        <x:v>79517.0827736382</x:v>
      </x:c>
      <x:c r="H335" s="8">
        <x:v>0</x:v>
      </x:c>
      <x:c r="I335">
        <x:v>245664.160080662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3057784</x:v>
      </x:c>
      <x:c r="B336" s="1">
        <x:v>43742.5300753819</x:v>
      </x:c>
      <x:c r="C336" s="6">
        <x:v>16.70508395</x:v>
      </x:c>
      <x:c r="D336" s="13" t="s">
        <x:v>68</x:v>
      </x:c>
      <x:c r="E336">
        <x:v>6</x:v>
      </x:c>
      <x:c r="F336">
        <x:v>19.423</x:v>
      </x:c>
      <x:c r="G336" s="8">
        <x:v>79522.8646722228</x:v>
      </x:c>
      <x:c r="H336" s="8">
        <x:v>0</x:v>
      </x:c>
      <x:c r="I336">
        <x:v>245663.707674821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3057794</x:v>
      </x:c>
      <x:c r="B337" s="1">
        <x:v>43742.5301104977</x:v>
      </x:c>
      <x:c r="C337" s="6">
        <x:v>16.7556226033333</x:v>
      </x:c>
      <x:c r="D337" s="13" t="s">
        <x:v>68</x:v>
      </x:c>
      <x:c r="E337">
        <x:v>6</x:v>
      </x:c>
      <x:c r="F337">
        <x:v>19.419</x:v>
      </x:c>
      <x:c r="G337" s="8">
        <x:v>79522.9560716065</x:v>
      </x:c>
      <x:c r="H337" s="8">
        <x:v>0</x:v>
      </x:c>
      <x:c r="I337">
        <x:v>245662.592461435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3057804</x:v>
      </x:c>
      <x:c r="B338" s="1">
        <x:v>43742.5301449884</x:v>
      </x:c>
      <x:c r="C338" s="6">
        <x:v>16.8053301366667</x:v>
      </x:c>
      <x:c r="D338" s="13" t="s">
        <x:v>68</x:v>
      </x:c>
      <x:c r="E338">
        <x:v>6</x:v>
      </x:c>
      <x:c r="F338">
        <x:v>19.418</x:v>
      </x:c>
      <x:c r="G338" s="8">
        <x:v>79514.4219996391</x:v>
      </x:c>
      <x:c r="H338" s="8">
        <x:v>0</x:v>
      </x:c>
      <x:c r="I338">
        <x:v>245658.648794424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3057814</x:v>
      </x:c>
      <x:c r="B339" s="1">
        <x:v>43742.5301795139</x:v>
      </x:c>
      <x:c r="C339" s="6">
        <x:v>16.85504161</x:v>
      </x:c>
      <x:c r="D339" s="13" t="s">
        <x:v>68</x:v>
      </x:c>
      <x:c r="E339">
        <x:v>6</x:v>
      </x:c>
      <x:c r="F339">
        <x:v>19.42</x:v>
      </x:c>
      <x:c r="G339" s="8">
        <x:v>79516.7866591731</x:v>
      </x:c>
      <x:c r="H339" s="8">
        <x:v>0</x:v>
      </x:c>
      <x:c r="I339">
        <x:v>245665.718555112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3057824</x:v>
      </x:c>
      <x:c r="B340" s="1">
        <x:v>43742.5302146181</x:v>
      </x:c>
      <x:c r="C340" s="6">
        <x:v>16.9055716316667</x:v>
      </x:c>
      <x:c r="D340" s="13" t="s">
        <x:v>68</x:v>
      </x:c>
      <x:c r="E340">
        <x:v>6</x:v>
      </x:c>
      <x:c r="F340">
        <x:v>19.418</x:v>
      </x:c>
      <x:c r="G340" s="8">
        <x:v>79520.5565393628</x:v>
      </x:c>
      <x:c r="H340" s="8">
        <x:v>0</x:v>
      </x:c>
      <x:c r="I340">
        <x:v>245674.954896306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3057834</x:v>
      </x:c>
      <x:c r="B341" s="1">
        <x:v>43742.5302491551</x:v>
      </x:c>
      <x:c r="C341" s="6">
        <x:v>16.955305885</x:v>
      </x:c>
      <x:c r="D341" s="13" t="s">
        <x:v>68</x:v>
      </x:c>
      <x:c r="E341">
        <x:v>6</x:v>
      </x:c>
      <x:c r="F341">
        <x:v>19.424</x:v>
      </x:c>
      <x:c r="G341" s="8">
        <x:v>79518.8668189664</x:v>
      </x:c>
      <x:c r="H341" s="8">
        <x:v>0</x:v>
      </x:c>
      <x:c r="I341">
        <x:v>245659.629413761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3057844</x:v>
      </x:c>
      <x:c r="B342" s="1">
        <x:v>43742.5302837963</x:v>
      </x:c>
      <x:c r="C342" s="6">
        <x:v>17.0052132916667</x:v>
      </x:c>
      <x:c r="D342" s="13" t="s">
        <x:v>68</x:v>
      </x:c>
      <x:c r="E342">
        <x:v>6</x:v>
      </x:c>
      <x:c r="F342">
        <x:v>19.415</x:v>
      </x:c>
      <x:c r="G342" s="8">
        <x:v>79518.8207578904</x:v>
      </x:c>
      <x:c r="H342" s="8">
        <x:v>0</x:v>
      </x:c>
      <x:c r="I342">
        <x:v>245650.358738587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3057854</x:v>
      </x:c>
      <x:c r="B343" s="1">
        <x:v>43742.5303184028</x:v>
      </x:c>
      <x:c r="C343" s="6">
        <x:v>17.0550084483333</x:v>
      </x:c>
      <x:c r="D343" s="13" t="s">
        <x:v>68</x:v>
      </x:c>
      <x:c r="E343">
        <x:v>6</x:v>
      </x:c>
      <x:c r="F343">
        <x:v>19.421</x:v>
      </x:c>
      <x:c r="G343" s="8">
        <x:v>79510.3752144108</x:v>
      </x:c>
      <x:c r="H343" s="8">
        <x:v>0</x:v>
      </x:c>
      <x:c r="I343">
        <x:v>245662.79616613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3057864</x:v>
      </x:c>
      <x:c r="B344" s="1">
        <x:v>43742.530353044</x:v>
      </x:c>
      <x:c r="C344" s="6">
        <x:v>17.1049075033333</x:v>
      </x:c>
      <x:c r="D344" s="13" t="s">
        <x:v>68</x:v>
      </x:c>
      <x:c r="E344">
        <x:v>6</x:v>
      </x:c>
      <x:c r="F344">
        <x:v>19.417</x:v>
      </x:c>
      <x:c r="G344" s="8">
        <x:v>79515.5263047269</x:v>
      </x:c>
      <x:c r="H344" s="8">
        <x:v>0</x:v>
      </x:c>
      <x:c r="I344">
        <x:v>245644.937939735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3057874</x:v>
      </x:c>
      <x:c r="B345" s="1">
        <x:v>43742.5303881597</x:v>
      </x:c>
      <x:c r="C345" s="6">
        <x:v>17.1554938616667</x:v>
      </x:c>
      <x:c r="D345" s="13" t="s">
        <x:v>68</x:v>
      </x:c>
      <x:c r="E345">
        <x:v>6</x:v>
      </x:c>
      <x:c r="F345">
        <x:v>19.419</x:v>
      </x:c>
      <x:c r="G345" s="8">
        <x:v>79529.4241567997</x:v>
      </x:c>
      <x:c r="H345" s="8">
        <x:v>0</x:v>
      </x:c>
      <x:c r="I345">
        <x:v>245660.57865165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3057884</x:v>
      </x:c>
      <x:c r="B346" s="1">
        <x:v>43742.5304227199</x:v>
      </x:c>
      <x:c r="C346" s="6">
        <x:v>17.2052178416667</x:v>
      </x:c>
      <x:c r="D346" s="13" t="s">
        <x:v>68</x:v>
      </x:c>
      <x:c r="E346">
        <x:v>6</x:v>
      </x:c>
      <x:c r="F346">
        <x:v>19.416</x:v>
      </x:c>
      <x:c r="G346" s="8">
        <x:v>79527.0832037391</x:v>
      </x:c>
      <x:c r="H346" s="8">
        <x:v>0</x:v>
      </x:c>
      <x:c r="I346">
        <x:v>245657.115718493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3057894</x:v>
      </x:c>
      <x:c r="B347" s="1">
        <x:v>43742.5304572569</x:v>
      </x:c>
      <x:c r="C347" s="6">
        <x:v>17.2549505533333</x:v>
      </x:c>
      <x:c r="D347" s="13" t="s">
        <x:v>68</x:v>
      </x:c>
      <x:c r="E347">
        <x:v>6</x:v>
      </x:c>
      <x:c r="F347">
        <x:v>19.417</x:v>
      </x:c>
      <x:c r="G347" s="8">
        <x:v>79535.0316847433</x:v>
      </x:c>
      <x:c r="H347" s="8">
        <x:v>0</x:v>
      </x:c>
      <x:c r="I347">
        <x:v>245653.37043975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3057904</x:v>
      </x:c>
      <x:c r="B348" s="1">
        <x:v>43742.5304923611</x:v>
      </x:c>
      <x:c r="C348" s="6">
        <x:v>17.3055416133333</x:v>
      </x:c>
      <x:c r="D348" s="13" t="s">
        <x:v>68</x:v>
      </x:c>
      <x:c r="E348">
        <x:v>6</x:v>
      </x:c>
      <x:c r="F348">
        <x:v>19.411</x:v>
      </x:c>
      <x:c r="G348" s="8">
        <x:v>79526.0817624325</x:v>
      </x:c>
      <x:c r="H348" s="8">
        <x:v>0</x:v>
      </x:c>
      <x:c r="I348">
        <x:v>245672.21099385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3057914</x:v>
      </x:c>
      <x:c r="B349" s="1">
        <x:v>43742.5305269329</x:v>
      </x:c>
      <x:c r="C349" s="6">
        <x:v>17.3552779533333</x:v>
      </x:c>
      <x:c r="D349" s="13" t="s">
        <x:v>68</x:v>
      </x:c>
      <x:c r="E349">
        <x:v>6</x:v>
      </x:c>
      <x:c r="F349">
        <x:v>19.41</x:v>
      </x:c>
      <x:c r="G349" s="8">
        <x:v>79525.7270034187</x:v>
      </x:c>
      <x:c r="H349" s="8">
        <x:v>0</x:v>
      </x:c>
      <x:c r="I349">
        <x:v>245659.848800299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3057924</x:v>
      </x:c>
      <x:c r="B350" s="1">
        <x:v>43742.5305614931</x:v>
      </x:c>
      <x:c r="C350" s="6">
        <x:v>17.4050931716667</x:v>
      </x:c>
      <x:c r="D350" s="13" t="s">
        <x:v>68</x:v>
      </x:c>
      <x:c r="E350">
        <x:v>6</x:v>
      </x:c>
      <x:c r="F350">
        <x:v>19.413</x:v>
      </x:c>
      <x:c r="G350" s="8">
        <x:v>79510.1025346179</x:v>
      </x:c>
      <x:c r="H350" s="8">
        <x:v>0</x:v>
      </x:c>
      <x:c r="I350">
        <x:v>245661.988219085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3057934</x:v>
      </x:c>
      <x:c r="B351" s="1">
        <x:v>43742.5305966435</x:v>
      </x:c>
      <x:c r="C351" s="6">
        <x:v>17.4557063633333</x:v>
      </x:c>
      <x:c r="D351" s="13" t="s">
        <x:v>68</x:v>
      </x:c>
      <x:c r="E351">
        <x:v>6</x:v>
      </x:c>
      <x:c r="F351">
        <x:v>19.409</x:v>
      </x:c>
      <x:c r="G351" s="8">
        <x:v>79504.1935252422</x:v>
      </x:c>
      <x:c r="H351" s="8">
        <x:v>0</x:v>
      </x:c>
      <x:c r="I351">
        <x:v>245654.720458752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3057944</x:v>
      </x:c>
      <x:c r="B352" s="1">
        <x:v>43742.53063125</x:v>
      </x:c>
      <x:c r="C352" s="6">
        <x:v>17.5055361483333</x:v>
      </x:c>
      <x:c r="D352" s="13" t="s">
        <x:v>68</x:v>
      </x:c>
      <x:c r="E352">
        <x:v>6</x:v>
      </x:c>
      <x:c r="F352">
        <x:v>19.414</x:v>
      </x:c>
      <x:c r="G352" s="8">
        <x:v>79498.2550315704</x:v>
      </x:c>
      <x:c r="H352" s="8">
        <x:v>0</x:v>
      </x:c>
      <x:c r="I352">
        <x:v>245651.13913861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3057954</x:v>
      </x:c>
      <x:c r="B353" s="1">
        <x:v>43742.5306657755</x:v>
      </x:c>
      <x:c r="C353" s="6">
        <x:v>17.55524541</x:v>
      </x:c>
      <x:c r="D353" s="13" t="s">
        <x:v>68</x:v>
      </x:c>
      <x:c r="E353">
        <x:v>6</x:v>
      </x:c>
      <x:c r="F353">
        <x:v>19.406</x:v>
      </x:c>
      <x:c r="G353" s="8">
        <x:v>79494.2738780263</x:v>
      </x:c>
      <x:c r="H353" s="8">
        <x:v>0</x:v>
      </x:c>
      <x:c r="I353">
        <x:v>245657.362297587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3057964</x:v>
      </x:c>
      <x:c r="B354" s="1">
        <x:v>43742.5307004282</x:v>
      </x:c>
      <x:c r="C354" s="6">
        <x:v>17.6051152216667</x:v>
      </x:c>
      <x:c r="D354" s="13" t="s">
        <x:v>68</x:v>
      </x:c>
      <x:c r="E354">
        <x:v>6</x:v>
      </x:c>
      <x:c r="F354">
        <x:v>19.412</x:v>
      </x:c>
      <x:c r="G354" s="8">
        <x:v>79488.4761128317</x:v>
      </x:c>
      <x:c r="H354" s="8">
        <x:v>0</x:v>
      </x:c>
      <x:c r="I354">
        <x:v>245646.340508554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3057974</x:v>
      </x:c>
      <x:c r="B355" s="1">
        <x:v>43742.5307350347</x:v>
      </x:c>
      <x:c r="C355" s="6">
        <x:v>17.6549526466667</x:v>
      </x:c>
      <x:c r="D355" s="13" t="s">
        <x:v>68</x:v>
      </x:c>
      <x:c r="E355">
        <x:v>6</x:v>
      </x:c>
      <x:c r="F355">
        <x:v>19.413</x:v>
      </x:c>
      <x:c r="G355" s="8">
        <x:v>79474.2885921616</x:v>
      </x:c>
      <x:c r="H355" s="8">
        <x:v>0</x:v>
      </x:c>
      <x:c r="I355">
        <x:v>245642.329415859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3057984</x:v>
      </x:c>
      <x:c r="B356" s="1">
        <x:v>43742.5307702546</x:v>
      </x:c>
      <x:c r="C356" s="6">
        <x:v>17.7056980883333</x:v>
      </x:c>
      <x:c r="D356" s="13" t="s">
        <x:v>68</x:v>
      </x:c>
      <x:c r="E356">
        <x:v>6</x:v>
      </x:c>
      <x:c r="F356">
        <x:v>19.408</x:v>
      </x:c>
      <x:c r="G356" s="8">
        <x:v>79481.762363325</x:v>
      </x:c>
      <x:c r="H356" s="8">
        <x:v>0</x:v>
      </x:c>
      <x:c r="I356">
        <x:v>245661.176371095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3057994</x:v>
      </x:c>
      <x:c r="B357" s="1">
        <x:v>43742.5308049421</x:v>
      </x:c>
      <x:c r="C357" s="6">
        <x:v>17.7556114466667</x:v>
      </x:c>
      <x:c r="D357" s="13" t="s">
        <x:v>68</x:v>
      </x:c>
      <x:c r="E357">
        <x:v>6</x:v>
      </x:c>
      <x:c r="F357">
        <x:v>19.411</x:v>
      </x:c>
      <x:c r="G357" s="8">
        <x:v>79480.1254038406</x:v>
      </x:c>
      <x:c r="H357" s="8">
        <x:v>0</x:v>
      </x:c>
      <x:c r="I357">
        <x:v>245649.678697728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3058004</x:v>
      </x:c>
      <x:c r="B358" s="1">
        <x:v>43742.5308395486</x:v>
      </x:c>
      <x:c r="C358" s="6">
        <x:v>17.8054704583333</x:v>
      </x:c>
      <x:c r="D358" s="13" t="s">
        <x:v>68</x:v>
      </x:c>
      <x:c r="E358">
        <x:v>6</x:v>
      </x:c>
      <x:c r="F358">
        <x:v>19.405</x:v>
      </x:c>
      <x:c r="G358" s="8">
        <x:v>79501.6194735003</x:v>
      </x:c>
      <x:c r="H358" s="8">
        <x:v>0</x:v>
      </x:c>
      <x:c r="I358">
        <x:v>245663.006006784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3058014</x:v>
      </x:c>
      <x:c r="B359" s="1">
        <x:v>43742.5308740741</x:v>
      </x:c>
      <x:c r="C359" s="6">
        <x:v>17.8551983166667</x:v>
      </x:c>
      <x:c r="D359" s="13" t="s">
        <x:v>68</x:v>
      </x:c>
      <x:c r="E359">
        <x:v>6</x:v>
      </x:c>
      <x:c r="F359">
        <x:v>19.41</x:v>
      </x:c>
      <x:c r="G359" s="8">
        <x:v>79497.1317541683</x:v>
      </x:c>
      <x:c r="H359" s="8">
        <x:v>0</x:v>
      </x:c>
      <x:c r="I359">
        <x:v>245658.597703025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3058024</x:v>
      </x:c>
      <x:c r="B360" s="1">
        <x:v>43742.5309087153</x:v>
      </x:c>
      <x:c r="C360" s="6">
        <x:v>17.9050778833333</x:v>
      </x:c>
      <x:c r="D360" s="13" t="s">
        <x:v>68</x:v>
      </x:c>
      <x:c r="E360">
        <x:v>6</x:v>
      </x:c>
      <x:c r="F360">
        <x:v>19.41</x:v>
      </x:c>
      <x:c r="G360" s="8">
        <x:v>79484.7962245833</x:v>
      </x:c>
      <x:c r="H360" s="8">
        <x:v>0</x:v>
      </x:c>
      <x:c r="I360">
        <x:v>245641.60866202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3058034</x:v>
      </x:c>
      <x:c r="B361" s="1">
        <x:v>43742.5309438657</x:v>
      </x:c>
      <x:c r="C361" s="6">
        <x:v>17.9556717866667</x:v>
      </x:c>
      <x:c r="D361" s="13" t="s">
        <x:v>68</x:v>
      </x:c>
      <x:c r="E361">
        <x:v>6</x:v>
      </x:c>
      <x:c r="F361">
        <x:v>19.406</x:v>
      </x:c>
      <x:c r="G361" s="8">
        <x:v>79469.3662814509</x:v>
      </x:c>
      <x:c r="H361" s="8">
        <x:v>0</x:v>
      </x:c>
      <x:c r="I361">
        <x:v>245652.77783312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3058044</x:v>
      </x:c>
      <x:c r="B362" s="1">
        <x:v>43742.5309783912</x:v>
      </x:c>
      <x:c r="C362" s="6">
        <x:v>18.0053933733333</x:v>
      </x:c>
      <x:c r="D362" s="13" t="s">
        <x:v>68</x:v>
      </x:c>
      <x:c r="E362">
        <x:v>6</x:v>
      </x:c>
      <x:c r="F362">
        <x:v>19.405</x:v>
      </x:c>
      <x:c r="G362" s="8">
        <x:v>79467.8127057888</x:v>
      </x:c>
      <x:c r="H362" s="8">
        <x:v>0</x:v>
      </x:c>
      <x:c r="I362">
        <x:v>245642.97253208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3058054</x:v>
      </x:c>
      <x:c r="B363" s="1">
        <x:v>43742.5310128819</x:v>
      </x:c>
      <x:c r="C363" s="6">
        <x:v>18.055059725</x:v>
      </x:c>
      <x:c r="D363" s="13" t="s">
        <x:v>68</x:v>
      </x:c>
      <x:c r="E363">
        <x:v>6</x:v>
      </x:c>
      <x:c r="F363">
        <x:v>19.4</x:v>
      </x:c>
      <x:c r="G363" s="8">
        <x:v>79465.7173724209</x:v>
      </x:c>
      <x:c r="H363" s="8">
        <x:v>0</x:v>
      </x:c>
      <x:c r="I363">
        <x:v>245655.303229234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3058064</x:v>
      </x:c>
      <x:c r="B364" s="1">
        <x:v>43742.5310479167</x:v>
      </x:c>
      <x:c r="C364" s="6">
        <x:v>18.1055413516667</x:v>
      </x:c>
      <x:c r="D364" s="13" t="s">
        <x:v>68</x:v>
      </x:c>
      <x:c r="E364">
        <x:v>6</x:v>
      </x:c>
      <x:c r="F364">
        <x:v>19.402</x:v>
      </x:c>
      <x:c r="G364" s="8">
        <x:v>79465.365180693</x:v>
      </x:c>
      <x:c r="H364" s="8">
        <x:v>0</x:v>
      </x:c>
      <x:c r="I364">
        <x:v>245661.955604894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3058074</x:v>
      </x:c>
      <x:c r="B365" s="1">
        <x:v>43742.5310825232</x:v>
      </x:c>
      <x:c r="C365" s="6">
        <x:v>18.1553691316667</x:v>
      </x:c>
      <x:c r="D365" s="13" t="s">
        <x:v>68</x:v>
      </x:c>
      <x:c r="E365">
        <x:v>6</x:v>
      </x:c>
      <x:c r="F365">
        <x:v>19.403</x:v>
      </x:c>
      <x:c r="G365" s="8">
        <x:v>79451.4966173669</x:v>
      </x:c>
      <x:c r="H365" s="8">
        <x:v>0</x:v>
      </x:c>
      <x:c r="I365">
        <x:v>245643.581514737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3058084</x:v>
      </x:c>
      <x:c r="B366" s="1">
        <x:v>43742.5311170949</x:v>
      </x:c>
      <x:c r="C366" s="6">
        <x:v>18.20514996</x:v>
      </x:c>
      <x:c r="D366" s="13" t="s">
        <x:v>68</x:v>
      </x:c>
      <x:c r="E366">
        <x:v>6</x:v>
      </x:c>
      <x:c r="F366">
        <x:v>19.405</x:v>
      </x:c>
      <x:c r="G366" s="8">
        <x:v>79449.8127066624</x:v>
      </x:c>
      <x:c r="H366" s="8">
        <x:v>0</x:v>
      </x:c>
      <x:c r="I366">
        <x:v>245652.870368678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3058094</x:v>
      </x:c>
      <x:c r="B367" s="1">
        <x:v>43742.5311517014</x:v>
      </x:c>
      <x:c r="C367" s="6">
        <x:v>18.25496967</x:v>
      </x:c>
      <x:c r="D367" s="13" t="s">
        <x:v>68</x:v>
      </x:c>
      <x:c r="E367">
        <x:v>6</x:v>
      </x:c>
      <x:c r="F367">
        <x:v>19.406</x:v>
      </x:c>
      <x:c r="G367" s="8">
        <x:v>79449.6154082604</x:v>
      </x:c>
      <x:c r="H367" s="8">
        <x:v>0</x:v>
      </x:c>
      <x:c r="I367">
        <x:v>245634.862708888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3058104</x:v>
      </x:c>
      <x:c r="B368" s="1">
        <x:v>43742.5311865394</x:v>
      </x:c>
      <x:c r="C368" s="6">
        <x:v>18.3051418466667</x:v>
      </x:c>
      <x:c r="D368" s="13" t="s">
        <x:v>68</x:v>
      </x:c>
      <x:c r="E368">
        <x:v>6</x:v>
      </x:c>
      <x:c r="F368">
        <x:v>19.397</x:v>
      </x:c>
      <x:c r="G368" s="8">
        <x:v>79462.2243843588</x:v>
      </x:c>
      <x:c r="H368" s="8">
        <x:v>0</x:v>
      </x:c>
      <x:c r="I368">
        <x:v>245642.563586633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3058114</x:v>
      </x:c>
      <x:c r="B369" s="1">
        <x:v>43742.531221331</x:v>
      </x:c>
      <x:c r="C369" s="6">
        <x:v>18.3552573416667</x:v>
      </x:c>
      <x:c r="D369" s="13" t="s">
        <x:v>68</x:v>
      </x:c>
      <x:c r="E369">
        <x:v>6</x:v>
      </x:c>
      <x:c r="F369">
        <x:v>19.398</x:v>
      </x:c>
      <x:c r="G369" s="8">
        <x:v>79467.4726147262</x:v>
      </x:c>
      <x:c r="H369" s="8">
        <x:v>0</x:v>
      </x:c>
      <x:c r="I369">
        <x:v>245643.733813659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3058124</x:v>
      </x:c>
      <x:c r="B370" s="1">
        <x:v>43742.5312558681</x:v>
      </x:c>
      <x:c r="C370" s="6">
        <x:v>18.4049368166667</x:v>
      </x:c>
      <x:c r="D370" s="13" t="s">
        <x:v>68</x:v>
      </x:c>
      <x:c r="E370">
        <x:v>6</x:v>
      </x:c>
      <x:c r="F370">
        <x:v>19.405</x:v>
      </x:c>
      <x:c r="G370" s="8">
        <x:v>79486.1400283226</x:v>
      </x:c>
      <x:c r="H370" s="8">
        <x:v>0</x:v>
      </x:c>
      <x:c r="I370">
        <x:v>245630.34519562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3058134</x:v>
      </x:c>
      <x:c r="B371" s="1">
        <x:v>43742.5312907407</x:v>
      </x:c>
      <x:c r="C371" s="6">
        <x:v>18.4552162983333</x:v>
      </x:c>
      <x:c r="D371" s="13" t="s">
        <x:v>68</x:v>
      </x:c>
      <x:c r="E371">
        <x:v>6</x:v>
      </x:c>
      <x:c r="F371">
        <x:v>19.399</x:v>
      </x:c>
      <x:c r="G371" s="8">
        <x:v>79499.2548479439</x:v>
      </x:c>
      <x:c r="H371" s="8">
        <x:v>0</x:v>
      </x:c>
      <x:c r="I371">
        <x:v>245639.677055055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3058144</x:v>
      </x:c>
      <x:c r="B372" s="1">
        <x:v>43742.5313256597</x:v>
      </x:c>
      <x:c r="C372" s="6">
        <x:v>18.50546235</x:v>
      </x:c>
      <x:c r="D372" s="13" t="s">
        <x:v>68</x:v>
      </x:c>
      <x:c r="E372">
        <x:v>6</x:v>
      </x:c>
      <x:c r="F372">
        <x:v>19.398</x:v>
      </x:c>
      <x:c r="G372" s="8">
        <x:v>79487.1085211988</x:v>
      </x:c>
      <x:c r="H372" s="8">
        <x:v>0</x:v>
      </x:c>
      <x:c r="I372">
        <x:v>245638.118692874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3058154</x:v>
      </x:c>
      <x:c r="B373" s="1">
        <x:v>43742.5313603009</x:v>
      </x:c>
      <x:c r="C373" s="6">
        <x:v>18.5553725966667</x:v>
      </x:c>
      <x:c r="D373" s="13" t="s">
        <x:v>68</x:v>
      </x:c>
      <x:c r="E373">
        <x:v>6</x:v>
      </x:c>
      <x:c r="F373">
        <x:v>19.398</x:v>
      </x:c>
      <x:c r="G373" s="8">
        <x:v>79462.4652094923</x:v>
      </x:c>
      <x:c r="H373" s="8">
        <x:v>0</x:v>
      </x:c>
      <x:c r="I373">
        <x:v>245640.205273717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3058164</x:v>
      </x:c>
      <x:c r="B374" s="1">
        <x:v>43742.5313949421</x:v>
      </x:c>
      <x:c r="C374" s="6">
        <x:v>18.6052639783333</x:v>
      </x:c>
      <x:c r="D374" s="13" t="s">
        <x:v>68</x:v>
      </x:c>
      <x:c r="E374">
        <x:v>6</x:v>
      </x:c>
      <x:c r="F374">
        <x:v>19.395</x:v>
      </x:c>
      <x:c r="G374" s="8">
        <x:v>79456.1764826538</x:v>
      </x:c>
      <x:c r="H374" s="8">
        <x:v>0</x:v>
      </x:c>
      <x:c r="I374">
        <x:v>245637.083777129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3058174</x:v>
      </x:c>
      <x:c r="B375" s="1">
        <x:v>43742.5314296643</x:v>
      </x:c>
      <x:c r="C375" s="6">
        <x:v>18.6552361416667</x:v>
      </x:c>
      <x:c r="D375" s="13" t="s">
        <x:v>68</x:v>
      </x:c>
      <x:c r="E375">
        <x:v>6</x:v>
      </x:c>
      <x:c r="F375">
        <x:v>19.397</x:v>
      </x:c>
      <x:c r="G375" s="8">
        <x:v>79444.7399606917</x:v>
      </x:c>
      <x:c r="H375" s="8">
        <x:v>0</x:v>
      </x:c>
      <x:c r="I375">
        <x:v>245632.95797399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3058184</x:v>
      </x:c>
      <x:c r="B376" s="1">
        <x:v>43742.5314642708</x:v>
      </x:c>
      <x:c r="C376" s="6">
        <x:v>18.7050562433333</x:v>
      </x:c>
      <x:c r="D376" s="13" t="s">
        <x:v>68</x:v>
      </x:c>
      <x:c r="E376">
        <x:v>6</x:v>
      </x:c>
      <x:c r="F376">
        <x:v>19.399</x:v>
      </x:c>
      <x:c r="G376" s="8">
        <x:v>79439.2093687155</x:v>
      </x:c>
      <x:c r="H376" s="8">
        <x:v>0</x:v>
      </x:c>
      <x:c r="I376">
        <x:v>245633.168273116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3058194</x:v>
      </x:c>
      <x:c r="B377" s="1">
        <x:v>43742.5314989931</x:v>
      </x:c>
      <x:c r="C377" s="6">
        <x:v>18.75505695</x:v>
      </x:c>
      <x:c r="D377" s="13" t="s">
        <x:v>68</x:v>
      </x:c>
      <x:c r="E377">
        <x:v>6</x:v>
      </x:c>
      <x:c r="F377">
        <x:v>19.398</x:v>
      </x:c>
      <x:c r="G377" s="8">
        <x:v>79449.4170984991</x:v>
      </x:c>
      <x:c r="H377" s="8">
        <x:v>0</x:v>
      </x:c>
      <x:c r="I377">
        <x:v>245618.710553515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3058204</x:v>
      </x:c>
      <x:c r="B378" s="1">
        <x:v>43742.5315337153</x:v>
      </x:c>
      <x:c r="C378" s="6">
        <x:v>18.8050561333333</x:v>
      </x:c>
      <x:c r="D378" s="13" t="s">
        <x:v>68</x:v>
      </x:c>
      <x:c r="E378">
        <x:v>6</x:v>
      </x:c>
      <x:c r="F378">
        <x:v>19.396</x:v>
      </x:c>
      <x:c r="G378" s="8">
        <x:v>79445.138711691</x:v>
      </x:c>
      <x:c r="H378" s="8">
        <x:v>0</x:v>
      </x:c>
      <x:c r="I378">
        <x:v>245626.360843033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3058214</x:v>
      </x:c>
      <x:c r="B379" s="1">
        <x:v>43742.5315684028</x:v>
      </x:c>
      <x:c r="C379" s="6">
        <x:v>18.8550330033333</x:v>
      </x:c>
      <x:c r="D379" s="13" t="s">
        <x:v>68</x:v>
      </x:c>
      <x:c r="E379">
        <x:v>6</x:v>
      </x:c>
      <x:c r="F379">
        <x:v>19.397</x:v>
      </x:c>
      <x:c r="G379" s="8">
        <x:v>79438.3208552495</x:v>
      </x:c>
      <x:c r="H379" s="8">
        <x:v>0</x:v>
      </x:c>
      <x:c r="I379">
        <x:v>245630.79472767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3058224</x:v>
      </x:c>
      <x:c r="B380" s="1">
        <x:v>43742.5316031597</x:v>
      </x:c>
      <x:c r="C380" s="6">
        <x:v>18.9050855066667</x:v>
      </x:c>
      <x:c r="D380" s="13" t="s">
        <x:v>68</x:v>
      </x:c>
      <x:c r="E380">
        <x:v>6</x:v>
      </x:c>
      <x:c r="F380">
        <x:v>19.394</x:v>
      </x:c>
      <x:c r="G380" s="8">
        <x:v>79443.0665442433</x:v>
      </x:c>
      <x:c r="H380" s="8">
        <x:v>0</x:v>
      </x:c>
      <x:c r="I380">
        <x:v>245630.070864319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3058234</x:v>
      </x:c>
      <x:c r="B381" s="1">
        <x:v>43742.531638044</x:v>
      </x:c>
      <x:c r="C381" s="6">
        <x:v>18.9552688233333</x:v>
      </x:c>
      <x:c r="D381" s="13" t="s">
        <x:v>68</x:v>
      </x:c>
      <x:c r="E381">
        <x:v>6</x:v>
      </x:c>
      <x:c r="F381">
        <x:v>19.396</x:v>
      </x:c>
      <x:c r="G381" s="8">
        <x:v>79436.6010848404</x:v>
      </x:c>
      <x:c r="H381" s="8">
        <x:v>0</x:v>
      </x:c>
      <x:c r="I381">
        <x:v>245628.750159888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3058244</x:v>
      </x:c>
      <x:c r="B382" s="1">
        <x:v>43742.5316728356</x:v>
      </x:c>
      <x:c r="C382" s="6">
        <x:v>19.00539795</x:v>
      </x:c>
      <x:c r="D382" s="13" t="s">
        <x:v>68</x:v>
      </x:c>
      <x:c r="E382">
        <x:v>6</x:v>
      </x:c>
      <x:c r="F382">
        <x:v>19.397</x:v>
      </x:c>
      <x:c r="G382" s="8">
        <x:v>79417.7365062968</x:v>
      </x:c>
      <x:c r="H382" s="8">
        <x:v>0</x:v>
      </x:c>
      <x:c r="I382">
        <x:v>245615.402218976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3058254</x:v>
      </x:c>
      <x:c r="B383" s="1">
        <x:v>43742.5317076736</x:v>
      </x:c>
      <x:c r="C383" s="6">
        <x:v>19.05556053</x:v>
      </x:c>
      <x:c r="D383" s="13" t="s">
        <x:v>68</x:v>
      </x:c>
      <x:c r="E383">
        <x:v>6</x:v>
      </x:c>
      <x:c r="F383">
        <x:v>19.385</x:v>
      </x:c>
      <x:c r="G383" s="8">
        <x:v>79411.2589805136</x:v>
      </x:c>
      <x:c r="H383" s="8">
        <x:v>0</x:v>
      </x:c>
      <x:c r="I383">
        <x:v>245626.853388209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3058264</x:v>
      </x:c>
      <x:c r="B384" s="1">
        <x:v>43742.5317425579</x:v>
      </x:c>
      <x:c r="C384" s="6">
        <x:v>19.1058002466667</x:v>
      </x:c>
      <x:c r="D384" s="13" t="s">
        <x:v>68</x:v>
      </x:c>
      <x:c r="E384">
        <x:v>6</x:v>
      </x:c>
      <x:c r="F384">
        <x:v>19.389</x:v>
      </x:c>
      <x:c r="G384" s="8">
        <x:v>79397.9755975515</x:v>
      </x:c>
      <x:c r="H384" s="8">
        <x:v>0</x:v>
      </x:c>
      <x:c r="I384">
        <x:v>245617.599936493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3058274</x:v>
      </x:c>
      <x:c r="B385" s="1">
        <x:v>43742.5317771991</x:v>
      </x:c>
      <x:c r="C385" s="6">
        <x:v>19.1556993066667</x:v>
      </x:c>
      <x:c r="D385" s="13" t="s">
        <x:v>68</x:v>
      </x:c>
      <x:c r="E385">
        <x:v>6</x:v>
      </x:c>
      <x:c r="F385">
        <x:v>19.388</x:v>
      </x:c>
      <x:c r="G385" s="8">
        <x:v>79396.2417091597</x:v>
      </x:c>
      <x:c r="H385" s="8">
        <x:v>0</x:v>
      </x:c>
      <x:c r="I385">
        <x:v>245613.255519517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3058284</x:v>
      </x:c>
      <x:c r="B386" s="1">
        <x:v>43742.531811956</x:v>
      </x:c>
      <x:c r="C386" s="6">
        <x:v>19.2057252233333</x:v>
      </x:c>
      <x:c r="D386" s="13" t="s">
        <x:v>68</x:v>
      </x:c>
      <x:c r="E386">
        <x:v>6</x:v>
      </x:c>
      <x:c r="F386">
        <x:v>19.392</x:v>
      </x:c>
      <x:c r="G386" s="8">
        <x:v>79391.385926676</x:v>
      </x:c>
      <x:c r="H386" s="8">
        <x:v>0</x:v>
      </x:c>
      <x:c r="I386">
        <x:v>245612.547951549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3058294</x:v>
      </x:c>
      <x:c r="B387" s="1">
        <x:v>43742.5318466435</x:v>
      </x:c>
      <x:c r="C387" s="6">
        <x:v>19.2556928616667</x:v>
      </x:c>
      <x:c r="D387" s="13" t="s">
        <x:v>68</x:v>
      </x:c>
      <x:c r="E387">
        <x:v>6</x:v>
      </x:c>
      <x:c r="F387">
        <x:v>19.389</x:v>
      </x:c>
      <x:c r="G387" s="8">
        <x:v>79390.7427151903</x:v>
      </x:c>
      <x:c r="H387" s="8">
        <x:v>0</x:v>
      </x:c>
      <x:c r="I387">
        <x:v>245606.507953562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3058304</x:v>
      </x:c>
      <x:c r="B388" s="1">
        <x:v>43742.531881331</x:v>
      </x:c>
      <x:c r="C388" s="6">
        <x:v>19.30565652</x:v>
      </x:c>
      <x:c r="D388" s="13" t="s">
        <x:v>68</x:v>
      </x:c>
      <x:c r="E388">
        <x:v>6</x:v>
      </x:c>
      <x:c r="F388">
        <x:v>19.389</x:v>
      </x:c>
      <x:c r="G388" s="8">
        <x:v>79391.2821713765</x:v>
      </x:c>
      <x:c r="H388" s="8">
        <x:v>0</x:v>
      </x:c>
      <x:c r="I388">
        <x:v>245624.472002774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3058314</x:v>
      </x:c>
      <x:c r="B389" s="1">
        <x:v>43742.5319160532</x:v>
      </x:c>
      <x:c r="C389" s="6">
        <x:v>19.355666345</x:v>
      </x:c>
      <x:c r="D389" s="13" t="s">
        <x:v>68</x:v>
      </x:c>
      <x:c r="E389">
        <x:v>6</x:v>
      </x:c>
      <x:c r="F389">
        <x:v>19.393</x:v>
      </x:c>
      <x:c r="G389" s="8">
        <x:v>79409.3429207622</x:v>
      </x:c>
      <x:c r="H389" s="8">
        <x:v>0</x:v>
      </x:c>
      <x:c r="I389">
        <x:v>245607.104322425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3058324</x:v>
      </x:c>
      <x:c r="B390" s="1">
        <x:v>43742.5319507755</x:v>
      </x:c>
      <x:c r="C390" s="6">
        <x:v>19.4056397666667</x:v>
      </x:c>
      <x:c r="D390" s="13" t="s">
        <x:v>68</x:v>
      </x:c>
      <x:c r="E390">
        <x:v>6</x:v>
      </x:c>
      <x:c r="F390">
        <x:v>19.39</x:v>
      </x:c>
      <x:c r="G390" s="8">
        <x:v>79419.0764727443</x:v>
      </x:c>
      <x:c r="H390" s="8">
        <x:v>0</x:v>
      </x:c>
      <x:c r="I390">
        <x:v>245606.234068707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3058334</x:v>
      </x:c>
      <x:c r="B391" s="1">
        <x:v>43742.5319854977</x:v>
      </x:c>
      <x:c r="C391" s="6">
        <x:v>19.45565674</x:v>
      </x:c>
      <x:c r="D391" s="13" t="s">
        <x:v>68</x:v>
      </x:c>
      <x:c r="E391">
        <x:v>6</x:v>
      </x:c>
      <x:c r="F391">
        <x:v>19.389</x:v>
      </x:c>
      <x:c r="G391" s="8">
        <x:v>79401.9047340704</x:v>
      </x:c>
      <x:c r="H391" s="8">
        <x:v>0</x:v>
      </x:c>
      <x:c r="I391">
        <x:v>245612.76171068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3058344</x:v>
      </x:c>
      <x:c r="B392" s="1">
        <x:v>43742.5320202199</x:v>
      </x:c>
      <x:c r="C392" s="6">
        <x:v>19.5056632666667</x:v>
      </x:c>
      <x:c r="D392" s="13" t="s">
        <x:v>68</x:v>
      </x:c>
      <x:c r="E392">
        <x:v>6</x:v>
      </x:c>
      <x:c r="F392">
        <x:v>19.388</x:v>
      </x:c>
      <x:c r="G392" s="8">
        <x:v>79387.2807194052</x:v>
      </x:c>
      <x:c r="H392" s="8">
        <x:v>0</x:v>
      </x:c>
      <x:c r="I392">
        <x:v>245616.60438579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3058354</x:v>
      </x:c>
      <x:c r="B393" s="1">
        <x:v>43742.5320549769</x:v>
      </x:c>
      <x:c r="C393" s="6">
        <x:v>19.55569485</x:v>
      </x:c>
      <x:c r="D393" s="13" t="s">
        <x:v>68</x:v>
      </x:c>
      <x:c r="E393">
        <x:v>6</x:v>
      </x:c>
      <x:c r="F393">
        <x:v>19.381</x:v>
      </x:c>
      <x:c r="G393" s="8">
        <x:v>79388.1876945043</x:v>
      </x:c>
      <x:c r="H393" s="8">
        <x:v>0</x:v>
      </x:c>
      <x:c r="I393">
        <x:v>245617.263881976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3058364</x:v>
      </x:c>
      <x:c r="B394" s="1">
        <x:v>43742.5320896991</x:v>
      </x:c>
      <x:c r="C394" s="6">
        <x:v>19.6057025533333</x:v>
      </x:c>
      <x:c r="D394" s="13" t="s">
        <x:v>68</x:v>
      </x:c>
      <x:c r="E394">
        <x:v>6</x:v>
      </x:c>
      <x:c r="F394">
        <x:v>19.383</x:v>
      </x:c>
      <x:c r="G394" s="8">
        <x:v>79379.3027525599</x:v>
      </x:c>
      <x:c r="H394" s="8">
        <x:v>0</x:v>
      </x:c>
      <x:c r="I394">
        <x:v>245608.001110889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3058374</x:v>
      </x:c>
      <x:c r="B395" s="1">
        <x:v>43742.5321238773</x:v>
      </x:c>
      <x:c r="C395" s="6">
        <x:v>19.6548980516667</x:v>
      </x:c>
      <x:c r="D395" s="13" t="s">
        <x:v>68</x:v>
      </x:c>
      <x:c r="E395">
        <x:v>6</x:v>
      </x:c>
      <x:c r="F395">
        <x:v>19.388</x:v>
      </x:c>
      <x:c r="G395" s="8">
        <x:v>79377.1524684384</x:v>
      </x:c>
      <x:c r="H395" s="8">
        <x:v>0</x:v>
      </x:c>
      <x:c r="I395">
        <x:v>245604.58730824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3058384</x:v>
      </x:c>
      <x:c r="B396" s="1">
        <x:v>43742.5321586458</x:v>
      </x:c>
      <x:c r="C396" s="6">
        <x:v>19.70495475</x:v>
      </x:c>
      <x:c r="D396" s="13" t="s">
        <x:v>68</x:v>
      </x:c>
      <x:c r="E396">
        <x:v>6</x:v>
      </x:c>
      <x:c r="F396">
        <x:v>19.379</x:v>
      </x:c>
      <x:c r="G396" s="8">
        <x:v>79372.1579875249</x:v>
      </x:c>
      <x:c r="H396" s="8">
        <x:v>0</x:v>
      </x:c>
      <x:c r="I396">
        <x:v>245614.453252837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3058394</x:v>
      </x:c>
      <x:c r="B397" s="1">
        <x:v>43742.5321934375</x:v>
      </x:c>
      <x:c r="C397" s="6">
        <x:v>19.7550506383333</x:v>
      </x:c>
      <x:c r="D397" s="13" t="s">
        <x:v>68</x:v>
      </x:c>
      <x:c r="E397">
        <x:v>6</x:v>
      </x:c>
      <x:c r="F397">
        <x:v>19.388</x:v>
      </x:c>
      <x:c r="G397" s="8">
        <x:v>79365.0954361943</x:v>
      </x:c>
      <x:c r="H397" s="8">
        <x:v>0</x:v>
      </x:c>
      <x:c r="I397">
        <x:v>245610.041623532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3058404</x:v>
      </x:c>
      <x:c r="B398" s="1">
        <x:v>43742.532228125</x:v>
      </x:c>
      <x:c r="C398" s="6">
        <x:v>19.8050201266667</x:v>
      </x:c>
      <x:c r="D398" s="13" t="s">
        <x:v>68</x:v>
      </x:c>
      <x:c r="E398">
        <x:v>6</x:v>
      </x:c>
      <x:c r="F398">
        <x:v>19.382</x:v>
      </x:c>
      <x:c r="G398" s="8">
        <x:v>79373.1517926253</x:v>
      </x:c>
      <x:c r="H398" s="8">
        <x:v>0</x:v>
      </x:c>
      <x:c r="I398">
        <x:v>245610.629213504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3058414</x:v>
      </x:c>
      <x:c r="B399" s="1">
        <x:v>43742.5322628125</x:v>
      </x:c>
      <x:c r="C399" s="6">
        <x:v>19.8549749233333</x:v>
      </x:c>
      <x:c r="D399" s="13" t="s">
        <x:v>68</x:v>
      </x:c>
      <x:c r="E399">
        <x:v>6</x:v>
      </x:c>
      <x:c r="F399">
        <x:v>19.382</x:v>
      </x:c>
      <x:c r="G399" s="8">
        <x:v>79360.7085126746</x:v>
      </x:c>
      <x:c r="H399" s="8">
        <x:v>0</x:v>
      </x:c>
      <x:c r="I399">
        <x:v>245594.18624414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3058424</x:v>
      </x:c>
      <x:c r="B400" s="1">
        <x:v>43742.5322975694</x:v>
      </x:c>
      <x:c r="C400" s="6">
        <x:v>19.9050303383333</x:v>
      </x:c>
      <x:c r="D400" s="13" t="s">
        <x:v>68</x:v>
      </x:c>
      <x:c r="E400">
        <x:v>6</x:v>
      </x:c>
      <x:c r="F400">
        <x:v>19.383</x:v>
      </x:c>
      <x:c r="G400" s="8">
        <x:v>79356.9569277511</x:v>
      </x:c>
      <x:c r="H400" s="8">
        <x:v>0</x:v>
      </x:c>
      <x:c r="I400">
        <x:v>245595.264739783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3058434</x:v>
      </x:c>
      <x:c r="B401" s="1">
        <x:v>43742.5323323264</x:v>
      </x:c>
      <x:c r="C401" s="6">
        <x:v>19.955057375</x:v>
      </x:c>
      <x:c r="D401" s="13" t="s">
        <x:v>68</x:v>
      </x:c>
      <x:c r="E401">
        <x:v>6</x:v>
      </x:c>
      <x:c r="F401">
        <x:v>19.38</x:v>
      </x:c>
      <x:c r="G401" s="8">
        <x:v>79360.0897009238</x:v>
      </x:c>
      <x:c r="H401" s="8">
        <x:v>0</x:v>
      </x:c>
      <x:c r="I401">
        <x:v>245593.475320519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3058444</x:v>
      </x:c>
      <x:c r="B402" s="1">
        <x:v>43742.5323670139</x:v>
      </x:c>
      <x:c r="C402" s="6">
        <x:v>20.0050270233333</x:v>
      </x:c>
      <x:c r="D402" s="13" t="s">
        <x:v>68</x:v>
      </x:c>
      <x:c r="E402">
        <x:v>6</x:v>
      </x:c>
      <x:c r="F402">
        <x:v>19.378</x:v>
      </x:c>
      <x:c r="G402" s="8">
        <x:v>79345.2513617945</x:v>
      </x:c>
      <x:c r="H402" s="8">
        <x:v>0</x:v>
      </x:c>
      <x:c r="I402">
        <x:v>245591.83022527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3058454</x:v>
      </x:c>
      <x:c r="B403" s="1">
        <x:v>43742.5324017361</x:v>
      </x:c>
      <x:c r="C403" s="6">
        <x:v>20.0550131983333</x:v>
      </x:c>
      <x:c r="D403" s="13" t="s">
        <x:v>68</x:v>
      </x:c>
      <x:c r="E403">
        <x:v>6</x:v>
      </x:c>
      <x:c r="F403">
        <x:v>19.381</x:v>
      </x:c>
      <x:c r="G403" s="8">
        <x:v>79347.3304852494</x:v>
      </x:c>
      <x:c r="H403" s="8">
        <x:v>0</x:v>
      </x:c>
      <x:c r="I403">
        <x:v>245608.376261621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3058464</x:v>
      </x:c>
      <x:c r="B404" s="1">
        <x:v>43742.5324368866</x:v>
      </x:c>
      <x:c r="C404" s="6">
        <x:v>20.1056577966667</x:v>
      </x:c>
      <x:c r="D404" s="13" t="s">
        <x:v>68</x:v>
      </x:c>
      <x:c r="E404">
        <x:v>6</x:v>
      </x:c>
      <x:c r="F404">
        <x:v>19.375</x:v>
      </x:c>
      <x:c r="G404" s="8">
        <x:v>79346.2709623489</x:v>
      </x:c>
      <x:c r="H404" s="8">
        <x:v>0</x:v>
      </x:c>
      <x:c r="I404">
        <x:v>245599.463152498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3058474</x:v>
      </x:c>
      <x:c r="B405" s="1">
        <x:v>43742.5324714931</x:v>
      </x:c>
      <x:c r="C405" s="6">
        <x:v>20.1554836033333</x:v>
      </x:c>
      <x:c r="D405" s="13" t="s">
        <x:v>68</x:v>
      </x:c>
      <x:c r="E405">
        <x:v>6</x:v>
      </x:c>
      <x:c r="F405">
        <x:v>19.378</x:v>
      </x:c>
      <x:c r="G405" s="8">
        <x:v>79343.0510517228</x:v>
      </x:c>
      <x:c r="H405" s="8">
        <x:v>0</x:v>
      </x:c>
      <x:c r="I405">
        <x:v>245608.120079716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3058484</x:v>
      </x:c>
      <x:c r="B406" s="1">
        <x:v>43742.5325062153</x:v>
      </x:c>
      <x:c r="C406" s="6">
        <x:v>20.20543643</x:v>
      </x:c>
      <x:c r="D406" s="13" t="s">
        <x:v>68</x:v>
      </x:c>
      <x:c r="E406">
        <x:v>6</x:v>
      </x:c>
      <x:c r="F406">
        <x:v>19.377</x:v>
      </x:c>
      <x:c r="G406" s="8">
        <x:v>79333.1994454157</x:v>
      </x:c>
      <x:c r="H406" s="8">
        <x:v>0</x:v>
      </x:c>
      <x:c r="I406">
        <x:v>245603.912275428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3058494</x:v>
      </x:c>
      <x:c r="B407" s="1">
        <x:v>43742.5325408912</x:v>
      </x:c>
      <x:c r="C407" s="6">
        <x:v>20.2554057633333</x:v>
      </x:c>
      <x:c r="D407" s="13" t="s">
        <x:v>68</x:v>
      </x:c>
      <x:c r="E407">
        <x:v>6</x:v>
      </x:c>
      <x:c r="F407">
        <x:v>19.377</x:v>
      </x:c>
      <x:c r="G407" s="8">
        <x:v>79330.5148992088</x:v>
      </x:c>
      <x:c r="H407" s="8">
        <x:v>0</x:v>
      </x:c>
      <x:c r="I407">
        <x:v>245597.67341053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3058504</x:v>
      </x:c>
      <x:c r="B408" s="1">
        <x:v>43742.5325754977</x:v>
      </x:c>
      <x:c r="C408" s="6">
        <x:v>20.3052650116667</x:v>
      </x:c>
      <x:c r="D408" s="13" t="s">
        <x:v>68</x:v>
      </x:c>
      <x:c r="E408">
        <x:v>6</x:v>
      </x:c>
      <x:c r="F408">
        <x:v>19.374</x:v>
      </x:c>
      <x:c r="G408" s="8">
        <x:v>79325.1612860129</x:v>
      </x:c>
      <x:c r="H408" s="8">
        <x:v>0</x:v>
      </x:c>
      <x:c r="I408">
        <x:v>245592.07683974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3058514</x:v>
      </x:c>
      <x:c r="B409" s="1">
        <x:v>43742.5326102662</x:v>
      </x:c>
      <x:c r="C409" s="6">
        <x:v>20.3552886</x:v>
      </x:c>
      <x:c r="D409" s="13" t="s">
        <x:v>68</x:v>
      </x:c>
      <x:c r="E409">
        <x:v>6</x:v>
      </x:c>
      <x:c r="F409">
        <x:v>19.377</x:v>
      </x:c>
      <x:c r="G409" s="8">
        <x:v>79320.5191104868</x:v>
      </x:c>
      <x:c r="H409" s="8">
        <x:v>0</x:v>
      </x:c>
      <x:c r="I409">
        <x:v>245582.553958753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3058524</x:v>
      </x:c>
      <x:c r="B410" s="1">
        <x:v>43742.5326449421</x:v>
      </x:c>
      <x:c r="C410" s="6">
        <x:v>20.40523496</x:v>
      </x:c>
      <x:c r="D410" s="13" t="s">
        <x:v>68</x:v>
      </x:c>
      <x:c r="E410">
        <x:v>6</x:v>
      </x:c>
      <x:c r="F410">
        <x:v>19.376</x:v>
      </x:c>
      <x:c r="G410" s="8">
        <x:v>79318.1178932017</x:v>
      </x:c>
      <x:c r="H410" s="8">
        <x:v>0</x:v>
      </x:c>
      <x:c r="I410">
        <x:v>245598.871402273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3058534</x:v>
      </x:c>
      <x:c r="B411" s="1">
        <x:v>43742.5326795949</x:v>
      </x:c>
      <x:c r="C411" s="6">
        <x:v>20.4551453816667</x:v>
      </x:c>
      <x:c r="D411" s="13" t="s">
        <x:v>68</x:v>
      </x:c>
      <x:c r="E411">
        <x:v>6</x:v>
      </x:c>
      <x:c r="F411">
        <x:v>19.372</x:v>
      </x:c>
      <x:c r="G411" s="8">
        <x:v>79310.0049153801</x:v>
      </x:c>
      <x:c r="H411" s="8">
        <x:v>0</x:v>
      </x:c>
      <x:c r="I411">
        <x:v>245584.186217081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3058544</x:v>
      </x:c>
      <x:c r="B412" s="1">
        <x:v>43742.5327142708</x:v>
      </x:c>
      <x:c r="C412" s="6">
        <x:v>20.5050691266667</x:v>
      </x:c>
      <x:c r="D412" s="13" t="s">
        <x:v>68</x:v>
      </x:c>
      <x:c r="E412">
        <x:v>6</x:v>
      </x:c>
      <x:c r="F412">
        <x:v>19.372</x:v>
      </x:c>
      <x:c r="G412" s="8">
        <x:v>79313.569576305</x:v>
      </x:c>
      <x:c r="H412" s="8">
        <x:v>0</x:v>
      </x:c>
      <x:c r="I412">
        <x:v>245591.177895297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3058554</x:v>
      </x:c>
      <x:c r="B413" s="1">
        <x:v>43742.5327489931</x:v>
      </x:c>
      <x:c r="C413" s="6">
        <x:v>20.55508867</x:v>
      </x:c>
      <x:c r="D413" s="13" t="s">
        <x:v>68</x:v>
      </x:c>
      <x:c r="E413">
        <x:v>6</x:v>
      </x:c>
      <x:c r="F413">
        <x:v>19.371</x:v>
      </x:c>
      <x:c r="G413" s="8">
        <x:v>79310.1354594422</x:v>
      </x:c>
      <x:c r="H413" s="8">
        <x:v>0</x:v>
      </x:c>
      <x:c r="I413">
        <x:v>245596.849781818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3058564</x:v>
      </x:c>
      <x:c r="B414" s="1">
        <x:v>43742.5327837616</x:v>
      </x:c>
      <x:c r="C414" s="6">
        <x:v>20.605120655</x:v>
      </x:c>
      <x:c r="D414" s="13" t="s">
        <x:v>68</x:v>
      </x:c>
      <x:c r="E414">
        <x:v>6</x:v>
      </x:c>
      <x:c r="F414">
        <x:v>19.369</x:v>
      </x:c>
      <x:c r="G414" s="8">
        <x:v>79310.9838833062</x:v>
      </x:c>
      <x:c r="H414" s="8">
        <x:v>0</x:v>
      </x:c>
      <x:c r="I414">
        <x:v>245584.674949165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3058574</x:v>
      </x:c>
      <x:c r="B415" s="1">
        <x:v>43742.5328183681</x:v>
      </x:c>
      <x:c r="C415" s="6">
        <x:v>20.6549929166667</x:v>
      </x:c>
      <x:c r="D415" s="13" t="s">
        <x:v>68</x:v>
      </x:c>
      <x:c r="E415">
        <x:v>6</x:v>
      </x:c>
      <x:c r="F415">
        <x:v>19.367</x:v>
      </x:c>
      <x:c r="G415" s="8">
        <x:v>79314.2912544623</x:v>
      </x:c>
      <x:c r="H415" s="8">
        <x:v>0</x:v>
      </x:c>
      <x:c r="I415">
        <x:v>245574.134285067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3058584</x:v>
      </x:c>
      <x:c r="B416" s="1">
        <x:v>43742.532853044</x:v>
      </x:c>
      <x:c r="C416" s="6">
        <x:v>20.7049016316667</x:v>
      </x:c>
      <x:c r="D416" s="13" t="s">
        <x:v>68</x:v>
      </x:c>
      <x:c r="E416">
        <x:v>6</x:v>
      </x:c>
      <x:c r="F416">
        <x:v>19.373</x:v>
      </x:c>
      <x:c r="G416" s="8">
        <x:v>79315.5311210561</x:v>
      </x:c>
      <x:c r="H416" s="8">
        <x:v>0</x:v>
      </x:c>
      <x:c r="I416">
        <x:v>245579.374767287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3058594</x:v>
      </x:c>
      <x:c r="B417" s="1">
        <x:v>43742.5328877662</x:v>
      </x:c>
      <x:c r="C417" s="6">
        <x:v>20.7548872966667</x:v>
      </x:c>
      <x:c r="D417" s="13" t="s">
        <x:v>68</x:v>
      </x:c>
      <x:c r="E417">
        <x:v>6</x:v>
      </x:c>
      <x:c r="F417">
        <x:v>19.364</x:v>
      </x:c>
      <x:c r="G417" s="8">
        <x:v>79304.0818937679</x:v>
      </x:c>
      <x:c r="H417" s="8">
        <x:v>0</x:v>
      </x:c>
      <x:c r="I417">
        <x:v>245594.012284183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3058604</x:v>
      </x:c>
      <x:c r="B418" s="1">
        <x:v>43742.5329224884</x:v>
      </x:c>
      <x:c r="C418" s="6">
        <x:v>20.8049003483333</x:v>
      </x:c>
      <x:c r="D418" s="13" t="s">
        <x:v>68</x:v>
      </x:c>
      <x:c r="E418">
        <x:v>6</x:v>
      </x:c>
      <x:c r="F418">
        <x:v>19.366</x:v>
      </x:c>
      <x:c r="G418" s="8">
        <x:v>79287.4017651304</x:v>
      </x:c>
      <x:c r="H418" s="8">
        <x:v>0</x:v>
      </x:c>
      <x:c r="I418">
        <x:v>245577.78994235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3058614</x:v>
      </x:c>
      <x:c r="B419" s="1">
        <x:v>43742.5329572569</x:v>
      </x:c>
      <x:c r="C419" s="6">
        <x:v>20.85495358</x:v>
      </x:c>
      <x:c r="D419" s="13" t="s">
        <x:v>68</x:v>
      </x:c>
      <x:c r="E419">
        <x:v>6</x:v>
      </x:c>
      <x:c r="F419">
        <x:v>19.364</x:v>
      </x:c>
      <x:c r="G419" s="8">
        <x:v>79276.8275464807</x:v>
      </x:c>
      <x:c r="H419" s="8">
        <x:v>0</x:v>
      </x:c>
      <x:c r="I419">
        <x:v>245571.121590071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3058624</x:v>
      </x:c>
      <x:c r="B420" s="1">
        <x:v>43742.5329919792</x:v>
      </x:c>
      <x:c r="C420" s="6">
        <x:v>20.90499773</x:v>
      </x:c>
      <x:c r="D420" s="13" t="s">
        <x:v>68</x:v>
      </x:c>
      <x:c r="E420">
        <x:v>6</x:v>
      </x:c>
      <x:c r="F420">
        <x:v>19.368</x:v>
      </x:c>
      <x:c r="G420" s="8">
        <x:v>79265.044256701</x:v>
      </x:c>
      <x:c r="H420" s="8">
        <x:v>0</x:v>
      </x:c>
      <x:c r="I420">
        <x:v>245576.257684861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3058634</x:v>
      </x:c>
      <x:c r="B421" s="1">
        <x:v>43742.5330267014</x:v>
      </x:c>
      <x:c r="C421" s="6">
        <x:v>20.9549820983333</x:v>
      </x:c>
      <x:c r="D421" s="13" t="s">
        <x:v>68</x:v>
      </x:c>
      <x:c r="E421">
        <x:v>6</x:v>
      </x:c>
      <x:c r="F421">
        <x:v>19.363</x:v>
      </x:c>
      <x:c r="G421" s="8">
        <x:v>79250.9033376291</x:v>
      </x:c>
      <x:c r="H421" s="8">
        <x:v>0</x:v>
      </x:c>
      <x:c r="I421">
        <x:v>245558.055162341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3058644</x:v>
      </x:c>
      <x:c r="B422" s="1">
        <x:v>43742.5330614236</x:v>
      </x:c>
      <x:c r="C422" s="6">
        <x:v>21.0049523466667</x:v>
      </x:c>
      <x:c r="D422" s="13" t="s">
        <x:v>68</x:v>
      </x:c>
      <x:c r="E422">
        <x:v>6</x:v>
      </x:c>
      <x:c r="F422">
        <x:v>19.364</x:v>
      </x:c>
      <x:c r="G422" s="8">
        <x:v>79247.5549327686</x:v>
      </x:c>
      <x:c r="H422" s="8">
        <x:v>0</x:v>
      </x:c>
      <x:c r="I422">
        <x:v>245574.141165127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3058654</x:v>
      </x:c>
      <x:c r="B423" s="1">
        <x:v>43742.5330966435</x:v>
      </x:c>
      <x:c r="C423" s="6">
        <x:v>21.05569078</x:v>
      </x:c>
      <x:c r="D423" s="13" t="s">
        <x:v>68</x:v>
      </x:c>
      <x:c r="E423">
        <x:v>6</x:v>
      </x:c>
      <x:c r="F423">
        <x:v>19.36</x:v>
      </x:c>
      <x:c r="G423" s="8">
        <x:v>79237.2250191051</x:v>
      </x:c>
      <x:c r="H423" s="8">
        <x:v>0</x:v>
      </x:c>
      <x:c r="I423">
        <x:v>245562.825137499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3058664</x:v>
      </x:c>
      <x:c r="B424" s="1">
        <x:v>43742.533131331</x:v>
      </x:c>
      <x:c r="C424" s="6">
        <x:v>21.1056443933333</x:v>
      </x:c>
      <x:c r="D424" s="13" t="s">
        <x:v>68</x:v>
      </x:c>
      <x:c r="E424">
        <x:v>6</x:v>
      </x:c>
      <x:c r="F424">
        <x:v>19.36</x:v>
      </x:c>
      <x:c r="G424" s="8">
        <x:v>79228.1504849757</x:v>
      </x:c>
      <x:c r="H424" s="8">
        <x:v>0</x:v>
      </x:c>
      <x:c r="I424">
        <x:v>245572.069741913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3058674</x:v>
      </x:c>
      <x:c r="B425" s="1">
        <x:v>43742.5331660532</x:v>
      </x:c>
      <x:c r="C425" s="6">
        <x:v>21.155659055</x:v>
      </x:c>
      <x:c r="D425" s="13" t="s">
        <x:v>68</x:v>
      </x:c>
      <x:c r="E425">
        <x:v>6</x:v>
      </x:c>
      <x:c r="F425">
        <x:v>19.359</x:v>
      </x:c>
      <x:c r="G425" s="8">
        <x:v>79230.4591253705</x:v>
      </x:c>
      <x:c r="H425" s="8">
        <x:v>0</x:v>
      </x:c>
      <x:c r="I425">
        <x:v>245563.241679166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3058684</x:v>
      </x:c>
      <x:c r="B426" s="1">
        <x:v>43742.5332008102</x:v>
      </x:c>
      <x:c r="C426" s="6">
        <x:v>21.2056740533333</x:v>
      </x:c>
      <x:c r="D426" s="13" t="s">
        <x:v>68</x:v>
      </x:c>
      <x:c r="E426">
        <x:v>6</x:v>
      </x:c>
      <x:c r="F426">
        <x:v>19.361</x:v>
      </x:c>
      <x:c r="G426" s="8">
        <x:v>79225.0147330036</x:v>
      </x:c>
      <x:c r="H426" s="8">
        <x:v>0</x:v>
      </x:c>
      <x:c r="I426">
        <x:v>245563.186839659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3058694</x:v>
      </x:c>
      <x:c r="B427" s="1">
        <x:v>43742.5332355324</x:v>
      </x:c>
      <x:c r="C427" s="6">
        <x:v>21.255710355</x:v>
      </x:c>
      <x:c r="D427" s="13" t="s">
        <x:v>68</x:v>
      </x:c>
      <x:c r="E427">
        <x:v>6</x:v>
      </x:c>
      <x:c r="F427">
        <x:v>19.356</x:v>
      </x:c>
      <x:c r="G427" s="8">
        <x:v>79223.1054992172</x:v>
      </x:c>
      <x:c r="H427" s="8">
        <x:v>0</x:v>
      </x:c>
      <x:c r="I427">
        <x:v>245560.095049557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3058704</x:v>
      </x:c>
      <x:c r="B428" s="1">
        <x:v>43742.5332697107</x:v>
      </x:c>
      <x:c r="C428" s="6">
        <x:v>21.3049128666667</x:v>
      </x:c>
      <x:c r="D428" s="13" t="s">
        <x:v>68</x:v>
      </x:c>
      <x:c r="E428">
        <x:v>6</x:v>
      </x:c>
      <x:c r="F428">
        <x:v>19.361</x:v>
      </x:c>
      <x:c r="G428" s="8">
        <x:v>79227.175376044</x:v>
      </x:c>
      <x:c r="H428" s="8">
        <x:v>0</x:v>
      </x:c>
      <x:c r="I428">
        <x:v>245548.701374837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3058714</x:v>
      </x:c>
      <x:c r="B429" s="1">
        <x:v>43742.5333045486</x:v>
      </x:c>
      <x:c r="C429" s="6">
        <x:v>21.3550636133333</x:v>
      </x:c>
      <x:c r="D429" s="13" t="s">
        <x:v>68</x:v>
      </x:c>
      <x:c r="E429">
        <x:v>6</x:v>
      </x:c>
      <x:c r="F429">
        <x:v>19.359</x:v>
      </x:c>
      <x:c r="G429" s="8">
        <x:v>79235.5454971009</x:v>
      </x:c>
      <x:c r="H429" s="8">
        <x:v>0</x:v>
      </x:c>
      <x:c r="I429">
        <x:v>245558.479587184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3058724</x:v>
      </x:c>
      <x:c r="B430" s="1">
        <x:v>43742.5333392014</x:v>
      </x:c>
      <x:c r="C430" s="6">
        <x:v>21.40495395</x:v>
      </x:c>
      <x:c r="D430" s="13" t="s">
        <x:v>68</x:v>
      </x:c>
      <x:c r="E430">
        <x:v>6</x:v>
      </x:c>
      <x:c r="F430">
        <x:v>19.354</x:v>
      </x:c>
      <x:c r="G430" s="8">
        <x:v>79231.7422754002</x:v>
      </x:c>
      <x:c r="H430" s="8">
        <x:v>0</x:v>
      </x:c>
      <x:c r="I430">
        <x:v>245553.849617855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3058734</x:v>
      </x:c>
      <x:c r="B431" s="1">
        <x:v>43742.533374456</x:v>
      </x:c>
      <x:c r="C431" s="6">
        <x:v>21.4557641616667</x:v>
      </x:c>
      <x:c r="D431" s="13" t="s">
        <x:v>68</x:v>
      </x:c>
      <x:c r="E431">
        <x:v>6</x:v>
      </x:c>
      <x:c r="F431">
        <x:v>19.354</x:v>
      </x:c>
      <x:c r="G431" s="8">
        <x:v>79222.3101719822</x:v>
      </x:c>
      <x:c r="H431" s="8">
        <x:v>0</x:v>
      </x:c>
      <x:c r="I431">
        <x:v>245545.859551682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3058744</x:v>
      </x:c>
      <x:c r="B432" s="1">
        <x:v>43742.5334085995</x:v>
      </x:c>
      <x:c r="C432" s="6">
        <x:v>21.504929945</x:v>
      </x:c>
      <x:c r="D432" s="13" t="s">
        <x:v>68</x:v>
      </x:c>
      <x:c r="E432">
        <x:v>6</x:v>
      </x:c>
      <x:c r="F432">
        <x:v>19.35</x:v>
      </x:c>
      <x:c r="G432" s="8">
        <x:v>79223.8574701946</x:v>
      </x:c>
      <x:c r="H432" s="8">
        <x:v>0</x:v>
      </x:c>
      <x:c r="I432">
        <x:v>245545.779243822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3058754</x:v>
      </x:c>
      <x:c r="B433" s="1">
        <x:v>43742.5334439005</x:v>
      </x:c>
      <x:c r="C433" s="6">
        <x:v>21.5557253666667</x:v>
      </x:c>
      <x:c r="D433" s="13" t="s">
        <x:v>68</x:v>
      </x:c>
      <x:c r="E433">
        <x:v>6</x:v>
      </x:c>
      <x:c r="F433">
        <x:v>19.353</x:v>
      </x:c>
      <x:c r="G433" s="8">
        <x:v>79210.4503188109</x:v>
      </x:c>
      <x:c r="H433" s="8">
        <x:v>0</x:v>
      </x:c>
      <x:c r="I433">
        <x:v>245541.473424243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3058764</x:v>
      </x:c>
      <x:c r="B434" s="1">
        <x:v>43742.533478588</x:v>
      </x:c>
      <x:c r="C434" s="6">
        <x:v>21.6056993316667</x:v>
      </x:c>
      <x:c r="D434" s="13" t="s">
        <x:v>68</x:v>
      </x:c>
      <x:c r="E434">
        <x:v>6</x:v>
      </x:c>
      <x:c r="F434">
        <x:v>19.352</x:v>
      </x:c>
      <x:c r="G434" s="8">
        <x:v>79191.9594141094</x:v>
      </x:c>
      <x:c r="H434" s="8">
        <x:v>0</x:v>
      </x:c>
      <x:c r="I434">
        <x:v>245545.449708664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3058774</x:v>
      </x:c>
      <x:c r="B435" s="1">
        <x:v>43742.5335127662</x:v>
      </x:c>
      <x:c r="C435" s="6">
        <x:v>21.6549333733333</x:v>
      </x:c>
      <x:c r="D435" s="13" t="s">
        <x:v>68</x:v>
      </x:c>
      <x:c r="E435">
        <x:v>6</x:v>
      </x:c>
      <x:c r="F435">
        <x:v>19.357</x:v>
      </x:c>
      <x:c r="G435" s="8">
        <x:v>79187.1993111464</x:v>
      </x:c>
      <x:c r="H435" s="8">
        <x:v>0</x:v>
      </x:c>
      <x:c r="I435">
        <x:v>245534.81861039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3058784</x:v>
      </x:c>
      <x:c r="B436" s="1">
        <x:v>43742.5335474884</x:v>
      </x:c>
      <x:c r="C436" s="6">
        <x:v>21.704918165</x:v>
      </x:c>
      <x:c r="D436" s="13" t="s">
        <x:v>68</x:v>
      </x:c>
      <x:c r="E436">
        <x:v>6</x:v>
      </x:c>
      <x:c r="F436">
        <x:v>19.348</x:v>
      </x:c>
      <x:c r="G436" s="8">
        <x:v>79181.8202808236</x:v>
      </x:c>
      <x:c r="H436" s="8">
        <x:v>0</x:v>
      </x:c>
      <x:c r="I436">
        <x:v>245519.859601807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3058794</x:v>
      </x:c>
      <x:c r="B437" s="1">
        <x:v>43742.5335827546</x:v>
      </x:c>
      <x:c r="C437" s="6">
        <x:v>21.755693315</x:v>
      </x:c>
      <x:c r="D437" s="13" t="s">
        <x:v>68</x:v>
      </x:c>
      <x:c r="E437">
        <x:v>6</x:v>
      </x:c>
      <x:c r="F437">
        <x:v>19.353</x:v>
      </x:c>
      <x:c r="G437" s="8">
        <x:v>79171.0219572931</x:v>
      </x:c>
      <x:c r="H437" s="8">
        <x:v>0</x:v>
      </x:c>
      <x:c r="I437">
        <x:v>245547.171056231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3058804</x:v>
      </x:c>
      <x:c r="B438" s="1">
        <x:v>43742.5336174421</x:v>
      </x:c>
      <x:c r="C438" s="6">
        <x:v>21.8056183933333</x:v>
      </x:c>
      <x:c r="D438" s="13" t="s">
        <x:v>68</x:v>
      </x:c>
      <x:c r="E438">
        <x:v>6</x:v>
      </x:c>
      <x:c r="F438">
        <x:v>19.35</x:v>
      </x:c>
      <x:c r="G438" s="8">
        <x:v>79160.9750184916</x:v>
      </x:c>
      <x:c r="H438" s="8">
        <x:v>0</x:v>
      </x:c>
      <x:c r="I438">
        <x:v>245540.794729171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3058814</x:v>
      </x:c>
      <x:c r="B439" s="1">
        <x:v>43742.5336521643</x:v>
      </x:c>
      <x:c r="C439" s="6">
        <x:v>21.855605025</x:v>
      </x:c>
      <x:c r="D439" s="13" t="s">
        <x:v>68</x:v>
      </x:c>
      <x:c r="E439">
        <x:v>6</x:v>
      </x:c>
      <x:c r="F439">
        <x:v>19.348</x:v>
      </x:c>
      <x:c r="G439" s="8">
        <x:v>79169.7441407041</x:v>
      </x:c>
      <x:c r="H439" s="8">
        <x:v>0</x:v>
      </x:c>
      <x:c r="I439">
        <x:v>245542.67750767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3058824</x:v>
      </x:c>
      <x:c r="B440" s="1">
        <x:v>43742.5336867708</x:v>
      </x:c>
      <x:c r="C440" s="6">
        <x:v>21.905462555</x:v>
      </x:c>
      <x:c r="D440" s="13" t="s">
        <x:v>68</x:v>
      </x:c>
      <x:c r="E440">
        <x:v>6</x:v>
      </x:c>
      <x:c r="F440">
        <x:v>19.352</x:v>
      </x:c>
      <x:c r="G440" s="8">
        <x:v>79162.1206579962</x:v>
      </x:c>
      <x:c r="H440" s="8">
        <x:v>0</x:v>
      </x:c>
      <x:c r="I440">
        <x:v>245531.668992534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3058834</x:v>
      </x:c>
      <x:c r="B441" s="1">
        <x:v>43742.533721412</x:v>
      </x:c>
      <x:c r="C441" s="6">
        <x:v>21.9553824466667</x:v>
      </x:c>
      <x:c r="D441" s="13" t="s">
        <x:v>68</x:v>
      </x:c>
      <x:c r="E441">
        <x:v>6</x:v>
      </x:c>
      <x:c r="F441">
        <x:v>19.351</x:v>
      </x:c>
      <x:c r="G441" s="8">
        <x:v>79165.2379214494</x:v>
      </x:c>
      <x:c r="H441" s="8">
        <x:v>0</x:v>
      </x:c>
      <x:c r="I441">
        <x:v>245519.087173343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3058844</x:v>
      </x:c>
      <x:c r="B442" s="1">
        <x:v>43742.5337560185</x:v>
      </x:c>
      <x:c r="C442" s="6">
        <x:v>22.005208305</x:v>
      </x:c>
      <x:c r="D442" s="13" t="s">
        <x:v>68</x:v>
      </x:c>
      <x:c r="E442">
        <x:v>6</x:v>
      </x:c>
      <x:c r="F442">
        <x:v>19.343</x:v>
      </x:c>
      <x:c r="G442" s="8">
        <x:v>79175.3067774955</x:v>
      </x:c>
      <x:c r="H442" s="8">
        <x:v>0</x:v>
      </x:c>
      <x:c r="I442">
        <x:v>245519.661173283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3058854</x:v>
      </x:c>
      <x:c r="B443" s="1">
        <x:v>43742.5337907755</x:v>
      </x:c>
      <x:c r="C443" s="6">
        <x:v>22.05522265</x:v>
      </x:c>
      <x:c r="D443" s="13" t="s">
        <x:v>68</x:v>
      </x:c>
      <x:c r="E443">
        <x:v>6</x:v>
      </x:c>
      <x:c r="F443">
        <x:v>19.348</x:v>
      </x:c>
      <x:c r="G443" s="8">
        <x:v>79175.6724645923</x:v>
      </x:c>
      <x:c r="H443" s="8">
        <x:v>0</x:v>
      </x:c>
      <x:c r="I443">
        <x:v>245524.244912563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3058864</x:v>
      </x:c>
      <x:c r="B444" s="1">
        <x:v>43742.533825463</x:v>
      </x:c>
      <x:c r="C444" s="6">
        <x:v>22.1051976683333</x:v>
      </x:c>
      <x:c r="D444" s="13" t="s">
        <x:v>68</x:v>
      </x:c>
      <x:c r="E444">
        <x:v>6</x:v>
      </x:c>
      <x:c r="F444">
        <x:v>19.348</x:v>
      </x:c>
      <x:c r="G444" s="8">
        <x:v>79158.9424750928</x:v>
      </x:c>
      <x:c r="H444" s="8">
        <x:v>0</x:v>
      </x:c>
      <x:c r="I444">
        <x:v>245516.958670551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3058874</x:v>
      </x:c>
      <x:c r="B445" s="1">
        <x:v>43742.5338600694</x:v>
      </x:c>
      <x:c r="C445" s="6">
        <x:v>22.1550324333333</x:v>
      </x:c>
      <x:c r="D445" s="13" t="s">
        <x:v>68</x:v>
      </x:c>
      <x:c r="E445">
        <x:v>6</x:v>
      </x:c>
      <x:c r="F445">
        <x:v>19.346</x:v>
      </x:c>
      <x:c r="G445" s="8">
        <x:v>79155.4154756466</x:v>
      </x:c>
      <x:c r="H445" s="8">
        <x:v>0</x:v>
      </x:c>
      <x:c r="I445">
        <x:v>245522.404310372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3058884</x:v>
      </x:c>
      <x:c r="B446" s="1">
        <x:v>43742.5338947569</x:v>
      </x:c>
      <x:c r="C446" s="6">
        <x:v>22.204998365</x:v>
      </x:c>
      <x:c r="D446" s="13" t="s">
        <x:v>68</x:v>
      </x:c>
      <x:c r="E446">
        <x:v>6</x:v>
      </x:c>
      <x:c r="F446">
        <x:v>19.341</x:v>
      </x:c>
      <x:c r="G446" s="8">
        <x:v>79138.7459689649</x:v>
      </x:c>
      <x:c r="H446" s="8">
        <x:v>0</x:v>
      </x:c>
      <x:c r="I446">
        <x:v>245518.339462157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3058894</x:v>
      </x:c>
      <x:c r="B447" s="1">
        <x:v>43742.5339299769</x:v>
      </x:c>
      <x:c r="C447" s="6">
        <x:v>22.2556682333333</x:v>
      </x:c>
      <x:c r="D447" s="13" t="s">
        <x:v>68</x:v>
      </x:c>
      <x:c r="E447">
        <x:v>6</x:v>
      </x:c>
      <x:c r="F447">
        <x:v>19.349</x:v>
      </x:c>
      <x:c r="G447" s="8">
        <x:v>79133.4400360401</x:v>
      </x:c>
      <x:c r="H447" s="8">
        <x:v>0</x:v>
      </x:c>
      <x:c r="I447">
        <x:v>245519.417968397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3058904</x:v>
      </x:c>
      <x:c r="B448" s="1">
        <x:v>43742.5339646643</x:v>
      </x:c>
      <x:c r="C448" s="6">
        <x:v>22.305616945</x:v>
      </x:c>
      <x:c r="D448" s="13" t="s">
        <x:v>68</x:v>
      </x:c>
      <x:c r="E448">
        <x:v>6</x:v>
      </x:c>
      <x:c r="F448">
        <x:v>19.344</x:v>
      </x:c>
      <x:c r="G448" s="8">
        <x:v>79126.6907426005</x:v>
      </x:c>
      <x:c r="H448" s="8">
        <x:v>0</x:v>
      </x:c>
      <x:c r="I448">
        <x:v>245503.580744211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3058914</x:v>
      </x:c>
      <x:c r="B449" s="1">
        <x:v>43742.5339993403</x:v>
      </x:c>
      <x:c r="C449" s="6">
        <x:v>22.3555766116667</x:v>
      </x:c>
      <x:c r="D449" s="13" t="s">
        <x:v>68</x:v>
      </x:c>
      <x:c r="E449">
        <x:v>6</x:v>
      </x:c>
      <x:c r="F449">
        <x:v>19.344</x:v>
      </x:c>
      <x:c r="G449" s="8">
        <x:v>79117.9426369734</x:v>
      </x:c>
      <x:c r="H449" s="8">
        <x:v>0</x:v>
      </x:c>
      <x:c r="I449">
        <x:v>245506.46918508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3058924</x:v>
      </x:c>
      <x:c r="B450" s="1">
        <x:v>43742.5340341435</x:v>
      </x:c>
      <x:c r="C450" s="6">
        <x:v>22.405674825</x:v>
      </x:c>
      <x:c r="D450" s="13" t="s">
        <x:v>68</x:v>
      </x:c>
      <x:c r="E450">
        <x:v>6</x:v>
      </x:c>
      <x:c r="F450">
        <x:v>19.344</x:v>
      </x:c>
      <x:c r="G450" s="8">
        <x:v>79109.009528321</x:v>
      </x:c>
      <x:c r="H450" s="8">
        <x:v>0</x:v>
      </x:c>
      <x:c r="I450">
        <x:v>245508.453730735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3058934</x:v>
      </x:c>
      <x:c r="B451" s="1">
        <x:v>43742.534068831</x:v>
      </x:c>
      <x:c r="C451" s="6">
        <x:v>22.4556192583333</x:v>
      </x:c>
      <x:c r="D451" s="13" t="s">
        <x:v>68</x:v>
      </x:c>
      <x:c r="E451">
        <x:v>6</x:v>
      </x:c>
      <x:c r="F451">
        <x:v>19.344</x:v>
      </x:c>
      <x:c r="G451" s="8">
        <x:v>79106.417955939</x:v>
      </x:c>
      <x:c r="H451" s="8">
        <x:v>0</x:v>
      </x:c>
      <x:c r="I451">
        <x:v>245507.126545283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3058944</x:v>
      </x:c>
      <x:c r="B452" s="1">
        <x:v>43742.5341035069</x:v>
      </x:c>
      <x:c r="C452" s="6">
        <x:v>22.5055774783333</x:v>
      </x:c>
      <x:c r="D452" s="13" t="s">
        <x:v>68</x:v>
      </x:c>
      <x:c r="E452">
        <x:v>6</x:v>
      </x:c>
      <x:c r="F452">
        <x:v>19.343</x:v>
      </x:c>
      <x:c r="G452" s="8">
        <x:v>79105.916380084</x:v>
      </x:c>
      <x:c r="H452" s="8">
        <x:v>0</x:v>
      </x:c>
      <x:c r="I452">
        <x:v>245505.658705632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3058954</x:v>
      </x:c>
      <x:c r="B453" s="1">
        <x:v>43742.5341382292</x:v>
      </x:c>
      <x:c r="C453" s="6">
        <x:v>22.55558263</x:v>
      </x:c>
      <x:c r="D453" s="13" t="s">
        <x:v>68</x:v>
      </x:c>
      <x:c r="E453">
        <x:v>6</x:v>
      </x:c>
      <x:c r="F453">
        <x:v>19.339</x:v>
      </x:c>
      <x:c r="G453" s="8">
        <x:v>79103.1834489495</x:v>
      </x:c>
      <x:c r="H453" s="8">
        <x:v>0</x:v>
      </x:c>
      <x:c r="I453">
        <x:v>245512.065141525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3058964</x:v>
      </x:c>
      <x:c r="B454" s="1">
        <x:v>43742.5341728819</x:v>
      </x:c>
      <x:c r="C454" s="6">
        <x:v>22.6054868483333</x:v>
      </x:c>
      <x:c r="D454" s="13" t="s">
        <x:v>68</x:v>
      </x:c>
      <x:c r="E454">
        <x:v>6</x:v>
      </x:c>
      <x:c r="F454">
        <x:v>19.338</x:v>
      </x:c>
      <x:c r="G454" s="8">
        <x:v>79107.9184990903</x:v>
      </x:c>
      <x:c r="H454" s="8">
        <x:v>0</x:v>
      </x:c>
      <x:c r="I454">
        <x:v>245498.191121336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3058974</x:v>
      </x:c>
      <x:c r="B455" s="1">
        <x:v>43742.5342075579</x:v>
      </x:c>
      <x:c r="C455" s="6">
        <x:v>22.6554301766667</x:v>
      </x:c>
      <x:c r="D455" s="13" t="s">
        <x:v>68</x:v>
      </x:c>
      <x:c r="E455">
        <x:v>6</x:v>
      </x:c>
      <x:c r="F455">
        <x:v>19.332</x:v>
      </x:c>
      <x:c r="G455" s="8">
        <x:v>79129.3926922337</x:v>
      </x:c>
      <x:c r="H455" s="8">
        <x:v>0</x:v>
      </x:c>
      <x:c r="I455">
        <x:v>245517.090333807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3058984</x:v>
      </x:c>
      <x:c r="B456" s="1">
        <x:v>43742.5342422454</x:v>
      </x:c>
      <x:c r="C456" s="6">
        <x:v>22.7053788116667</x:v>
      </x:c>
      <x:c r="D456" s="13" t="s">
        <x:v>68</x:v>
      </x:c>
      <x:c r="E456">
        <x:v>6</x:v>
      </x:c>
      <x:c r="F456">
        <x:v>19.335</x:v>
      </x:c>
      <x:c r="G456" s="8">
        <x:v>79123.7809536703</x:v>
      </x:c>
      <x:c r="H456" s="8">
        <x:v>0</x:v>
      </x:c>
      <x:c r="I456">
        <x:v>245504.351727114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3058994</x:v>
      </x:c>
      <x:c r="B457" s="1">
        <x:v>43742.5342770023</x:v>
      </x:c>
      <x:c r="C457" s="6">
        <x:v>22.7553937716667</x:v>
      </x:c>
      <x:c r="D457" s="13" t="s">
        <x:v>68</x:v>
      </x:c>
      <x:c r="E457">
        <x:v>6</x:v>
      </x:c>
      <x:c r="F457">
        <x:v>19.337</x:v>
      </x:c>
      <x:c r="G457" s="8">
        <x:v>79109.9890681532</x:v>
      </x:c>
      <x:c r="H457" s="8">
        <x:v>0</x:v>
      </x:c>
      <x:c r="I457">
        <x:v>245503.047230369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3059004</x:v>
      </x:c>
      <x:c r="B458" s="1">
        <x:v>43742.5343117708</x:v>
      </x:c>
      <x:c r="C458" s="6">
        <x:v>22.8054335616667</x:v>
      </x:c>
      <x:c r="D458" s="13" t="s">
        <x:v>68</x:v>
      </x:c>
      <x:c r="E458">
        <x:v>6</x:v>
      </x:c>
      <x:c r="F458">
        <x:v>19.331</x:v>
      </x:c>
      <x:c r="G458" s="8">
        <x:v>79093.6797382231</x:v>
      </x:c>
      <x:c r="H458" s="8">
        <x:v>0</x:v>
      </x:c>
      <x:c r="I458">
        <x:v>245490.801638489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3059014</x:v>
      </x:c>
      <x:c r="B459" s="1">
        <x:v>43742.5343464468</x:v>
      </x:c>
      <x:c r="C459" s="6">
        <x:v>22.8553916483333</x:v>
      </x:c>
      <x:c r="D459" s="13" t="s">
        <x:v>68</x:v>
      </x:c>
      <x:c r="E459">
        <x:v>6</x:v>
      </x:c>
      <x:c r="F459">
        <x:v>19.334</x:v>
      </x:c>
      <x:c r="G459" s="8">
        <x:v>79084.1807799583</x:v>
      </x:c>
      <x:c r="H459" s="8">
        <x:v>0</x:v>
      </x:c>
      <x:c r="I459">
        <x:v>245488.257256073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3059024</x:v>
      </x:c>
      <x:c r="B460" s="1">
        <x:v>43742.5343811343</x:v>
      </x:c>
      <x:c r="C460" s="6">
        <x:v>22.905352995</x:v>
      </x:c>
      <x:c r="D460" s="13" t="s">
        <x:v>68</x:v>
      </x:c>
      <x:c r="E460">
        <x:v>6</x:v>
      </x:c>
      <x:c r="F460">
        <x:v>19.333</x:v>
      </x:c>
      <x:c r="G460" s="8">
        <x:v>79080.3071317776</x:v>
      </x:c>
      <x:c r="H460" s="8">
        <x:v>0</x:v>
      </x:c>
      <x:c r="I460">
        <x:v>245493.91450946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3059034</x:v>
      </x:c>
      <x:c r="B461" s="1">
        <x:v>43742.5344157755</x:v>
      </x:c>
      <x:c r="C461" s="6">
        <x:v>22.9552567916667</x:v>
      </x:c>
      <x:c r="D461" s="13" t="s">
        <x:v>68</x:v>
      </x:c>
      <x:c r="E461">
        <x:v>6</x:v>
      </x:c>
      <x:c r="F461">
        <x:v>19.333</x:v>
      </x:c>
      <x:c r="G461" s="8">
        <x:v>79069.5346158076</x:v>
      </x:c>
      <x:c r="H461" s="8">
        <x:v>0</x:v>
      </x:c>
      <x:c r="I461">
        <x:v>245481.758728931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3059044</x:v>
      </x:c>
      <x:c r="B462" s="1">
        <x:v>43742.5344504282</x:v>
      </x:c>
      <x:c r="C462" s="6">
        <x:v>23.005157355</x:v>
      </x:c>
      <x:c r="D462" s="13" t="s">
        <x:v>68</x:v>
      </x:c>
      <x:c r="E462">
        <x:v>6</x:v>
      </x:c>
      <x:c r="F462">
        <x:v>19.335</x:v>
      </x:c>
      <x:c r="G462" s="8">
        <x:v>79061.2367696652</x:v>
      </x:c>
      <x:c r="H462" s="8">
        <x:v>0</x:v>
      </x:c>
      <x:c r="I462">
        <x:v>245494.461458423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3059054</x:v>
      </x:c>
      <x:c r="B463" s="1">
        <x:v>43742.5344851505</x:v>
      </x:c>
      <x:c r="C463" s="6">
        <x:v>23.05511608</x:v>
      </x:c>
      <x:c r="D463" s="13" t="s">
        <x:v>68</x:v>
      </x:c>
      <x:c r="E463">
        <x:v>6</x:v>
      </x:c>
      <x:c r="F463">
        <x:v>19.328</x:v>
      </x:c>
      <x:c r="G463" s="8">
        <x:v>79050.4153039591</x:v>
      </x:c>
      <x:c r="H463" s="8">
        <x:v>0</x:v>
      </x:c>
      <x:c r="I463">
        <x:v>245473.391527528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3059064</x:v>
      </x:c>
      <x:c r="B464" s="1">
        <x:v>43742.5345197106</x:v>
      </x:c>
      <x:c r="C464" s="6">
        <x:v>23.1049196083333</x:v>
      </x:c>
      <x:c r="D464" s="13" t="s">
        <x:v>68</x:v>
      </x:c>
      <x:c r="E464">
        <x:v>6</x:v>
      </x:c>
      <x:c r="F464">
        <x:v>19.322</x:v>
      </x:c>
      <x:c r="G464" s="8">
        <x:v>79052.1334378536</x:v>
      </x:c>
      <x:c r="H464" s="8">
        <x:v>0</x:v>
      </x:c>
      <x:c r="I464">
        <x:v>245476.636848346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3059074</x:v>
      </x:c>
      <x:c r="B465" s="1">
        <x:v>43742.5345544329</x:v>
      </x:c>
      <x:c r="C465" s="6">
        <x:v>23.1549120583333</x:v>
      </x:c>
      <x:c r="D465" s="13" t="s">
        <x:v>68</x:v>
      </x:c>
      <x:c r="E465">
        <x:v>6</x:v>
      </x:c>
      <x:c r="F465">
        <x:v>19.33</x:v>
      </x:c>
      <x:c r="G465" s="8">
        <x:v>79064.2181364929</x:v>
      </x:c>
      <x:c r="H465" s="8">
        <x:v>0</x:v>
      </x:c>
      <x:c r="I465">
        <x:v>245485.259506111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3059084</x:v>
      </x:c>
      <x:c r="B466" s="1">
        <x:v>43742.5345896643</x:v>
      </x:c>
      <x:c r="C466" s="6">
        <x:v>23.205644845</x:v>
      </x:c>
      <x:c r="D466" s="13" t="s">
        <x:v>68</x:v>
      </x:c>
      <x:c r="E466">
        <x:v>6</x:v>
      </x:c>
      <x:c r="F466">
        <x:v>19.331</x:v>
      </x:c>
      <x:c r="G466" s="8">
        <x:v>79071.5609479473</x:v>
      </x:c>
      <x:c r="H466" s="8">
        <x:v>0</x:v>
      </x:c>
      <x:c r="I466">
        <x:v>245478.033346688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3059094</x:v>
      </x:c>
      <x:c r="B467" s="1">
        <x:v>43742.5346243056</x:v>
      </x:c>
      <x:c r="C467" s="6">
        <x:v>23.2555313216667</x:v>
      </x:c>
      <x:c r="D467" s="13" t="s">
        <x:v>68</x:v>
      </x:c>
      <x:c r="E467">
        <x:v>6</x:v>
      </x:c>
      <x:c r="F467">
        <x:v>19.326</x:v>
      </x:c>
      <x:c r="G467" s="8">
        <x:v>79059.3545278701</x:v>
      </x:c>
      <x:c r="H467" s="8">
        <x:v>0</x:v>
      </x:c>
      <x:c r="I467">
        <x:v>245473.197145452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3059104</x:v>
      </x:c>
      <x:c r="B468" s="1">
        <x:v>43742.534658912</x:v>
      </x:c>
      <x:c r="C468" s="6">
        <x:v>23.30533384</x:v>
      </x:c>
      <x:c r="D468" s="13" t="s">
        <x:v>68</x:v>
      </x:c>
      <x:c r="E468">
        <x:v>6</x:v>
      </x:c>
      <x:c r="F468">
        <x:v>19.329</x:v>
      </x:c>
      <x:c r="G468" s="8">
        <x:v>79041.9755495393</x:v>
      </x:c>
      <x:c r="H468" s="8">
        <x:v>0</x:v>
      </x:c>
      <x:c r="I468">
        <x:v>245482.066899603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3059114</x:v>
      </x:c>
      <x:c r="B469" s="1">
        <x:v>43742.534693669</x:v>
      </x:c>
      <x:c r="C469" s="6">
        <x:v>23.35541871</x:v>
      </x:c>
      <x:c r="D469" s="13" t="s">
        <x:v>68</x:v>
      </x:c>
      <x:c r="E469">
        <x:v>6</x:v>
      </x:c>
      <x:c r="F469">
        <x:v>19.325</x:v>
      </x:c>
      <x:c r="G469" s="8">
        <x:v>79032.0509429148</x:v>
      </x:c>
      <x:c r="H469" s="8">
        <x:v>0</x:v>
      </x:c>
      <x:c r="I469">
        <x:v>245468.191218218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3059124</x:v>
      </x:c>
      <x:c r="B470" s="1">
        <x:v>43742.5347281597</x:v>
      </x:c>
      <x:c r="C470" s="6">
        <x:v>23.4050945966667</x:v>
      </x:c>
      <x:c r="D470" s="13" t="s">
        <x:v>68</x:v>
      </x:c>
      <x:c r="E470">
        <x:v>6</x:v>
      </x:c>
      <x:c r="F470">
        <x:v>19.324</x:v>
      </x:c>
      <x:c r="G470" s="8">
        <x:v>79027.4517133976</x:v>
      </x:c>
      <x:c r="H470" s="8">
        <x:v>0</x:v>
      </x:c>
      <x:c r="I470">
        <x:v>245471.286361342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3059134</x:v>
      </x:c>
      <x:c r="B471" s="1">
        <x:v>43742.5347628472</x:v>
      </x:c>
      <x:c r="C471" s="6">
        <x:v>23.4550045583333</x:v>
      </x:c>
      <x:c r="D471" s="13" t="s">
        <x:v>68</x:v>
      </x:c>
      <x:c r="E471">
        <x:v>6</x:v>
      </x:c>
      <x:c r="F471">
        <x:v>19.321</x:v>
      </x:c>
      <x:c r="G471" s="8">
        <x:v>79015.1258726815</x:v>
      </x:c>
      <x:c r="H471" s="8">
        <x:v>0</x:v>
      </x:c>
      <x:c r="I471">
        <x:v>245466.375689381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3059144</x:v>
      </x:c>
      <x:c r="B472" s="1">
        <x:v>43742.5347976042</x:v>
      </x:c>
      <x:c r="C472" s="6">
        <x:v>23.50506343</x:v>
      </x:c>
      <x:c r="D472" s="13" t="s">
        <x:v>68</x:v>
      </x:c>
      <x:c r="E472">
        <x:v>6</x:v>
      </x:c>
      <x:c r="F472">
        <x:v>19.319</x:v>
      </x:c>
      <x:c r="G472" s="8">
        <x:v>78999.9531048423</x:v>
      </x:c>
      <x:c r="H472" s="8">
        <x:v>0</x:v>
      </x:c>
      <x:c r="I472">
        <x:v>245459.709068413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3059154</x:v>
      </x:c>
      <x:c r="B473" s="1">
        <x:v>43742.5348328356</x:v>
      </x:c>
      <x:c r="C473" s="6">
        <x:v>23.5558101066667</x:v>
      </x:c>
      <x:c r="D473" s="13" t="s">
        <x:v>68</x:v>
      </x:c>
      <x:c r="E473">
        <x:v>6</x:v>
      </x:c>
      <x:c r="F473">
        <x:v>19.321</x:v>
      </x:c>
      <x:c r="G473" s="8">
        <x:v>78985.3538104172</x:v>
      </x:c>
      <x:c r="H473" s="8">
        <x:v>0</x:v>
      </x:c>
      <x:c r="I473">
        <x:v>245456.626162202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3059164</x:v>
      </x:c>
      <x:c r="B474" s="1">
        <x:v>43742.5348673958</x:v>
      </x:c>
      <x:c r="C474" s="6">
        <x:v>23.6055993333333</x:v>
      </x:c>
      <x:c r="D474" s="13" t="s">
        <x:v>68</x:v>
      </x:c>
      <x:c r="E474">
        <x:v>6</x:v>
      </x:c>
      <x:c r="F474">
        <x:v>19.32</x:v>
      </x:c>
      <x:c r="G474" s="8">
        <x:v>78984.6490169294</x:v>
      </x:c>
      <x:c r="H474" s="8">
        <x:v>0</x:v>
      </x:c>
      <x:c r="I474">
        <x:v>245462.796805148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3059174</x:v>
      </x:c>
      <x:c r="B475" s="1">
        <x:v>43742.5349021991</x:v>
      </x:c>
      <x:c r="C475" s="6">
        <x:v>23.65569339</x:v>
      </x:c>
      <x:c r="D475" s="13" t="s">
        <x:v>68</x:v>
      </x:c>
      <x:c r="E475">
        <x:v>6</x:v>
      </x:c>
      <x:c r="F475">
        <x:v>19.319</x:v>
      </x:c>
      <x:c r="G475" s="8">
        <x:v>78976.8415119523</x:v>
      </x:c>
      <x:c r="H475" s="8">
        <x:v>0</x:v>
      </x:c>
      <x:c r="I475">
        <x:v>245457.112471589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3059184</x:v>
      </x:c>
      <x:c r="B476" s="1">
        <x:v>43742.5349369213</x:v>
      </x:c>
      <x:c r="C476" s="6">
        <x:v>23.7056674933333</x:v>
      </x:c>
      <x:c r="D476" s="13" t="s">
        <x:v>68</x:v>
      </x:c>
      <x:c r="E476">
        <x:v>6</x:v>
      </x:c>
      <x:c r="F476">
        <x:v>19.318</x:v>
      </x:c>
      <x:c r="G476" s="8">
        <x:v>78972.9265345758</x:v>
      </x:c>
      <x:c r="H476" s="8">
        <x:v>0</x:v>
      </x:c>
      <x:c r="I476">
        <x:v>245465.369452404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3059194</x:v>
      </x:c>
      <x:c r="B477" s="1">
        <x:v>43742.5349714468</x:v>
      </x:c>
      <x:c r="C477" s="6">
        <x:v>23.7554008466667</x:v>
      </x:c>
      <x:c r="D477" s="13" t="s">
        <x:v>68</x:v>
      </x:c>
      <x:c r="E477">
        <x:v>6</x:v>
      </x:c>
      <x:c r="F477">
        <x:v>19.318</x:v>
      </x:c>
      <x:c r="G477" s="8">
        <x:v>78973.2480274973</x:v>
      </x:c>
      <x:c r="H477" s="8">
        <x:v>0</x:v>
      </x:c>
      <x:c r="I477">
        <x:v>245452.928168713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3059204</x:v>
      </x:c>
      <x:c r="B478" s="1">
        <x:v>43742.5350060185</x:v>
      </x:c>
      <x:c r="C478" s="6">
        <x:v>23.8051756816667</x:v>
      </x:c>
      <x:c r="D478" s="13" t="s">
        <x:v>68</x:v>
      </x:c>
      <x:c r="E478">
        <x:v>6</x:v>
      </x:c>
      <x:c r="F478">
        <x:v>19.319</x:v>
      </x:c>
      <x:c r="G478" s="8">
        <x:v>78970.8675778159</x:v>
      </x:c>
      <x:c r="H478" s="8">
        <x:v>0</x:v>
      </x:c>
      <x:c r="I478">
        <x:v>245450.881221763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3059214</x:v>
      </x:c>
      <x:c r="B479" s="1">
        <x:v>43742.535040544</x:v>
      </x:c>
      <x:c r="C479" s="6">
        <x:v>23.85491282</x:v>
      </x:c>
      <x:c r="D479" s="13" t="s">
        <x:v>68</x:v>
      </x:c>
      <x:c r="E479">
        <x:v>6</x:v>
      </x:c>
      <x:c r="F479">
        <x:v>19.317</x:v>
      </x:c>
      <x:c r="G479" s="8">
        <x:v>78953.3157024401</x:v>
      </x:c>
      <x:c r="H479" s="8">
        <x:v>0</x:v>
      </x:c>
      <x:c r="I479">
        <x:v>245454.218749794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3059224</x:v>
      </x:c>
      <x:c r="B480" s="1">
        <x:v>43742.5350756944</x:v>
      </x:c>
      <x:c r="C480" s="6">
        <x:v>23.9055059283333</x:v>
      </x:c>
      <x:c r="D480" s="13" t="s">
        <x:v>68</x:v>
      </x:c>
      <x:c r="E480">
        <x:v>6</x:v>
      </x:c>
      <x:c r="F480">
        <x:v>19.31</x:v>
      </x:c>
      <x:c r="G480" s="8">
        <x:v>78939.8339572883</x:v>
      </x:c>
      <x:c r="H480" s="8">
        <x:v>0</x:v>
      </x:c>
      <x:c r="I480">
        <x:v>245457.566295531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3059234</x:v>
      </x:c>
      <x:c r="B481" s="1">
        <x:v>43742.5351102662</x:v>
      </x:c>
      <x:c r="C481" s="6">
        <x:v>23.9553043316667</x:v>
      </x:c>
      <x:c r="D481" s="13" t="s">
        <x:v>68</x:v>
      </x:c>
      <x:c r="E481">
        <x:v>6</x:v>
      </x:c>
      <x:c r="F481">
        <x:v>19.313</x:v>
      </x:c>
      <x:c r="G481" s="8">
        <x:v>78932.3043626943</x:v>
      </x:c>
      <x:c r="H481" s="8">
        <x:v>0</x:v>
      </x:c>
      <x:c r="I481">
        <x:v>245447.948970401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3059244</x:v>
      </x:c>
      <x:c r="B482" s="1">
        <x:v>43742.5351448727</x:v>
      </x:c>
      <x:c r="C482" s="6">
        <x:v>24.00512244</x:v>
      </x:c>
      <x:c r="D482" s="13" t="s">
        <x:v>68</x:v>
      </x:c>
      <x:c r="E482">
        <x:v>6</x:v>
      </x:c>
      <x:c r="F482">
        <x:v>19.316</x:v>
      </x:c>
      <x:c r="G482" s="8">
        <x:v>78935.3143564539</x:v>
      </x:c>
      <x:c r="H482" s="8">
        <x:v>0</x:v>
      </x:c>
      <x:c r="I482">
        <x:v>245459.86486913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3059254</x:v>
      </x:c>
      <x:c r="B483" s="1">
        <x:v>43742.5351794329</x:v>
      </x:c>
      <x:c r="C483" s="6">
        <x:v>24.0549312666667</x:v>
      </x:c>
      <x:c r="D483" s="13" t="s">
        <x:v>68</x:v>
      </x:c>
      <x:c r="E483">
        <x:v>6</x:v>
      </x:c>
      <x:c r="F483">
        <x:v>19.313</x:v>
      </x:c>
      <x:c r="G483" s="8">
        <x:v>78928.0109263034</x:v>
      </x:c>
      <x:c r="H483" s="8">
        <x:v>0</x:v>
      </x:c>
      <x:c r="I483">
        <x:v>245447.430020243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3059264</x:v>
      </x:c>
      <x:c r="B484" s="1">
        <x:v>43742.5352145486</x:v>
      </x:c>
      <x:c r="C484" s="6">
        <x:v>24.10546244</x:v>
      </x:c>
      <x:c r="D484" s="13" t="s">
        <x:v>68</x:v>
      </x:c>
      <x:c r="E484">
        <x:v>6</x:v>
      </x:c>
      <x:c r="F484">
        <x:v>19.311</x:v>
      </x:c>
      <x:c r="G484" s="8">
        <x:v>78931.7582306666</x:v>
      </x:c>
      <x:c r="H484" s="8">
        <x:v>0</x:v>
      </x:c>
      <x:c r="I484">
        <x:v>245437.343237757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3059274</x:v>
      </x:c>
      <x:c r="B485" s="1">
        <x:v>43742.5352491551</x:v>
      </x:c>
      <x:c r="C485" s="6">
        <x:v>24.155297095</x:v>
      </x:c>
      <x:c r="D485" s="13" t="s">
        <x:v>68</x:v>
      </x:c>
      <x:c r="E485">
        <x:v>6</x:v>
      </x:c>
      <x:c r="F485">
        <x:v>19.312</x:v>
      </x:c>
      <x:c r="G485" s="8">
        <x:v>78927.751280391</x:v>
      </x:c>
      <x:c r="H485" s="8">
        <x:v>0</x:v>
      </x:c>
      <x:c r="I485">
        <x:v>245433.547741352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3059284</x:v>
      </x:c>
      <x:c r="B486" s="1">
        <x:v>43742.5352836458</x:v>
      </x:c>
      <x:c r="C486" s="6">
        <x:v>24.204997645</x:v>
      </x:c>
      <x:c r="D486" s="13" t="s">
        <x:v>68</x:v>
      </x:c>
      <x:c r="E486">
        <x:v>6</x:v>
      </x:c>
      <x:c r="F486">
        <x:v>19.308</x:v>
      </x:c>
      <x:c r="G486" s="8">
        <x:v>78917.0238241882</x:v>
      </x:c>
      <x:c r="H486" s="8">
        <x:v>0</x:v>
      </x:c>
      <x:c r="I486">
        <x:v>245431.068906348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3059294</x:v>
      </x:c>
      <x:c r="B487" s="1">
        <x:v>43742.535318831</x:v>
      </x:c>
      <x:c r="C487" s="6">
        <x:v>24.2556387966667</x:v>
      </x:c>
      <x:c r="D487" s="13" t="s">
        <x:v>68</x:v>
      </x:c>
      <x:c r="E487">
        <x:v>6</x:v>
      </x:c>
      <x:c r="F487">
        <x:v>19.312</x:v>
      </x:c>
      <x:c r="G487" s="8">
        <x:v>78918.2138244645</x:v>
      </x:c>
      <x:c r="H487" s="8">
        <x:v>0</x:v>
      </x:c>
      <x:c r="I487">
        <x:v>245438.536855222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3059304</x:v>
      </x:c>
      <x:c r="B488" s="1">
        <x:v>43742.5353533218</x:v>
      </x:c>
      <x:c r="C488" s="6">
        <x:v>24.305321665</x:v>
      </x:c>
      <x:c r="D488" s="13" t="s">
        <x:v>68</x:v>
      </x:c>
      <x:c r="E488">
        <x:v>6</x:v>
      </x:c>
      <x:c r="F488">
        <x:v>19.308</x:v>
      </x:c>
      <x:c r="G488" s="8">
        <x:v>78920.5444635192</x:v>
      </x:c>
      <x:c r="H488" s="8">
        <x:v>0</x:v>
      </x:c>
      <x:c r="I488">
        <x:v>245427.884802494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3059314</x:v>
      </x:c>
      <x:c r="B489" s="1">
        <x:v>43742.5353879282</x:v>
      </x:c>
      <x:c r="C489" s="6">
        <x:v>24.355119355</x:v>
      </x:c>
      <x:c r="D489" s="13" t="s">
        <x:v>68</x:v>
      </x:c>
      <x:c r="E489">
        <x:v>6</x:v>
      </x:c>
      <x:c r="F489">
        <x:v>19.308</x:v>
      </x:c>
      <x:c r="G489" s="8">
        <x:v>78926.409972064</x:v>
      </x:c>
      <x:c r="H489" s="8">
        <x:v>0</x:v>
      </x:c>
      <x:c r="I489">
        <x:v>245440.495104995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3059324</x:v>
      </x:c>
      <x:c r="B490" s="1">
        <x:v>43742.5354230671</x:v>
      </x:c>
      <x:c r="C490" s="6">
        <x:v>24.4057224933333</x:v>
      </x:c>
      <x:c r="D490" s="13" t="s">
        <x:v>68</x:v>
      </x:c>
      <x:c r="E490">
        <x:v>6</x:v>
      </x:c>
      <x:c r="F490">
        <x:v>19.305</x:v>
      </x:c>
      <x:c r="G490" s="8">
        <x:v>78918.5486418101</x:v>
      </x:c>
      <x:c r="H490" s="8">
        <x:v>0</x:v>
      </x:c>
      <x:c r="I490">
        <x:v>245432.199776958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3059334</x:v>
      </x:c>
      <x:c r="B491" s="1">
        <x:v>43742.5354577546</x:v>
      </x:c>
      <x:c r="C491" s="6">
        <x:v>24.4557068533333</x:v>
      </x:c>
      <x:c r="D491" s="13" t="s">
        <x:v>68</x:v>
      </x:c>
      <x:c r="E491">
        <x:v>6</x:v>
      </x:c>
      <x:c r="F491">
        <x:v>19.306</x:v>
      </x:c>
      <x:c r="G491" s="8">
        <x:v>78907.1371478092</x:v>
      </x:c>
      <x:c r="H491" s="8">
        <x:v>0</x:v>
      </x:c>
      <x:c r="I491">
        <x:v>245420.228459467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3059344</x:v>
      </x:c>
      <x:c r="B492" s="1">
        <x:v>43742.5354923611</x:v>
      </x:c>
      <x:c r="C492" s="6">
        <x:v>24.5055147033333</x:v>
      </x:c>
      <x:c r="D492" s="13" t="s">
        <x:v>68</x:v>
      </x:c>
      <x:c r="E492">
        <x:v>6</x:v>
      </x:c>
      <x:c r="F492">
        <x:v>19.305</x:v>
      </x:c>
      <x:c r="G492" s="8">
        <x:v>78899.9828146812</x:v>
      </x:c>
      <x:c r="H492" s="8">
        <x:v>0</x:v>
      </x:c>
      <x:c r="I492">
        <x:v>245425.805071571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3059354</x:v>
      </x:c>
      <x:c r="B493" s="1">
        <x:v>43742.5355269329</x:v>
      </x:c>
      <x:c r="C493" s="6">
        <x:v>24.555269065</x:v>
      </x:c>
      <x:c r="D493" s="13" t="s">
        <x:v>68</x:v>
      </x:c>
      <x:c r="E493">
        <x:v>6</x:v>
      </x:c>
      <x:c r="F493">
        <x:v>19.309</x:v>
      </x:c>
      <x:c r="G493" s="8">
        <x:v>78901.1575949152</x:v>
      </x:c>
      <x:c r="H493" s="8">
        <x:v>0</x:v>
      </x:c>
      <x:c r="I493">
        <x:v>245425.526077584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3059364</x:v>
      </x:c>
      <x:c r="B494" s="1">
        <x:v>43742.5355615741</x:v>
      </x:c>
      <x:c r="C494" s="6">
        <x:v>24.6051737566667</x:v>
      </x:c>
      <x:c r="D494" s="13" t="s">
        <x:v>68</x:v>
      </x:c>
      <x:c r="E494">
        <x:v>6</x:v>
      </x:c>
      <x:c r="F494">
        <x:v>19.305</x:v>
      </x:c>
      <x:c r="G494" s="8">
        <x:v>78910.1986245084</x:v>
      </x:c>
      <x:c r="H494" s="8">
        <x:v>0</x:v>
      </x:c>
      <x:c r="I494">
        <x:v>245421.810843668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3059374</x:v>
      </x:c>
      <x:c r="B495" s="1">
        <x:v>43742.5355961458</x:v>
      </x:c>
      <x:c r="C495" s="6">
        <x:v>24.6549474083333</x:v>
      </x:c>
      <x:c r="D495" s="13" t="s">
        <x:v>68</x:v>
      </x:c>
      <x:c r="E495">
        <x:v>6</x:v>
      </x:c>
      <x:c r="F495">
        <x:v>19.301</x:v>
      </x:c>
      <x:c r="G495" s="8">
        <x:v>78916.3574882324</x:v>
      </x:c>
      <x:c r="H495" s="8">
        <x:v>0</x:v>
      </x:c>
      <x:c r="I495">
        <x:v>245422.904345353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3059384</x:v>
      </x:c>
      <x:c r="B496" s="1">
        <x:v>43742.53563125</x:v>
      </x:c>
      <x:c r="C496" s="6">
        <x:v>24.7055253833333</x:v>
      </x:c>
      <x:c r="D496" s="13" t="s">
        <x:v>68</x:v>
      </x:c>
      <x:c r="E496">
        <x:v>6</x:v>
      </x:c>
      <x:c r="F496">
        <x:v>19.3</x:v>
      </x:c>
      <x:c r="G496" s="8">
        <x:v>78903.5353057437</x:v>
      </x:c>
      <x:c r="H496" s="8">
        <x:v>0</x:v>
      </x:c>
      <x:c r="I496">
        <x:v>245429.666794137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3059394</x:v>
      </x:c>
      <x:c r="B497" s="1">
        <x:v>43742.5356657755</x:v>
      </x:c>
      <x:c r="C497" s="6">
        <x:v>24.7552612266667</x:v>
      </x:c>
      <x:c r="D497" s="13" t="s">
        <x:v>68</x:v>
      </x:c>
      <x:c r="E497">
        <x:v>6</x:v>
      </x:c>
      <x:c r="F497">
        <x:v>19.293</x:v>
      </x:c>
      <x:c r="G497" s="8">
        <x:v>78886.443569391</x:v>
      </x:c>
      <x:c r="H497" s="8">
        <x:v>0</x:v>
      </x:c>
      <x:c r="I497">
        <x:v>245421.280574096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3059404</x:v>
      </x:c>
      <x:c r="B498" s="1">
        <x:v>43742.5357002662</x:v>
      </x:c>
      <x:c r="C498" s="6">
        <x:v>24.8049219566667</x:v>
      </x:c>
      <x:c r="D498" s="13" t="s">
        <x:v>68</x:v>
      </x:c>
      <x:c r="E498">
        <x:v>6</x:v>
      </x:c>
      <x:c r="F498">
        <x:v>19.303</x:v>
      </x:c>
      <x:c r="G498" s="8">
        <x:v>78879.9371015486</x:v>
      </x:c>
      <x:c r="H498" s="8">
        <x:v>0</x:v>
      </x:c>
      <x:c r="I498">
        <x:v>245420.983520647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3059414</x:v>
      </x:c>
      <x:c r="B499" s="1">
        <x:v>43742.5357354514</x:v>
      </x:c>
      <x:c r="C499" s="6">
        <x:v>24.8555828183333</x:v>
      </x:c>
      <x:c r="D499" s="13" t="s">
        <x:v>68</x:v>
      </x:c>
      <x:c r="E499">
        <x:v>6</x:v>
      </x:c>
      <x:c r="F499">
        <x:v>19.302</x:v>
      </x:c>
      <x:c r="G499" s="8">
        <x:v>78878.9722554406</x:v>
      </x:c>
      <x:c r="H499" s="8">
        <x:v>0</x:v>
      </x:c>
      <x:c r="I499">
        <x:v>245425.785154022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3059424</x:v>
      </x:c>
      <x:c r="B500" s="1">
        <x:v>43742.5357699884</x:v>
      </x:c>
      <x:c r="C500" s="6">
        <x:v>24.905303005</x:v>
      </x:c>
      <x:c r="D500" s="13" t="s">
        <x:v>68</x:v>
      </x:c>
      <x:c r="E500">
        <x:v>6</x:v>
      </x:c>
      <x:c r="F500">
        <x:v>19.3</x:v>
      </x:c>
      <x:c r="G500" s="8">
        <x:v>78866.8393511054</x:v>
      </x:c>
      <x:c r="H500" s="8">
        <x:v>0</x:v>
      </x:c>
      <x:c r="I500">
        <x:v>245416.902048036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3059434</x:v>
      </x:c>
      <x:c r="B501" s="1">
        <x:v>43742.5358045139</x:v>
      </x:c>
      <x:c r="C501" s="6">
        <x:v>24.955044075</x:v>
      </x:c>
      <x:c r="D501" s="13" t="s">
        <x:v>68</x:v>
      </x:c>
      <x:c r="E501">
        <x:v>6</x:v>
      </x:c>
      <x:c r="F501">
        <x:v>19.301</x:v>
      </x:c>
      <x:c r="G501" s="8">
        <x:v>78865.5596701247</x:v>
      </x:c>
      <x:c r="H501" s="8">
        <x:v>0</x:v>
      </x:c>
      <x:c r="I501">
        <x:v>245431.117544976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3059444</x:v>
      </x:c>
      <x:c r="B502" s="1">
        <x:v>43742.5358393171</x:v>
      </x:c>
      <x:c r="C502" s="6">
        <x:v>25.0051173733333</x:v>
      </x:c>
      <x:c r="D502" s="13" t="s">
        <x:v>68</x:v>
      </x:c>
      <x:c r="E502">
        <x:v>6</x:v>
      </x:c>
      <x:c r="F502">
        <x:v>19.294</x:v>
      </x:c>
      <x:c r="G502" s="8">
        <x:v>78858.2288338239</x:v>
      </x:c>
      <x:c r="H502" s="8">
        <x:v>0</x:v>
      </x:c>
      <x:c r="I502">
        <x:v>245412.976919632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3059454</x:v>
      </x:c>
      <x:c r="B503" s="1">
        <x:v>43742.5358738773</x:v>
      </x:c>
      <x:c r="C503" s="6">
        <x:v>25.0548987183333</x:v>
      </x:c>
      <x:c r="D503" s="13" t="s">
        <x:v>68</x:v>
      </x:c>
      <x:c r="E503">
        <x:v>6</x:v>
      </x:c>
      <x:c r="F503">
        <x:v>19.295</x:v>
      </x:c>
      <x:c r="G503" s="8">
        <x:v>78856.9721008808</x:v>
      </x:c>
      <x:c r="H503" s="8">
        <x:v>0</x:v>
      </x:c>
      <x:c r="I503">
        <x:v>245415.328285743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3059464</x:v>
      </x:c>
      <x:c r="B504" s="1">
        <x:v>43742.5359090625</x:v>
      </x:c>
      <x:c r="C504" s="6">
        <x:v>25.1055731616667</x:v>
      </x:c>
      <x:c r="D504" s="13" t="s">
        <x:v>68</x:v>
      </x:c>
      <x:c r="E504">
        <x:v>6</x:v>
      </x:c>
      <x:c r="F504">
        <x:v>19.293</x:v>
      </x:c>
      <x:c r="G504" s="8">
        <x:v>78844.5345829339</x:v>
      </x:c>
      <x:c r="H504" s="8">
        <x:v>0</x:v>
      </x:c>
      <x:c r="I504">
        <x:v>245414.541169499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3059474</x:v>
      </x:c>
      <x:c r="B505" s="1">
        <x:v>43742.535943669</x:v>
      </x:c>
      <x:c r="C505" s="6">
        <x:v>25.15540903</x:v>
      </x:c>
      <x:c r="D505" s="13" t="s">
        <x:v>68</x:v>
      </x:c>
      <x:c r="E505">
        <x:v>6</x:v>
      </x:c>
      <x:c r="F505">
        <x:v>19.293</x:v>
      </x:c>
      <x:c r="G505" s="8">
        <x:v>78848.4873563604</x:v>
      </x:c>
      <x:c r="H505" s="8">
        <x:v>0</x:v>
      </x:c>
      <x:c r="I505">
        <x:v>245416.533192065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3059484</x:v>
      </x:c>
      <x:c r="B506" s="1">
        <x:v>43742.5359783218</x:v>
      </x:c>
      <x:c r="C506" s="6">
        <x:v>25.2052974</x:v>
      </x:c>
      <x:c r="D506" s="13" t="s">
        <x:v>68</x:v>
      </x:c>
      <x:c r="E506">
        <x:v>6</x:v>
      </x:c>
      <x:c r="F506">
        <x:v>19.296</x:v>
      </x:c>
      <x:c r="G506" s="8">
        <x:v>78851.8135088781</x:v>
      </x:c>
      <x:c r="H506" s="8">
        <x:v>0</x:v>
      </x:c>
      <x:c r="I506">
        <x:v>245424.986913869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3059494</x:v>
      </x:c>
      <x:c r="B507" s="1">
        <x:v>43742.5360129977</x:v>
      </x:c>
      <x:c r="C507" s="6">
        <x:v>25.2552221516667</x:v>
      </x:c>
      <x:c r="D507" s="13" t="s">
        <x:v>68</x:v>
      </x:c>
      <x:c r="E507">
        <x:v>6</x:v>
      </x:c>
      <x:c r="F507">
        <x:v>19.295</x:v>
      </x:c>
      <x:c r="G507" s="8">
        <x:v>78855.0121361352</x:v>
      </x:c>
      <x:c r="H507" s="8">
        <x:v>0</x:v>
      </x:c>
      <x:c r="I507">
        <x:v>245407.400846486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3059504</x:v>
      </x:c>
      <x:c r="B508" s="1">
        <x:v>43742.5360474884</x:v>
      </x:c>
      <x:c r="C508" s="6">
        <x:v>25.3049306116667</x:v>
      </x:c>
      <x:c r="D508" s="13" t="s">
        <x:v>68</x:v>
      </x:c>
      <x:c r="E508">
        <x:v>6</x:v>
      </x:c>
      <x:c r="F508">
        <x:v>19.291</x:v>
      </x:c>
      <x:c r="G508" s="8">
        <x:v>78847.593806093</x:v>
      </x:c>
      <x:c r="H508" s="8">
        <x:v>0</x:v>
      </x:c>
      <x:c r="I508">
        <x:v>245412.898219251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3059514</x:v>
      </x:c>
      <x:c r="B509" s="1">
        <x:v>43742.5360826042</x:v>
      </x:c>
      <x:c r="C509" s="6">
        <x:v>25.35547689</x:v>
      </x:c>
      <x:c r="D509" s="13" t="s">
        <x:v>68</x:v>
      </x:c>
      <x:c r="E509">
        <x:v>6</x:v>
      </x:c>
      <x:c r="F509">
        <x:v>19.287</x:v>
      </x:c>
      <x:c r="G509" s="8">
        <x:v>78827.3484481073</x:v>
      </x:c>
      <x:c r="H509" s="8">
        <x:v>0</x:v>
      </x:c>
      <x:c r="I509">
        <x:v>245410.788551374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3059524</x:v>
      </x:c>
      <x:c r="B510" s="1">
        <x:v>43742.5361171644</x:v>
      </x:c>
      <x:c r="C510" s="6">
        <x:v>25.4052352383333</x:v>
      </x:c>
      <x:c r="D510" s="13" t="s">
        <x:v>68</x:v>
      </x:c>
      <x:c r="E510">
        <x:v>6</x:v>
      </x:c>
      <x:c r="F510">
        <x:v>19.287</x:v>
      </x:c>
      <x:c r="G510" s="8">
        <x:v>78814.4249321332</x:v>
      </x:c>
      <x:c r="H510" s="8">
        <x:v>0</x:v>
      </x:c>
      <x:c r="I510">
        <x:v>245409.738399078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3059534</x:v>
      </x:c>
      <x:c r="B511" s="1">
        <x:v>43742.5361517014</x:v>
      </x:c>
      <x:c r="C511" s="6">
        <x:v>25.4549381166667</x:v>
      </x:c>
      <x:c r="D511" s="13" t="s">
        <x:v>68</x:v>
      </x:c>
      <x:c r="E511">
        <x:v>6</x:v>
      </x:c>
      <x:c r="F511">
        <x:v>19.29</x:v>
      </x:c>
      <x:c r="G511" s="8">
        <x:v>78816.5231230527</x:v>
      </x:c>
      <x:c r="H511" s="8">
        <x:v>0</x:v>
      </x:c>
      <x:c r="I511">
        <x:v>245398.743986283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3059544</x:v>
      </x:c>
      <x:c r="B512" s="1">
        <x:v>43742.5361867708</x:v>
      </x:c>
      <x:c r="C512" s="6">
        <x:v>25.5054902416667</x:v>
      </x:c>
      <x:c r="D512" s="13" t="s">
        <x:v>68</x:v>
      </x:c>
      <x:c r="E512">
        <x:v>6</x:v>
      </x:c>
      <x:c r="F512">
        <x:v>19.289</x:v>
      </x:c>
      <x:c r="G512" s="8">
        <x:v>78799.3011749901</x:v>
      </x:c>
      <x:c r="H512" s="8">
        <x:v>0</x:v>
      </x:c>
      <x:c r="I512">
        <x:v>245408.159980174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3059554</x:v>
      </x:c>
      <x:c r="B513" s="1">
        <x:v>43742.536221412</x:v>
      </x:c>
      <x:c r="C513" s="6">
        <x:v>25.5553441683333</x:v>
      </x:c>
      <x:c r="D513" s="13" t="s">
        <x:v>68</x:v>
      </x:c>
      <x:c r="E513">
        <x:v>6</x:v>
      </x:c>
      <x:c r="F513">
        <x:v>19.286</x:v>
      </x:c>
      <x:c r="G513" s="8">
        <x:v>78796.6662375981</x:v>
      </x:c>
      <x:c r="H513" s="8">
        <x:v>0</x:v>
      </x:c>
      <x:c r="I513">
        <x:v>245407.462246609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3059564</x:v>
      </x:c>
      <x:c r="B514" s="1">
        <x:v>43742.5362559838</x:v>
      </x:c>
      <x:c r="C514" s="6">
        <x:v>25.6051128583333</x:v>
      </x:c>
      <x:c r="D514" s="13" t="s">
        <x:v>68</x:v>
      </x:c>
      <x:c r="E514">
        <x:v>6</x:v>
      </x:c>
      <x:c r="F514">
        <x:v>19.286</x:v>
      </x:c>
      <x:c r="G514" s="8">
        <x:v>78781.6402555934</x:v>
      </x:c>
      <x:c r="H514" s="8">
        <x:v>0</x:v>
      </x:c>
      <x:c r="I514">
        <x:v>245390.943602761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3059574</x:v>
      </x:c>
      <x:c r="B515" s="1">
        <x:v>43742.536291169</x:v>
      </x:c>
      <x:c r="C515" s="6">
        <x:v>25.655770595</x:v>
      </x:c>
      <x:c r="D515" s="13" t="s">
        <x:v>68</x:v>
      </x:c>
      <x:c r="E515">
        <x:v>6</x:v>
      </x:c>
      <x:c r="F515">
        <x:v>19.287</x:v>
      </x:c>
      <x:c r="G515" s="8">
        <x:v>78783.0660436465</x:v>
      </x:c>
      <x:c r="H515" s="8">
        <x:v>0</x:v>
      </x:c>
      <x:c r="I515">
        <x:v>245397.949652008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3059584</x:v>
      </x:c>
      <x:c r="B516" s="1">
        <x:v>43742.5363256944</x:v>
      </x:c>
      <x:c r="C516" s="6">
        <x:v>25.7055344183333</x:v>
      </x:c>
      <x:c r="D516" s="13" t="s">
        <x:v>68</x:v>
      </x:c>
      <x:c r="E516">
        <x:v>6</x:v>
      </x:c>
      <x:c r="F516">
        <x:v>19.286</x:v>
      </x:c>
      <x:c r="G516" s="8">
        <x:v>78778.4511582127</x:v>
      </x:c>
      <x:c r="H516" s="8">
        <x:v>0</x:v>
      </x:c>
      <x:c r="I516">
        <x:v>245392.646181861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3059594</x:v>
      </x:c>
      <x:c r="B517" s="1">
        <x:v>43742.5363602662</x:v>
      </x:c>
      <x:c r="C517" s="6">
        <x:v>25.7552756333333</x:v>
      </x:c>
      <x:c r="D517" s="13" t="s">
        <x:v>68</x:v>
      </x:c>
      <x:c r="E517">
        <x:v>6</x:v>
      </x:c>
      <x:c r="F517">
        <x:v>19.286</x:v>
      </x:c>
      <x:c r="G517" s="8">
        <x:v>78770.8438119828</x:v>
      </x:c>
      <x:c r="H517" s="8">
        <x:v>0</x:v>
      </x:c>
      <x:c r="I517">
        <x:v>245371.796922169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3059604</x:v>
      </x:c>
      <x:c r="B518" s="1">
        <x:v>43742.5363947917</x:v>
      </x:c>
      <x:c r="C518" s="6">
        <x:v>25.8050134616667</x:v>
      </x:c>
      <x:c r="D518" s="13" t="s">
        <x:v>68</x:v>
      </x:c>
      <x:c r="E518">
        <x:v>6</x:v>
      </x:c>
      <x:c r="F518">
        <x:v>19.284</x:v>
      </x:c>
      <x:c r="G518" s="8">
        <x:v>78755.3086098815</x:v>
      </x:c>
      <x:c r="H518" s="8">
        <x:v>0</x:v>
      </x:c>
      <x:c r="I518">
        <x:v>245372.121976834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3059614</x:v>
      </x:c>
      <x:c r="B519" s="1">
        <x:v>43742.5364299421</x:v>
      </x:c>
      <x:c r="C519" s="6">
        <x:v>25.85564849</x:v>
      </x:c>
      <x:c r="D519" s="13" t="s">
        <x:v>68</x:v>
      </x:c>
      <x:c r="E519">
        <x:v>6</x:v>
      </x:c>
      <x:c r="F519">
        <x:v>19.286</x:v>
      </x:c>
      <x:c r="G519" s="8">
        <x:v>78743.8559070067</x:v>
      </x:c>
      <x:c r="H519" s="8">
        <x:v>0</x:v>
      </x:c>
      <x:c r="I519">
        <x:v>245378.918042044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3059624</x:v>
      </x:c>
      <x:c r="B520" s="1">
        <x:v>43742.5364644676</x:v>
      </x:c>
      <x:c r="C520" s="6">
        <x:v>25.9053670483333</x:v>
      </x:c>
      <x:c r="D520" s="13" t="s">
        <x:v>68</x:v>
      </x:c>
      <x:c r="E520">
        <x:v>6</x:v>
      </x:c>
      <x:c r="F520">
        <x:v>19.283</x:v>
      </x:c>
      <x:c r="G520" s="8">
        <x:v>78746.3416533845</x:v>
      </x:c>
      <x:c r="H520" s="8">
        <x:v>0</x:v>
      </x:c>
      <x:c r="I520">
        <x:v>245376.057012752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3059634</x:v>
      </x:c>
      <x:c r="B521" s="1">
        <x:v>43742.5364989583</x:v>
      </x:c>
      <x:c r="C521" s="6">
        <x:v>25.9550479966667</x:v>
      </x:c>
      <x:c r="D521" s="13" t="s">
        <x:v>68</x:v>
      </x:c>
      <x:c r="E521">
        <x:v>6</x:v>
      </x:c>
      <x:c r="F521">
        <x:v>19.284</x:v>
      </x:c>
      <x:c r="G521" s="8">
        <x:v>78740.072465072</x:v>
      </x:c>
      <x:c r="H521" s="8">
        <x:v>0</x:v>
      </x:c>
      <x:c r="I521">
        <x:v>245387.725347351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3059644</x:v>
      </x:c>
      <x:c r="B522" s="1">
        <x:v>43742.5365336458</x:v>
      </x:c>
      <x:c r="C522" s="6">
        <x:v>26.00498552</x:v>
      </x:c>
      <x:c r="D522" s="13" t="s">
        <x:v>68</x:v>
      </x:c>
      <x:c r="E522">
        <x:v>6</x:v>
      </x:c>
      <x:c r="F522">
        <x:v>19.28</x:v>
      </x:c>
      <x:c r="G522" s="8">
        <x:v>78742.3832297855</x:v>
      </x:c>
      <x:c r="H522" s="8">
        <x:v>0</x:v>
      </x:c>
      <x:c r="I522">
        <x:v>245385.727788607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3059654</x:v>
      </x:c>
      <x:c r="B523" s="1">
        <x:v>43742.53656875</x:v>
      </x:c>
      <x:c r="C523" s="6">
        <x:v>26.0555402483333</x:v>
      </x:c>
      <x:c r="D523" s="13" t="s">
        <x:v>68</x:v>
      </x:c>
      <x:c r="E523">
        <x:v>6</x:v>
      </x:c>
      <x:c r="F523">
        <x:v>19.28</x:v>
      </x:c>
      <x:c r="G523" s="8">
        <x:v>78729.6766553467</x:v>
      </x:c>
      <x:c r="H523" s="8">
        <x:v>0</x:v>
      </x:c>
      <x:c r="I523">
        <x:v>245379.02455787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3059664</x:v>
      </x:c>
      <x:c r="B524" s="1">
        <x:v>43742.5366032755</x:v>
      </x:c>
      <x:c r="C524" s="6">
        <x:v>26.1052554683333</x:v>
      </x:c>
      <x:c r="D524" s="13" t="s">
        <x:v>68</x:v>
      </x:c>
      <x:c r="E524">
        <x:v>6</x:v>
      </x:c>
      <x:c r="F524">
        <x:v>19.281</x:v>
      </x:c>
      <x:c r="G524" s="8">
        <x:v>78717.1723782527</x:v>
      </x:c>
      <x:c r="H524" s="8">
        <x:v>0</x:v>
      </x:c>
      <x:c r="I524">
        <x:v>245377.749733149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3059674</x:v>
      </x:c>
      <x:c r="B525" s="1">
        <x:v>43742.5366378819</x:v>
      </x:c>
      <x:c r="C525" s="6">
        <x:v>26.1550659183333</x:v>
      </x:c>
      <x:c r="D525" s="13" t="s">
        <x:v>68</x:v>
      </x:c>
      <x:c r="E525">
        <x:v>6</x:v>
      </x:c>
      <x:c r="F525">
        <x:v>19.276</x:v>
      </x:c>
      <x:c r="G525" s="8">
        <x:v>78708.7847932976</x:v>
      </x:c>
      <x:c r="H525" s="8">
        <x:v>0</x:v>
      </x:c>
      <x:c r="I525">
        <x:v>245369.13055632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3059684</x:v>
      </x:c>
      <x:c r="B526" s="1">
        <x:v>43742.5366729977</x:v>
      </x:c>
      <x:c r="C526" s="6">
        <x:v>26.2056523666667</x:v>
      </x:c>
      <x:c r="D526" s="13" t="s">
        <x:v>68</x:v>
      </x:c>
      <x:c r="E526">
        <x:v>6</x:v>
      </x:c>
      <x:c r="F526">
        <x:v>19.278</x:v>
      </x:c>
      <x:c r="G526" s="8">
        <x:v>78711.3147872405</x:v>
      </x:c>
      <x:c r="H526" s="8">
        <x:v>0</x:v>
      </x:c>
      <x:c r="I526">
        <x:v>245382.927296435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3059694</x:v>
      </x:c>
      <x:c r="B527" s="1">
        <x:v>43742.5367075231</x:v>
      </x:c>
      <x:c r="C527" s="6">
        <x:v>26.2553646183333</x:v>
      </x:c>
      <x:c r="D527" s="13" t="s">
        <x:v>68</x:v>
      </x:c>
      <x:c r="E527">
        <x:v>6</x:v>
      </x:c>
      <x:c r="F527">
        <x:v>19.273</x:v>
      </x:c>
      <x:c r="G527" s="8">
        <x:v>78704.773748641</x:v>
      </x:c>
      <x:c r="H527" s="8">
        <x:v>0</x:v>
      </x:c>
      <x:c r="I527">
        <x:v>245368.777488906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3059704</x:v>
      </x:c>
      <x:c r="B528" s="1">
        <x:v>43742.5367420486</x:v>
      </x:c>
      <x:c r="C528" s="6">
        <x:v>26.3050841083333</x:v>
      </x:c>
      <x:c r="D528" s="13" t="s">
        <x:v>68</x:v>
      </x:c>
      <x:c r="E528">
        <x:v>6</x:v>
      </x:c>
      <x:c r="F528">
        <x:v>19.273</x:v>
      </x:c>
      <x:c r="G528" s="8">
        <x:v>78705.5157338445</x:v>
      </x:c>
      <x:c r="H528" s="8">
        <x:v>0</x:v>
      </x:c>
      <x:c r="I528">
        <x:v>245357.30274386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3059714</x:v>
      </x:c>
      <x:c r="B529" s="1">
        <x:v>43742.5367771181</x:v>
      </x:c>
      <x:c r="C529" s="6">
        <x:v>26.3555948933333</x:v>
      </x:c>
      <x:c r="D529" s="13" t="s">
        <x:v>68</x:v>
      </x:c>
      <x:c r="E529">
        <x:v>6</x:v>
      </x:c>
      <x:c r="F529">
        <x:v>19.275</x:v>
      </x:c>
      <x:c r="G529" s="8">
        <x:v>78694.2338545454</x:v>
      </x:c>
      <x:c r="H529" s="8">
        <x:v>0</x:v>
      </x:c>
      <x:c r="I529">
        <x:v>245363.657553567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3059724</x:v>
      </x:c>
      <x:c r="B530" s="1">
        <x:v>43742.5368116898</x:v>
      </x:c>
      <x:c r="C530" s="6">
        <x:v>26.4053719533333</x:v>
      </x:c>
      <x:c r="D530" s="13" t="s">
        <x:v>68</x:v>
      </x:c>
      <x:c r="E530">
        <x:v>6</x:v>
      </x:c>
      <x:c r="F530">
        <x:v>19.27</x:v>
      </x:c>
      <x:c r="G530" s="8">
        <x:v>78689.1548703863</x:v>
      </x:c>
      <x:c r="H530" s="8">
        <x:v>0</x:v>
      </x:c>
      <x:c r="I530">
        <x:v>245354.614633043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3059734</x:v>
      </x:c>
      <x:c r="B531" s="1">
        <x:v>43742.5368461806</x:v>
      </x:c>
      <x:c r="C531" s="6">
        <x:v>26.4550239533333</x:v>
      </x:c>
      <x:c r="D531" s="13" t="s">
        <x:v>68</x:v>
      </x:c>
      <x:c r="E531">
        <x:v>6</x:v>
      </x:c>
      <x:c r="F531">
        <x:v>19.269</x:v>
      </x:c>
      <x:c r="G531" s="8">
        <x:v>78690.130038997</x:v>
      </x:c>
      <x:c r="H531" s="8">
        <x:v>0</x:v>
      </x:c>
      <x:c r="I531">
        <x:v>245368.521167892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3059744</x:v>
      </x:c>
      <x:c r="B532" s="1">
        <x:v>43742.5368812847</x:v>
      </x:c>
      <x:c r="C532" s="6">
        <x:v>26.5055924683333</x:v>
      </x:c>
      <x:c r="D532" s="13" t="s">
        <x:v>68</x:v>
      </x:c>
      <x:c r="E532">
        <x:v>6</x:v>
      </x:c>
      <x:c r="F532">
        <x:v>19.271</x:v>
      </x:c>
      <x:c r="G532" s="8">
        <x:v>78690.4855453346</x:v>
      </x:c>
      <x:c r="H532" s="8">
        <x:v>0</x:v>
      </x:c>
      <x:c r="I532">
        <x:v>245358.276163091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3059754</x:v>
      </x:c>
      <x:c r="B533" s="1">
        <x:v>43742.5369159375</x:v>
      </x:c>
      <x:c r="C533" s="6">
        <x:v>26.5554374</x:v>
      </x:c>
      <x:c r="D533" s="13" t="s">
        <x:v>68</x:v>
      </x:c>
      <x:c r="E533">
        <x:v>6</x:v>
      </x:c>
      <x:c r="F533">
        <x:v>19.267</x:v>
      </x:c>
      <x:c r="G533" s="8">
        <x:v>78704.6042900243</x:v>
      </x:c>
      <x:c r="H533" s="8">
        <x:v>0</x:v>
      </x:c>
      <x:c r="I533">
        <x:v>245359.941610883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3059764</x:v>
      </x:c>
      <x:c r="B534" s="1">
        <x:v>43742.5369506597</x:v>
      </x:c>
      <x:c r="C534" s="6">
        <x:v>26.6054542</x:v>
      </x:c>
      <x:c r="D534" s="13" t="s">
        <x:v>68</x:v>
      </x:c>
      <x:c r="E534">
        <x:v>6</x:v>
      </x:c>
      <x:c r="F534">
        <x:v>19.269</x:v>
      </x:c>
      <x:c r="G534" s="8">
        <x:v>78691.118407522</x:v>
      </x:c>
      <x:c r="H534" s="8">
        <x:v>0</x:v>
      </x:c>
      <x:c r="I534">
        <x:v>245353.710239192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3059774</x:v>
      </x:c>
      <x:c r="B535" s="1">
        <x:v>43742.5369851042</x:v>
      </x:c>
      <x:c r="C535" s="6">
        <x:v>26.6550874133333</x:v>
      </x:c>
      <x:c r="D535" s="13" t="s">
        <x:v>68</x:v>
      </x:c>
      <x:c r="E535">
        <x:v>6</x:v>
      </x:c>
      <x:c r="F535">
        <x:v>19.264</x:v>
      </x:c>
      <x:c r="G535" s="8">
        <x:v>78683.2359597234</x:v>
      </x:c>
      <x:c r="H535" s="8">
        <x:v>0</x:v>
      </x:c>
      <x:c r="I535">
        <x:v>245362.911938722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3059784</x:v>
      </x:c>
      <x:c r="B536" s="1">
        <x:v>43742.5370197106</x:v>
      </x:c>
      <x:c r="C536" s="6">
        <x:v>26.7049110333333</x:v>
      </x:c>
      <x:c r="D536" s="13" t="s">
        <x:v>68</x:v>
      </x:c>
      <x:c r="E536">
        <x:v>6</x:v>
      </x:c>
      <x:c r="F536">
        <x:v>19.266</x:v>
      </x:c>
      <x:c r="G536" s="8">
        <x:v>78670.6814823932</x:v>
      </x:c>
      <x:c r="H536" s="8">
        <x:v>0</x:v>
      </x:c>
      <x:c r="I536">
        <x:v>245349.97960779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3059794</x:v>
      </x:c>
      <x:c r="B537" s="1">
        <x:v>43742.5370548611</x:v>
      </x:c>
      <x:c r="C537" s="6">
        <x:v>26.7555097416667</x:v>
      </x:c>
      <x:c r="D537" s="13" t="s">
        <x:v>68</x:v>
      </x:c>
      <x:c r="E537">
        <x:v>6</x:v>
      </x:c>
      <x:c r="F537">
        <x:v>19.264</x:v>
      </x:c>
      <x:c r="G537" s="8">
        <x:v>78660.2110648767</x:v>
      </x:c>
      <x:c r="H537" s="8">
        <x:v>0</x:v>
      </x:c>
      <x:c r="I537">
        <x:v>245359.524857918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3059804</x:v>
      </x:c>
      <x:c r="B538" s="1">
        <x:v>43742.5370894329</x:v>
      </x:c>
      <x:c r="C538" s="6">
        <x:v>26.8052905483333</x:v>
      </x:c>
      <x:c r="D538" s="13" t="s">
        <x:v>68</x:v>
      </x:c>
      <x:c r="E538">
        <x:v>6</x:v>
      </x:c>
      <x:c r="F538">
        <x:v>19.26</x:v>
      </x:c>
      <x:c r="G538" s="8">
        <x:v>78651.6269342703</x:v>
      </x:c>
      <x:c r="H538" s="8">
        <x:v>0</x:v>
      </x:c>
      <x:c r="I538">
        <x:v>245348.930803598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3059814</x:v>
      </x:c>
      <x:c r="B539" s="1">
        <x:v>43742.5371239931</x:v>
      </x:c>
      <x:c r="C539" s="6">
        <x:v>26.8550904083333</x:v>
      </x:c>
      <x:c r="D539" s="13" t="s">
        <x:v>68</x:v>
      </x:c>
      <x:c r="E539">
        <x:v>6</x:v>
      </x:c>
      <x:c r="F539">
        <x:v>19.262</x:v>
      </x:c>
      <x:c r="G539" s="8">
        <x:v>78674.9412171905</x:v>
      </x:c>
      <x:c r="H539" s="8">
        <x:v>0</x:v>
      </x:c>
      <x:c r="I539">
        <x:v>245352.730970531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3059824</x:v>
      </x:c>
      <x:c r="B540" s="1">
        <x:v>43742.5371592245</x:v>
      </x:c>
      <x:c r="C540" s="6">
        <x:v>26.9058162366667</x:v>
      </x:c>
      <x:c r="D540" s="13" t="s">
        <x:v>68</x:v>
      </x:c>
      <x:c r="E540">
        <x:v>6</x:v>
      </x:c>
      <x:c r="F540">
        <x:v>19.263</x:v>
      </x:c>
      <x:c r="G540" s="8">
        <x:v>78664.9432671624</x:v>
      </x:c>
      <x:c r="H540" s="8">
        <x:v>0</x:v>
      </x:c>
      <x:c r="I540">
        <x:v>245344.566771278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3059834</x:v>
      </x:c>
      <x:c r="B541" s="1">
        <x:v>43742.5371938657</x:v>
      </x:c>
      <x:c r="C541" s="6">
        <x:v>26.9556703383333</x:v>
      </x:c>
      <x:c r="D541" s="13" t="s">
        <x:v>68</x:v>
      </x:c>
      <x:c r="E541">
        <x:v>6</x:v>
      </x:c>
      <x:c r="F541">
        <x:v>19.256</x:v>
      </x:c>
      <x:c r="G541" s="8">
        <x:v>78642.8557743391</x:v>
      </x:c>
      <x:c r="H541" s="8">
        <x:v>0</x:v>
      </x:c>
      <x:c r="I541">
        <x:v>245341.667341165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3059844</x:v>
      </x:c>
      <x:c r="B542" s="1">
        <x:v>43742.5372283912</x:v>
      </x:c>
      <x:c r="C542" s="6">
        <x:v>27.00542992</x:v>
      </x:c>
      <x:c r="D542" s="13" t="s">
        <x:v>68</x:v>
      </x:c>
      <x:c r="E542">
        <x:v>6</x:v>
      </x:c>
      <x:c r="F542">
        <x:v>19.263</x:v>
      </x:c>
      <x:c r="G542" s="8">
        <x:v>78645.4220813575</x:v>
      </x:c>
      <x:c r="H542" s="8">
        <x:v>0</x:v>
      </x:c>
      <x:c r="I542">
        <x:v>245358.325853031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3059854</x:v>
      </x:c>
      <x:c r="B543" s="1">
        <x:v>43742.5372628819</x:v>
      </x:c>
      <x:c r="C543" s="6">
        <x:v>27.05507894</x:v>
      </x:c>
      <x:c r="D543" s="13" t="s">
        <x:v>68</x:v>
      </x:c>
      <x:c r="E543">
        <x:v>6</x:v>
      </x:c>
      <x:c r="F543">
        <x:v>19.255</x:v>
      </x:c>
      <x:c r="G543" s="8">
        <x:v>78631.8268904243</x:v>
      </x:c>
      <x:c r="H543" s="8">
        <x:v>0</x:v>
      </x:c>
      <x:c r="I543">
        <x:v>245359.319970782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3059864</x:v>
      </x:c>
      <x:c r="B544" s="1">
        <x:v>43742.5372979977</x:v>
      </x:c>
      <x:c r="C544" s="6">
        <x:v>27.105611595</x:v>
      </x:c>
      <x:c r="D544" s="13" t="s">
        <x:v>68</x:v>
      </x:c>
      <x:c r="E544">
        <x:v>6</x:v>
      </x:c>
      <x:c r="F544">
        <x:v>19.252</x:v>
      </x:c>
      <x:c r="G544" s="8">
        <x:v>78637.2944148545</x:v>
      </x:c>
      <x:c r="H544" s="8">
        <x:v>0</x:v>
      </x:c>
      <x:c r="I544">
        <x:v>245338.711032955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3059874</x:v>
      </x:c>
      <x:c r="B545" s="1">
        <x:v>43742.5373326042</x:v>
      </x:c>
      <x:c r="C545" s="6">
        <x:v>27.1554697333333</x:v>
      </x:c>
      <x:c r="D545" s="13" t="s">
        <x:v>68</x:v>
      </x:c>
      <x:c r="E545">
        <x:v>6</x:v>
      </x:c>
      <x:c r="F545">
        <x:v>19.256</x:v>
      </x:c>
      <x:c r="G545" s="8">
        <x:v>78624.4406262749</x:v>
      </x:c>
      <x:c r="H545" s="8">
        <x:v>0</x:v>
      </x:c>
      <x:c r="I545">
        <x:v>245344.996742475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3059884</x:v>
      </x:c>
      <x:c r="B546" s="1">
        <x:v>43742.5373670949</x:v>
      </x:c>
      <x:c r="C546" s="6">
        <x:v>27.20515651</x:v>
      </x:c>
      <x:c r="D546" s="13" t="s">
        <x:v>68</x:v>
      </x:c>
      <x:c r="E546">
        <x:v>6</x:v>
      </x:c>
      <x:c r="F546">
        <x:v>19.255</x:v>
      </x:c>
      <x:c r="G546" s="8">
        <x:v>78617.4839683305</x:v>
      </x:c>
      <x:c r="H546" s="8">
        <x:v>0</x:v>
      </x:c>
      <x:c r="I546">
        <x:v>245351.546526986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3059894</x:v>
      </x:c>
      <x:c r="B547" s="1">
        <x:v>43742.5374016551</x:v>
      </x:c>
      <x:c r="C547" s="6">
        <x:v>27.254903835</x:v>
      </x:c>
      <x:c r="D547" s="13" t="s">
        <x:v>68</x:v>
      </x:c>
      <x:c r="E547">
        <x:v>6</x:v>
      </x:c>
      <x:c r="F547">
        <x:v>19.255</x:v>
      </x:c>
      <x:c r="G547" s="8">
        <x:v>78620.1445194446</x:v>
      </x:c>
      <x:c r="H547" s="8">
        <x:v>0</x:v>
      </x:c>
      <x:c r="I547">
        <x:v>245343.993133348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3059904</x:v>
      </x:c>
      <x:c r="B548" s="1">
        <x:v>43742.5374368056</x:v>
      </x:c>
      <x:c r="C548" s="6">
        <x:v>27.3055123683333</x:v>
      </x:c>
      <x:c r="D548" s="13" t="s">
        <x:v>68</x:v>
      </x:c>
      <x:c r="E548">
        <x:v>6</x:v>
      </x:c>
      <x:c r="F548">
        <x:v>19.252</x:v>
      </x:c>
      <x:c r="G548" s="8">
        <x:v>78620.7161747996</x:v>
      </x:c>
      <x:c r="H548" s="8">
        <x:v>0</x:v>
      </x:c>
      <x:c r="I548">
        <x:v>245353.815978276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3059914</x:v>
      </x:c>
      <x:c r="B549" s="1">
        <x:v>43742.5374714468</x:v>
      </x:c>
      <x:c r="C549" s="6">
        <x:v>27.3554024666667</x:v>
      </x:c>
      <x:c r="D549" s="13" t="s">
        <x:v>68</x:v>
      </x:c>
      <x:c r="E549">
        <x:v>6</x:v>
      </x:c>
      <x:c r="F549">
        <x:v>19.25</x:v>
      </x:c>
      <x:c r="G549" s="8">
        <x:v>78605.2286676428</x:v>
      </x:c>
      <x:c r="H549" s="8">
        <x:v>0</x:v>
      </x:c>
      <x:c r="I549">
        <x:v>245346.219836713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3059924</x:v>
      </x:c>
      <x:c r="B550" s="1">
        <x:v>43742.5375059838</x:v>
      </x:c>
      <x:c r="C550" s="6">
        <x:v>27.4051293966667</x:v>
      </x:c>
      <x:c r="D550" s="13" t="s">
        <x:v>68</x:v>
      </x:c>
      <x:c r="E550">
        <x:v>6</x:v>
      </x:c>
      <x:c r="F550">
        <x:v>19.25</x:v>
      </x:c>
      <x:c r="G550" s="8">
        <x:v>78606.6563579214</x:v>
      </x:c>
      <x:c r="H550" s="8">
        <x:v>0</x:v>
      </x:c>
      <x:c r="I550">
        <x:v>245356.15748247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3059934</x:v>
      </x:c>
      <x:c r="B551" s="1">
        <x:v>43742.537541088</x:v>
      </x:c>
      <x:c r="C551" s="6">
        <x:v>27.4556841616667</x:v>
      </x:c>
      <x:c r="D551" s="13" t="s">
        <x:v>68</x:v>
      </x:c>
      <x:c r="E551">
        <x:v>6</x:v>
      </x:c>
      <x:c r="F551">
        <x:v>19.251</x:v>
      </x:c>
      <x:c r="G551" s="8">
        <x:v>78595.8339897716</x:v>
      </x:c>
      <x:c r="H551" s="8">
        <x:v>0</x:v>
      </x:c>
      <x:c r="I551">
        <x:v>245343.987584149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3059944</x:v>
      </x:c>
      <x:c r="B552" s="1">
        <x:v>43742.5375755787</x:v>
      </x:c>
      <x:c r="C552" s="6">
        <x:v>27.5053753883333</x:v>
      </x:c>
      <x:c r="D552" s="13" t="s">
        <x:v>68</x:v>
      </x:c>
      <x:c r="E552">
        <x:v>6</x:v>
      </x:c>
      <x:c r="F552">
        <x:v>19.248</x:v>
      </x:c>
      <x:c r="G552" s="8">
        <x:v>78587.3847120795</x:v>
      </x:c>
      <x:c r="H552" s="8">
        <x:v>0</x:v>
      </x:c>
      <x:c r="I552">
        <x:v>245338.5475395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3059954</x:v>
      </x:c>
      <x:c r="B553" s="1">
        <x:v>43742.5376101042</x:v>
      </x:c>
      <x:c r="C553" s="6">
        <x:v>27.5550691666667</x:v>
      </x:c>
      <x:c r="D553" s="13" t="s">
        <x:v>68</x:v>
      </x:c>
      <x:c r="E553">
        <x:v>6</x:v>
      </x:c>
      <x:c r="F553">
        <x:v>19.246</x:v>
      </x:c>
      <x:c r="G553" s="8">
        <x:v>78575.3745335689</x:v>
      </x:c>
      <x:c r="H553" s="8">
        <x:v>0</x:v>
      </x:c>
      <x:c r="I553">
        <x:v>245328.602184999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3059964</x:v>
      </x:c>
      <x:c r="B554" s="1">
        <x:v>43742.5376452199</x:v>
      </x:c>
      <x:c r="C554" s="6">
        <x:v>27.605662585</x:v>
      </x:c>
      <x:c r="D554" s="13" t="s">
        <x:v>68</x:v>
      </x:c>
      <x:c r="E554">
        <x:v>6</x:v>
      </x:c>
      <x:c r="F554">
        <x:v>19.247</x:v>
      </x:c>
      <x:c r="G554" s="8">
        <x:v>78581.2168736043</x:v>
      </x:c>
      <x:c r="H554" s="8">
        <x:v>0</x:v>
      </x:c>
      <x:c r="I554">
        <x:v>245321.549222808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3059974</x:v>
      </x:c>
      <x:c r="B555" s="1">
        <x:v>43742.5376798264</x:v>
      </x:c>
      <x:c r="C555" s="6">
        <x:v>27.6554545616667</x:v>
      </x:c>
      <x:c r="D555" s="13" t="s">
        <x:v>68</x:v>
      </x:c>
      <x:c r="E555">
        <x:v>6</x:v>
      </x:c>
      <x:c r="F555">
        <x:v>19.248</x:v>
      </x:c>
      <x:c r="G555" s="8">
        <x:v>78581.6063011814</x:v>
      </x:c>
      <x:c r="H555" s="8">
        <x:v>0</x:v>
      </x:c>
      <x:c r="I555">
        <x:v>245333.908106439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3059984</x:v>
      </x:c>
      <x:c r="B556" s="1">
        <x:v>43742.5377145833</x:v>
      </x:c>
      <x:c r="C556" s="6">
        <x:v>27.7055338366667</x:v>
      </x:c>
      <x:c r="D556" s="13" t="s">
        <x:v>68</x:v>
      </x:c>
      <x:c r="E556">
        <x:v>6</x:v>
      </x:c>
      <x:c r="F556">
        <x:v>19.246</x:v>
      </x:c>
      <x:c r="G556" s="8">
        <x:v>78578.6215677082</x:v>
      </x:c>
      <x:c r="H556" s="8">
        <x:v>0</x:v>
      </x:c>
      <x:c r="I556">
        <x:v>245341.510673073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3059994</x:v>
      </x:c>
      <x:c r="B557" s="1">
        <x:v>43742.5377493403</x:v>
      </x:c>
      <x:c r="C557" s="6">
        <x:v>27.7555514433333</x:v>
      </x:c>
      <x:c r="D557" s="13" t="s">
        <x:v>68</x:v>
      </x:c>
      <x:c r="E557">
        <x:v>6</x:v>
      </x:c>
      <x:c r="F557">
        <x:v>19.246</x:v>
      </x:c>
      <x:c r="G557" s="8">
        <x:v>78563.3642728659</x:v>
      </x:c>
      <x:c r="H557" s="8">
        <x:v>0</x:v>
      </x:c>
      <x:c r="I557">
        <x:v>245334.473514678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3060004</x:v>
      </x:c>
      <x:c r="B558" s="1">
        <x:v>43742.5377840278</x:v>
      </x:c>
      <x:c r="C558" s="6">
        <x:v>27.805513725</x:v>
      </x:c>
      <x:c r="D558" s="13" t="s">
        <x:v>68</x:v>
      </x:c>
      <x:c r="E558">
        <x:v>6</x:v>
      </x:c>
      <x:c r="F558">
        <x:v>19.239</x:v>
      </x:c>
      <x:c r="G558" s="8">
        <x:v>78560.6422138032</x:v>
      </x:c>
      <x:c r="H558" s="8">
        <x:v>0</x:v>
      </x:c>
      <x:c r="I558">
        <x:v>245320.977065413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3060014</x:v>
      </x:c>
      <x:c r="B559" s="1">
        <x:v>43742.5378187153</x:v>
      </x:c>
      <x:c r="C559" s="6">
        <x:v>27.8554537983333</x:v>
      </x:c>
      <x:c r="D559" s="13" t="s">
        <x:v>68</x:v>
      </x:c>
      <x:c r="E559">
        <x:v>6</x:v>
      </x:c>
      <x:c r="F559">
        <x:v>19.236</x:v>
      </x:c>
      <x:c r="G559" s="8">
        <x:v>78550.6214135607</x:v>
      </x:c>
      <x:c r="H559" s="8">
        <x:v>0</x:v>
      </x:c>
      <x:c r="I559">
        <x:v>245303.938851888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3060024</x:v>
      </x:c>
      <x:c r="B560" s="1">
        <x:v>43742.5378534375</x:v>
      </x:c>
      <x:c r="C560" s="6">
        <x:v>27.9054409416667</x:v>
      </x:c>
      <x:c r="D560" s="13" t="s">
        <x:v>68</x:v>
      </x:c>
      <x:c r="E560">
        <x:v>6</x:v>
      </x:c>
      <x:c r="F560">
        <x:v>19.238</x:v>
      </x:c>
      <x:c r="G560" s="8">
        <x:v>78550.8628573444</x:v>
      </x:c>
      <x:c r="H560" s="8">
        <x:v>0</x:v>
      </x:c>
      <x:c r="I560">
        <x:v>245322.971010708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3060034</x:v>
      </x:c>
      <x:c r="B561" s="1">
        <x:v>43742.5378879977</x:v>
      </x:c>
      <x:c r="C561" s="6">
        <x:v>27.9552494366667</x:v>
      </x:c>
      <x:c r="D561" s="13" t="s">
        <x:v>68</x:v>
      </x:c>
      <x:c r="E561">
        <x:v>6</x:v>
      </x:c>
      <x:c r="F561">
        <x:v>19.24</x:v>
      </x:c>
      <x:c r="G561" s="8">
        <x:v>78544.3035147749</x:v>
      </x:c>
      <x:c r="H561" s="8">
        <x:v>0</x:v>
      </x:c>
      <x:c r="I561">
        <x:v>245322.554393814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3060044</x:v>
      </x:c>
      <x:c r="B562" s="1">
        <x:v>43742.5379228009</x:v>
      </x:c>
      <x:c r="C562" s="6">
        <x:v>28.0053590333333</x:v>
      </x:c>
      <x:c r="D562" s="13" t="s">
        <x:v>68</x:v>
      </x:c>
      <x:c r="E562">
        <x:v>6</x:v>
      </x:c>
      <x:c r="F562">
        <x:v>19.242</x:v>
      </x:c>
      <x:c r="G562" s="8">
        <x:v>78540.3899222897</x:v>
      </x:c>
      <x:c r="H562" s="8">
        <x:v>0</x:v>
      </x:c>
      <x:c r="I562">
        <x:v>245310.921329594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3060054</x:v>
      </x:c>
      <x:c r="B563" s="1">
        <x:v>43742.5379573727</x:v>
      </x:c>
      <x:c r="C563" s="6">
        <x:v>28.055142385</x:v>
      </x:c>
      <x:c r="D563" s="13" t="s">
        <x:v>68</x:v>
      </x:c>
      <x:c r="E563">
        <x:v>6</x:v>
      </x:c>
      <x:c r="F563">
        <x:v>19.237</x:v>
      </x:c>
      <x:c r="G563" s="8">
        <x:v>78539.8394153857</x:v>
      </x:c>
      <x:c r="H563" s="8">
        <x:v>0</x:v>
      </x:c>
      <x:c r="I563">
        <x:v>245306.699673785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3060064</x:v>
      </x:c>
      <x:c r="B564" s="1">
        <x:v>43742.5379920139</x:v>
      </x:c>
      <x:c r="C564" s="6">
        <x:v>28.1050261466667</x:v>
      </x:c>
      <x:c r="D564" s="13" t="s">
        <x:v>68</x:v>
      </x:c>
      <x:c r="E564">
        <x:v>6</x:v>
      </x:c>
      <x:c r="F564">
        <x:v>19.236</x:v>
      </x:c>
      <x:c r="G564" s="8">
        <x:v>78538.5292003011</x:v>
      </x:c>
      <x:c r="H564" s="8">
        <x:v>0</x:v>
      </x:c>
      <x:c r="I564">
        <x:v>245315.128950235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3060074</x:v>
      </x:c>
      <x:c r="B565" s="1">
        <x:v>43742.5380266204</x:v>
      </x:c>
      <x:c r="C565" s="6">
        <x:v>28.1548822383333</x:v>
      </x:c>
      <x:c r="D565" s="13" t="s">
        <x:v>68</x:v>
      </x:c>
      <x:c r="E565">
        <x:v>6</x:v>
      </x:c>
      <x:c r="F565">
        <x:v>19.237</x:v>
      </x:c>
      <x:c r="G565" s="8">
        <x:v>78533.1448531331</x:v>
      </x:c>
      <x:c r="H565" s="8">
        <x:v>0</x:v>
      </x:c>
      <x:c r="I565">
        <x:v>245311.587521097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3060084</x:v>
      </x:c>
      <x:c r="B566" s="1">
        <x:v>43742.5380643866</x:v>
      </x:c>
      <x:c r="C566" s="6">
        <x:v>28.2092466</x:v>
      </x:c>
      <x:c r="D566" s="13" t="s">
        <x:v>68</x:v>
      </x:c>
      <x:c r="E566">
        <x:v>6</x:v>
      </x:c>
      <x:c r="F566">
        <x:v>19.234</x:v>
      </x:c>
      <x:c r="G566" s="8">
        <x:v>78529.5851428798</x:v>
      </x:c>
      <x:c r="H566" s="8">
        <x:v>0</x:v>
      </x:c>
      <x:c r="I566">
        <x:v>245310.247964818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3060094</x:v>
      </x:c>
      <x:c r="B567" s="1">
        <x:v>43742.5380964931</x:v>
      </x:c>
      <x:c r="C567" s="6">
        <x:v>28.255439245</x:v>
      </x:c>
      <x:c r="D567" s="13" t="s">
        <x:v>68</x:v>
      </x:c>
      <x:c r="E567">
        <x:v>6</x:v>
      </x:c>
      <x:c r="F567">
        <x:v>19.237</x:v>
      </x:c>
      <x:c r="G567" s="8">
        <x:v>78524.3819321658</x:v>
      </x:c>
      <x:c r="H567" s="8">
        <x:v>0</x:v>
      </x:c>
      <x:c r="I567">
        <x:v>245300.414569305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3060104</x:v>
      </x:c>
      <x:c r="B568" s="1">
        <x:v>43742.5381312153</x:v>
      </x:c>
      <x:c r="C568" s="6">
        <x:v>28.305456985</x:v>
      </x:c>
      <x:c r="D568" s="13" t="s">
        <x:v>68</x:v>
      </x:c>
      <x:c r="E568">
        <x:v>6</x:v>
      </x:c>
      <x:c r="F568">
        <x:v>19.233</x:v>
      </x:c>
      <x:c r="G568" s="8">
        <x:v>78527.9937844168</x:v>
      </x:c>
      <x:c r="H568" s="8">
        <x:v>0</x:v>
      </x:c>
      <x:c r="I568">
        <x:v>245303.42587856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3060114</x:v>
      </x:c>
      <x:c r="B569" s="1">
        <x:v>43742.5381658912</x:v>
      </x:c>
      <x:c r="C569" s="6">
        <x:v>28.3554294233333</x:v>
      </x:c>
      <x:c r="D569" s="13" t="s">
        <x:v>68</x:v>
      </x:c>
      <x:c r="E569">
        <x:v>6</x:v>
      </x:c>
      <x:c r="F569">
        <x:v>19.233</x:v>
      </x:c>
      <x:c r="G569" s="8">
        <x:v>78512.678172228</x:v>
      </x:c>
      <x:c r="H569" s="8">
        <x:v>0</x:v>
      </x:c>
      <x:c r="I569">
        <x:v>245288.826808619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3060124</x:v>
      </x:c>
      <x:c r="B570" s="1">
        <x:v>43742.5382008449</x:v>
      </x:c>
      <x:c r="C570" s="6">
        <x:v>28.4057180733333</x:v>
      </x:c>
      <x:c r="D570" s="13" t="s">
        <x:v>68</x:v>
      </x:c>
      <x:c r="E570">
        <x:v>6</x:v>
      </x:c>
      <x:c r="F570">
        <x:v>19.235</x:v>
      </x:c>
      <x:c r="G570" s="8">
        <x:v>78510.8717138995</x:v>
      </x:c>
      <x:c r="H570" s="8">
        <x:v>0</x:v>
      </x:c>
      <x:c r="I570">
        <x:v>245290.236973985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3060134</x:v>
      </x:c>
      <x:c r="B571" s="1">
        <x:v>43742.5382353819</x:v>
      </x:c>
      <x:c r="C571" s="6">
        <x:v>28.4554435</x:v>
      </x:c>
      <x:c r="D571" s="13" t="s">
        <x:v>68</x:v>
      </x:c>
      <x:c r="E571">
        <x:v>6</x:v>
      </x:c>
      <x:c r="F571">
        <x:v>19.234</x:v>
      </x:c>
      <x:c r="G571" s="8">
        <x:v>78503.660946143</x:v>
      </x:c>
      <x:c r="H571" s="8">
        <x:v>0</x:v>
      </x:c>
      <x:c r="I571">
        <x:v>245287.473482513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3060144</x:v>
      </x:c>
      <x:c r="B572" s="1">
        <x:v>43742.5382699421</x:v>
      </x:c>
      <x:c r="C572" s="6">
        <x:v>28.505238195</x:v>
      </x:c>
      <x:c r="D572" s="13" t="s">
        <x:v>68</x:v>
      </x:c>
      <x:c r="E572">
        <x:v>6</x:v>
      </x:c>
      <x:c r="F572">
        <x:v>19.235</x:v>
      </x:c>
      <x:c r="G572" s="8">
        <x:v>78506.7220635696</x:v>
      </x:c>
      <x:c r="H572" s="8">
        <x:v>0</x:v>
      </x:c>
      <x:c r="I572">
        <x:v>245286.904835845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3060154</x:v>
      </x:c>
      <x:c r="B573" s="1">
        <x:v>43742.5383045486</x:v>
      </x:c>
      <x:c r="C573" s="6">
        <x:v>28.5550532783333</x:v>
      </x:c>
      <x:c r="D573" s="13" t="s">
        <x:v>68</x:v>
      </x:c>
      <x:c r="E573">
        <x:v>6</x:v>
      </x:c>
      <x:c r="F573">
        <x:v>19.23</x:v>
      </x:c>
      <x:c r="G573" s="8">
        <x:v>78498.6837524706</x:v>
      </x:c>
      <x:c r="H573" s="8">
        <x:v>0</x:v>
      </x:c>
      <x:c r="I573">
        <x:v>245289.955722017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3060164</x:v>
      </x:c>
      <x:c r="B574" s="1">
        <x:v>43742.5383396991</x:v>
      </x:c>
      <x:c r="C574" s="6">
        <x:v>28.605708555</x:v>
      </x:c>
      <x:c r="D574" s="13" t="s">
        <x:v>68</x:v>
      </x:c>
      <x:c r="E574">
        <x:v>6</x:v>
      </x:c>
      <x:c r="F574">
        <x:v>19.232</x:v>
      </x:c>
      <x:c r="G574" s="8">
        <x:v>78499.1586106547</x:v>
      </x:c>
      <x:c r="H574" s="8">
        <x:v>0</x:v>
      </x:c>
      <x:c r="I574">
        <x:v>245293.823936197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3060174</x:v>
      </x:c>
      <x:c r="B575" s="1">
        <x:v>43742.5383743056</x:v>
      </x:c>
      <x:c r="C575" s="6">
        <x:v>28.6555166233333</x:v>
      </x:c>
      <x:c r="D575" s="13" t="s">
        <x:v>68</x:v>
      </x:c>
      <x:c r="E575">
        <x:v>6</x:v>
      </x:c>
      <x:c r="F575">
        <x:v>19.231</x:v>
      </x:c>
      <x:c r="G575" s="8">
        <x:v>78483.1307846939</x:v>
      </x:c>
      <x:c r="H575" s="8">
        <x:v>0</x:v>
      </x:c>
      <x:c r="I575">
        <x:v>245286.581961928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3060184</x:v>
      </x:c>
      <x:c r="B576" s="1">
        <x:v>43742.5384089468</x:v>
      </x:c>
      <x:c r="C576" s="6">
        <x:v>28.7054252666667</x:v>
      </x:c>
      <x:c r="D576" s="13" t="s">
        <x:v>68</x:v>
      </x:c>
      <x:c r="E576">
        <x:v>6</x:v>
      </x:c>
      <x:c r="F576">
        <x:v>19.225</x:v>
      </x:c>
      <x:c r="G576" s="8">
        <x:v>78483.9041327287</x:v>
      </x:c>
      <x:c r="H576" s="8">
        <x:v>0</x:v>
      </x:c>
      <x:c r="I576">
        <x:v>245289.197744791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3060194</x:v>
      </x:c>
      <x:c r="B577" s="1">
        <x:v>43742.5384435185</x:v>
      </x:c>
      <x:c r="C577" s="6">
        <x:v>28.755176765</x:v>
      </x:c>
      <x:c r="D577" s="13" t="s">
        <x:v>68</x:v>
      </x:c>
      <x:c r="E577">
        <x:v>6</x:v>
      </x:c>
      <x:c r="F577">
        <x:v>19.231</x:v>
      </x:c>
      <x:c r="G577" s="8">
        <x:v>78468.7156225712</x:v>
      </x:c>
      <x:c r="H577" s="8">
        <x:v>0</x:v>
      </x:c>
      <x:c r="I577">
        <x:v>245274.296121007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3060204</x:v>
      </x:c>
      <x:c r="B578" s="1">
        <x:v>43742.538478125</x:v>
      </x:c>
      <x:c r="C578" s="6">
        <x:v>28.80501068</x:v>
      </x:c>
      <x:c r="D578" s="13" t="s">
        <x:v>68</x:v>
      </x:c>
      <x:c r="E578">
        <x:v>6</x:v>
      </x:c>
      <x:c r="F578">
        <x:v>19.225</x:v>
      </x:c>
      <x:c r="G578" s="8">
        <x:v>78463.2731699723</x:v>
      </x:c>
      <x:c r="H578" s="8">
        <x:v>0</x:v>
      </x:c>
      <x:c r="I578">
        <x:v>245273.622444157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3060214</x:v>
      </x:c>
      <x:c r="B579" s="1">
        <x:v>43742.5385132755</x:v>
      </x:c>
      <x:c r="C579" s="6">
        <x:v>28.8556528633333</x:v>
      </x:c>
      <x:c r="D579" s="13" t="s">
        <x:v>68</x:v>
      </x:c>
      <x:c r="E579">
        <x:v>6</x:v>
      </x:c>
      <x:c r="F579">
        <x:v>19.224</x:v>
      </x:c>
      <x:c r="G579" s="8">
        <x:v>78462.4721498608</x:v>
      </x:c>
      <x:c r="H579" s="8">
        <x:v>0</x:v>
      </x:c>
      <x:c r="I579">
        <x:v>245284.170121218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3060224</x:v>
      </x:c>
      <x:c r="B580" s="1">
        <x:v>43742.5385479167</x:v>
      </x:c>
      <x:c r="C580" s="6">
        <x:v>28.905533135</x:v>
      </x:c>
      <x:c r="D580" s="13" t="s">
        <x:v>68</x:v>
      </x:c>
      <x:c r="E580">
        <x:v>6</x:v>
      </x:c>
      <x:c r="F580">
        <x:v>19.226</x:v>
      </x:c>
      <x:c r="G580" s="8">
        <x:v>78458.2486811892</x:v>
      </x:c>
      <x:c r="H580" s="8">
        <x:v>0</x:v>
      </x:c>
      <x:c r="I580">
        <x:v>245286.281976968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3060234</x:v>
      </x:c>
      <x:c r="B581" s="1">
        <x:v>43742.5385825579</x:v>
      </x:c>
      <x:c r="C581" s="6">
        <x:v>28.9554011133333</x:v>
      </x:c>
      <x:c r="D581" s="13" t="s">
        <x:v>68</x:v>
      </x:c>
      <x:c r="E581">
        <x:v>6</x:v>
      </x:c>
      <x:c r="F581">
        <x:v>19.221</x:v>
      </x:c>
      <x:c r="G581" s="8">
        <x:v>78448.2297731111</x:v>
      </x:c>
      <x:c r="H581" s="8">
        <x:v>0</x:v>
      </x:c>
      <x:c r="I581">
        <x:v>245280.9674399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3060244</x:v>
      </x:c>
      <x:c r="B582" s="1">
        <x:v>43742.5386172106</x:v>
      </x:c>
      <x:c r="C582" s="6">
        <x:v>29.0052938033333</x:v>
      </x:c>
      <x:c r="D582" s="13" t="s">
        <x:v>68</x:v>
      </x:c>
      <x:c r="E582">
        <x:v>6</x:v>
      </x:c>
      <x:c r="F582">
        <x:v>19.218</x:v>
      </x:c>
      <x:c r="G582" s="8">
        <x:v>78444.8039618701</x:v>
      </x:c>
      <x:c r="H582" s="8">
        <x:v>0</x:v>
      </x:c>
      <x:c r="I582">
        <x:v>245275.680889248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3060254</x:v>
      </x:c>
      <x:c r="B583" s="1">
        <x:v>43742.5386519329</x:v>
      </x:c>
      <x:c r="C583" s="6">
        <x:v>29.055273105</x:v>
      </x:c>
      <x:c r="D583" s="13" t="s">
        <x:v>68</x:v>
      </x:c>
      <x:c r="E583">
        <x:v>6</x:v>
      </x:c>
      <x:c r="F583">
        <x:v>19.215</x:v>
      </x:c>
      <x:c r="G583" s="8">
        <x:v>78436.7684247995</x:v>
      </x:c>
      <x:c r="H583" s="8">
        <x:v>0</x:v>
      </x:c>
      <x:c r="I583">
        <x:v>245284.716069431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3060264</x:v>
      </x:c>
      <x:c r="B584" s="1">
        <x:v>43742.5386865394</x:v>
      </x:c>
      <x:c r="C584" s="6">
        <x:v>29.1051594416667</x:v>
      </x:c>
      <x:c r="D584" s="13" t="s">
        <x:v>68</x:v>
      </x:c>
      <x:c r="E584">
        <x:v>6</x:v>
      </x:c>
      <x:c r="F584">
        <x:v>19.217</x:v>
      </x:c>
      <x:c r="G584" s="8">
        <x:v>78431.0904967546</x:v>
      </x:c>
      <x:c r="H584" s="8">
        <x:v>0</x:v>
      </x:c>
      <x:c r="I584">
        <x:v>245277.023173509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3060274</x:v>
      </x:c>
      <x:c r="B585" s="1">
        <x:v>43742.5387216435</x:v>
      </x:c>
      <x:c r="C585" s="6">
        <x:v>29.1557155316667</x:v>
      </x:c>
      <x:c r="D585" s="13" t="s">
        <x:v>68</x:v>
      </x:c>
      <x:c r="E585">
        <x:v>6</x:v>
      </x:c>
      <x:c r="F585">
        <x:v>19.215</x:v>
      </x:c>
      <x:c r="G585" s="8">
        <x:v>78426.0422512401</x:v>
      </x:c>
      <x:c r="H585" s="8">
        <x:v>0</x:v>
      </x:c>
      <x:c r="I585">
        <x:v>245265.718182742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3060284</x:v>
      </x:c>
      <x:c r="B586" s="1">
        <x:v>43742.5387564005</x:v>
      </x:c>
      <x:c r="C586" s="6">
        <x:v>29.2057230766667</x:v>
      </x:c>
      <x:c r="D586" s="13" t="s">
        <x:v>68</x:v>
      </x:c>
      <x:c r="E586">
        <x:v>6</x:v>
      </x:c>
      <x:c r="F586">
        <x:v>19.221</x:v>
      </x:c>
      <x:c r="G586" s="8">
        <x:v>78420.4137633138</x:v>
      </x:c>
      <x:c r="H586" s="8">
        <x:v>0</x:v>
      </x:c>
      <x:c r="I586">
        <x:v>245263.932533331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3060294</x:v>
      </x:c>
      <x:c r="B587" s="1">
        <x:v>43742.5387910532</x:v>
      </x:c>
      <x:c r="C587" s="6">
        <x:v>29.2556308183333</x:v>
      </x:c>
      <x:c r="D587" s="13" t="s">
        <x:v>68</x:v>
      </x:c>
      <x:c r="E587">
        <x:v>6</x:v>
      </x:c>
      <x:c r="F587">
        <x:v>19.214</x:v>
      </x:c>
      <x:c r="G587" s="8">
        <x:v>78420.3584552894</x:v>
      </x:c>
      <x:c r="H587" s="8">
        <x:v>0</x:v>
      </x:c>
      <x:c r="I587">
        <x:v>245258.779148531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3060304</x:v>
      </x:c>
      <x:c r="B588" s="1">
        <x:v>43742.5388256597</x:v>
      </x:c>
      <x:c r="C588" s="6">
        <x:v>29.305489985</x:v>
      </x:c>
      <x:c r="D588" s="13" t="s">
        <x:v>68</x:v>
      </x:c>
      <x:c r="E588">
        <x:v>6</x:v>
      </x:c>
      <x:c r="F588">
        <x:v>19.214</x:v>
      </x:c>
      <x:c r="G588" s="8">
        <x:v>78417.3238986051</x:v>
      </x:c>
      <x:c r="H588" s="8">
        <x:v>0</x:v>
      </x:c>
      <x:c r="I588">
        <x:v>245267.892280804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3060314</x:v>
      </x:c>
      <x:c r="B589" s="1">
        <x:v>43742.5388603356</x:v>
      </x:c>
      <x:c r="C589" s="6">
        <x:v>29.355389815</x:v>
      </x:c>
      <x:c r="D589" s="13" t="s">
        <x:v>68</x:v>
      </x:c>
      <x:c r="E589">
        <x:v>6</x:v>
      </x:c>
      <x:c r="F589">
        <x:v>19.211</x:v>
      </x:c>
      <x:c r="G589" s="8">
        <x:v>78413.7862654777</x:v>
      </x:c>
      <x:c r="H589" s="8">
        <x:v>0</x:v>
      </x:c>
      <x:c r="I589">
        <x:v>245271.931087144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3060324</x:v>
      </x:c>
      <x:c r="B590" s="1">
        <x:v>43742.5388949421</x:v>
      </x:c>
      <x:c r="C590" s="6">
        <x:v>29.4052172016667</x:v>
      </x:c>
      <x:c r="D590" s="13" t="s">
        <x:v>68</x:v>
      </x:c>
      <x:c r="E590">
        <x:v>6</x:v>
      </x:c>
      <x:c r="F590">
        <x:v>19.211</x:v>
      </x:c>
      <x:c r="G590" s="8">
        <x:v>78410.7678462856</x:v>
      </x:c>
      <x:c r="H590" s="8">
        <x:v>0</x:v>
      </x:c>
      <x:c r="I590">
        <x:v>245268.960945256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3060334</x:v>
      </x:c>
      <x:c r="B591" s="1">
        <x:v>43742.5389295486</x:v>
      </x:c>
      <x:c r="C591" s="6">
        <x:v>29.4550708766667</x:v>
      </x:c>
      <x:c r="D591" s="13" t="s">
        <x:v>68</x:v>
      </x:c>
      <x:c r="E591">
        <x:v>6</x:v>
      </x:c>
      <x:c r="F591">
        <x:v>19.212</x:v>
      </x:c>
      <x:c r="G591" s="8">
        <x:v>78408.1430645518</x:v>
      </x:c>
      <x:c r="H591" s="8">
        <x:v>0</x:v>
      </x:c>
      <x:c r="I591">
        <x:v>245263.225929014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3060344</x:v>
      </x:c>
      <x:c r="B592" s="1">
        <x:v>43742.5389646991</x:v>
      </x:c>
      <x:c r="C592" s="6">
        <x:v>29.5057063716667</x:v>
      </x:c>
      <x:c r="D592" s="13" t="s">
        <x:v>68</x:v>
      </x:c>
      <x:c r="E592">
        <x:v>6</x:v>
      </x:c>
      <x:c r="F592">
        <x:v>19.209</x:v>
      </x:c>
      <x:c r="G592" s="8">
        <x:v>78398.261447516</x:v>
      </x:c>
      <x:c r="H592" s="8">
        <x:v>0</x:v>
      </x:c>
      <x:c r="I592">
        <x:v>245259.608310056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3060354</x:v>
      </x:c>
      <x:c r="B593" s="1">
        <x:v>43742.5389993403</x:v>
      </x:c>
      <x:c r="C593" s="6">
        <x:v>29.5555943516667</x:v>
      </x:c>
      <x:c r="D593" s="13" t="s">
        <x:v>68</x:v>
      </x:c>
      <x:c r="E593">
        <x:v>6</x:v>
      </x:c>
      <x:c r="F593">
        <x:v>19.217</x:v>
      </x:c>
      <x:c r="G593" s="8">
        <x:v>78394.2241259087</x:v>
      </x:c>
      <x:c r="H593" s="8">
        <x:v>0</x:v>
      </x:c>
      <x:c r="I593">
        <x:v>245262.716848797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3060364</x:v>
      </x:c>
      <x:c r="B594" s="1">
        <x:v>43742.5390340278</x:v>
      </x:c>
      <x:c r="C594" s="6">
        <x:v>29.6055215</x:v>
      </x:c>
      <x:c r="D594" s="13" t="s">
        <x:v>68</x:v>
      </x:c>
      <x:c r="E594">
        <x:v>6</x:v>
      </x:c>
      <x:c r="F594">
        <x:v>19.206</x:v>
      </x:c>
      <x:c r="G594" s="8">
        <x:v>78395.7245560863</x:v>
      </x:c>
      <x:c r="H594" s="8">
        <x:v>0</x:v>
      </x:c>
      <x:c r="I594">
        <x:v>245267.333781085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3060374</x:v>
      </x:c>
      <x:c r="B595" s="1">
        <x:v>43742.53906875</x:v>
      </x:c>
      <x:c r="C595" s="6">
        <x:v>29.6555243216667</x:v>
      </x:c>
      <x:c r="D595" s="13" t="s">
        <x:v>68</x:v>
      </x:c>
      <x:c r="E595">
        <x:v>6</x:v>
      </x:c>
      <x:c r="F595">
        <x:v>19.212</x:v>
      </x:c>
      <x:c r="G595" s="8">
        <x:v>78387.5029784247</x:v>
      </x:c>
      <x:c r="H595" s="8">
        <x:v>0</x:v>
      </x:c>
      <x:c r="I595">
        <x:v>245253.233710299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3060384</x:v>
      </x:c>
      <x:c r="B596" s="1">
        <x:v>43742.5391034375</x:v>
      </x:c>
      <x:c r="C596" s="6">
        <x:v>29.7054995416667</x:v>
      </x:c>
      <x:c r="D596" s="13" t="s">
        <x:v>68</x:v>
      </x:c>
      <x:c r="E596">
        <x:v>6</x:v>
      </x:c>
      <x:c r="F596">
        <x:v>19.205</x:v>
      </x:c>
      <x:c r="G596" s="8">
        <x:v>78378.0979583702</x:v>
      </x:c>
      <x:c r="H596" s="8">
        <x:v>0</x:v>
      </x:c>
      <x:c r="I596">
        <x:v>245254.246339874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3060394</x:v>
      </x:c>
      <x:c r="B597" s="1">
        <x:v>43742.5391380787</x:v>
      </x:c>
      <x:c r="C597" s="6">
        <x:v>29.75536498</x:v>
      </x:c>
      <x:c r="D597" s="13" t="s">
        <x:v>68</x:v>
      </x:c>
      <x:c r="E597">
        <x:v>6</x:v>
      </x:c>
      <x:c r="F597">
        <x:v>19.203</x:v>
      </x:c>
      <x:c r="G597" s="8">
        <x:v>78378.1173567211</x:v>
      </x:c>
      <x:c r="H597" s="8">
        <x:v>0</x:v>
      </x:c>
      <x:c r="I597">
        <x:v>245261.531178605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3060404</x:v>
      </x:c>
      <x:c r="B598" s="1">
        <x:v>43742.5391727199</x:v>
      </x:c>
      <x:c r="C598" s="6">
        <x:v>29.8052663083333</x:v>
      </x:c>
      <x:c r="D598" s="13" t="s">
        <x:v>68</x:v>
      </x:c>
      <x:c r="E598">
        <x:v>6</x:v>
      </x:c>
      <x:c r="F598">
        <x:v>19.207</x:v>
      </x:c>
      <x:c r="G598" s="8">
        <x:v>78374.3655071577</x:v>
      </x:c>
      <x:c r="H598" s="8">
        <x:v>0</x:v>
      </x:c>
      <x:c r="I598">
        <x:v>245249.260489915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3060414</x:v>
      </x:c>
      <x:c r="B599" s="1">
        <x:v>43742.5392074421</x:v>
      </x:c>
      <x:c r="C599" s="6">
        <x:v>29.8552191416667</x:v>
      </x:c>
      <x:c r="D599" s="13" t="s">
        <x:v>68</x:v>
      </x:c>
      <x:c r="E599">
        <x:v>6</x:v>
      </x:c>
      <x:c r="F599">
        <x:v>19.205</x:v>
      </x:c>
      <x:c r="G599" s="8">
        <x:v>78374.7647814982</x:v>
      </x:c>
      <x:c r="H599" s="8">
        <x:v>0</x:v>
      </x:c>
      <x:c r="I599">
        <x:v>245251.835752903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3060424</x:v>
      </x:c>
      <x:c r="B600" s="1">
        <x:v>43742.5392420949</x:v>
      </x:c>
      <x:c r="C600" s="6">
        <x:v>29.9051653166667</x:v>
      </x:c>
      <x:c r="D600" s="13" t="s">
        <x:v>68</x:v>
      </x:c>
      <x:c r="E600">
        <x:v>6</x:v>
      </x:c>
      <x:c r="F600">
        <x:v>19.206</x:v>
      </x:c>
      <x:c r="G600" s="8">
        <x:v>78372.3616773552</x:v>
      </x:c>
      <x:c r="H600" s="8">
        <x:v>0</x:v>
      </x:c>
      <x:c r="I600">
        <x:v>245251.124297868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3060434</x:v>
      </x:c>
      <x:c r="B601" s="1">
        <x:v>43742.5392766551</x:v>
      </x:c>
      <x:c r="C601" s="6">
        <x:v>29.9549046233333</x:v>
      </x:c>
      <x:c r="D601" s="13" t="s">
        <x:v>68</x:v>
      </x:c>
      <x:c r="E601">
        <x:v>6</x:v>
      </x:c>
      <x:c r="F601">
        <x:v>19.201</x:v>
      </x:c>
      <x:c r="G601" s="8">
        <x:v>78367.0807047453</x:v>
      </x:c>
      <x:c r="H601" s="8">
        <x:v>0</x:v>
      </x:c>
      <x:c r="I601">
        <x:v>245246.353769761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3060444</x:v>
      </x:c>
      <x:c r="B602" s="1">
        <x:v>43742.5393118056</x:v>
      </x:c>
      <x:c r="C602" s="6">
        <x:v>30.0055206516667</x:v>
      </x:c>
      <x:c r="D602" s="13" t="s">
        <x:v>68</x:v>
      </x:c>
      <x:c r="E602">
        <x:v>6</x:v>
      </x:c>
      <x:c r="F602">
        <x:v>19.203</x:v>
      </x:c>
      <x:c r="G602" s="8">
        <x:v>78364.6451391324</x:v>
      </x:c>
      <x:c r="H602" s="8">
        <x:v>0</x:v>
      </x:c>
      <x:c r="I602">
        <x:v>245247.92982221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3060454</x:v>
      </x:c>
      <x:c r="B603" s="1">
        <x:v>43742.5393464468</x:v>
      </x:c>
      <x:c r="C603" s="6">
        <x:v>30.055406455</x:v>
      </x:c>
      <x:c r="D603" s="13" t="s">
        <x:v>68</x:v>
      </x:c>
      <x:c r="E603">
        <x:v>6</x:v>
      </x:c>
      <x:c r="F603">
        <x:v>19.201</x:v>
      </x:c>
      <x:c r="G603" s="8">
        <x:v>78349.774035301</x:v>
      </x:c>
      <x:c r="H603" s="8">
        <x:v>0</x:v>
      </x:c>
      <x:c r="I603">
        <x:v>245247.779787837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3060464</x:v>
      </x:c>
      <x:c r="B604" s="1">
        <x:v>43742.5393810532</x:v>
      </x:c>
      <x:c r="C604" s="6">
        <x:v>30.1052309433333</x:v>
      </x:c>
      <x:c r="D604" s="13" t="s">
        <x:v>68</x:v>
      </x:c>
      <x:c r="E604">
        <x:v>6</x:v>
      </x:c>
      <x:c r="F604">
        <x:v>19.202</x:v>
      </x:c>
      <x:c r="G604" s="8">
        <x:v>78355.0508459338</x:v>
      </x:c>
      <x:c r="H604" s="8">
        <x:v>0</x:v>
      </x:c>
      <x:c r="I604">
        <x:v>245248.137732107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3060474</x:v>
      </x:c>
      <x:c r="B605" s="1">
        <x:v>43742.5394156597</x:v>
      </x:c>
      <x:c r="C605" s="6">
        <x:v>30.1550712483333</x:v>
      </x:c>
      <x:c r="D605" s="13" t="s">
        <x:v>68</x:v>
      </x:c>
      <x:c r="E605">
        <x:v>6</x:v>
      </x:c>
      <x:c r="F605">
        <x:v>19.196</x:v>
      </x:c>
      <x:c r="G605" s="8">
        <x:v>78355.4035096041</x:v>
      </x:c>
      <x:c r="H605" s="8">
        <x:v>0</x:v>
      </x:c>
      <x:c r="I605">
        <x:v>245248.938924597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3060484</x:v>
      </x:c>
      <x:c r="B606" s="1">
        <x:v>43742.5394503125</x:v>
      </x:c>
      <x:c r="C606" s="6">
        <x:v>30.2049412916667</x:v>
      </x:c>
      <x:c r="D606" s="13" t="s">
        <x:v>68</x:v>
      </x:c>
      <x:c r="E606">
        <x:v>6</x:v>
      </x:c>
      <x:c r="F606">
        <x:v>19.199</x:v>
      </x:c>
      <x:c r="G606" s="8">
        <x:v>78349.4905959913</x:v>
      </x:c>
      <x:c r="H606" s="8">
        <x:v>0</x:v>
      </x:c>
      <x:c r="I606">
        <x:v>245253.164170688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3060494</x:v>
      </x:c>
      <x:c r="B607" s="1">
        <x:v>43742.5394849884</x:v>
      </x:c>
      <x:c r="C607" s="6">
        <x:v>30.2549128533333</x:v>
      </x:c>
      <x:c r="D607" s="13" t="s">
        <x:v>68</x:v>
      </x:c>
      <x:c r="E607">
        <x:v>6</x:v>
      </x:c>
      <x:c r="F607">
        <x:v>19.197</x:v>
      </x:c>
      <x:c r="G607" s="8">
        <x:v>78351.0873070948</x:v>
      </x:c>
      <x:c r="H607" s="8">
        <x:v>0</x:v>
      </x:c>
      <x:c r="I607">
        <x:v>245257.558962079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3060504</x:v>
      </x:c>
      <x:c r="B608" s="1">
        <x:v>43742.5395202199</x:v>
      </x:c>
      <x:c r="C608" s="6">
        <x:v>30.3056320166667</x:v>
      </x:c>
      <x:c r="D608" s="13" t="s">
        <x:v>68</x:v>
      </x:c>
      <x:c r="E608">
        <x:v>6</x:v>
      </x:c>
      <x:c r="F608">
        <x:v>19.195</x:v>
      </x:c>
      <x:c r="G608" s="8">
        <x:v>78341.3613733424</x:v>
      </x:c>
      <x:c r="H608" s="8">
        <x:v>0</x:v>
      </x:c>
      <x:c r="I608">
        <x:v>245251.729630011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3060514</x:v>
      </x:c>
      <x:c r="B609" s="1">
        <x:v>43742.5395548958</x:v>
      </x:c>
      <x:c r="C609" s="6">
        <x:v>30.3555882916667</x:v>
      </x:c>
      <x:c r="D609" s="13" t="s">
        <x:v>68</x:v>
      </x:c>
      <x:c r="E609">
        <x:v>6</x:v>
      </x:c>
      <x:c r="F609">
        <x:v>19.196</x:v>
      </x:c>
      <x:c r="G609" s="8">
        <x:v>78339.5816207089</x:v>
      </x:c>
      <x:c r="H609" s="8">
        <x:v>0</x:v>
      </x:c>
      <x:c r="I609">
        <x:v>245255.669551993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3060524</x:v>
      </x:c>
      <x:c r="B610" s="1">
        <x:v>43742.5395895486</x:v>
      </x:c>
      <x:c r="C610" s="6">
        <x:v>30.4054772483333</x:v>
      </x:c>
      <x:c r="D610" s="13" t="s">
        <x:v>68</x:v>
      </x:c>
      <x:c r="E610">
        <x:v>6</x:v>
      </x:c>
      <x:c r="F610">
        <x:v>19.194</x:v>
      </x:c>
      <x:c r="G610" s="8">
        <x:v>78346.7819471426</x:v>
      </x:c>
      <x:c r="H610" s="8">
        <x:v>0</x:v>
      </x:c>
      <x:c r="I610">
        <x:v>245252.368612657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3060534</x:v>
      </x:c>
      <x:c r="B611" s="1">
        <x:v>43742.5396241551</x:v>
      </x:c>
      <x:c r="C611" s="6">
        <x:v>30.4553293516667</x:v>
      </x:c>
      <x:c r="D611" s="13" t="s">
        <x:v>68</x:v>
      </x:c>
      <x:c r="E611">
        <x:v>6</x:v>
      </x:c>
      <x:c r="F611">
        <x:v>19.197</x:v>
      </x:c>
      <x:c r="G611" s="8">
        <x:v>78340.6076519</x:v>
      </x:c>
      <x:c r="H611" s="8">
        <x:v>0</x:v>
      </x:c>
      <x:c r="I611">
        <x:v>245251.113245293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3060544</x:v>
      </x:c>
      <x:c r="B612" s="1">
        <x:v>43742.5396588773</x:v>
      </x:c>
      <x:c r="C612" s="6">
        <x:v>30.505270775</x:v>
      </x:c>
      <x:c r="D612" s="13" t="s">
        <x:v>68</x:v>
      </x:c>
      <x:c r="E612">
        <x:v>6</x:v>
      </x:c>
      <x:c r="F612">
        <x:v>19.191</x:v>
      </x:c>
      <x:c r="G612" s="8">
        <x:v>78324.7314529008</x:v>
      </x:c>
      <x:c r="H612" s="8">
        <x:v>0</x:v>
      </x:c>
      <x:c r="I612">
        <x:v>245256.697887592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3060554</x:v>
      </x:c>
      <x:c r="B613" s="1">
        <x:v>43742.5396934838</x:v>
      </x:c>
      <x:c r="C613" s="6">
        <x:v>30.5551578083333</x:v>
      </x:c>
      <x:c r="D613" s="13" t="s">
        <x:v>68</x:v>
      </x:c>
      <x:c r="E613">
        <x:v>6</x:v>
      </x:c>
      <x:c r="F613">
        <x:v>19.193</x:v>
      </x:c>
      <x:c r="G613" s="8">
        <x:v>78307.1856386697</x:v>
      </x:c>
      <x:c r="H613" s="8">
        <x:v>0</x:v>
      </x:c>
      <x:c r="I613">
        <x:v>245245.931794985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3060564</x:v>
      </x:c>
      <x:c r="B614" s="1">
        <x:v>43742.539728125</x:v>
      </x:c>
      <x:c r="C614" s="6">
        <x:v>30.605017195</x:v>
      </x:c>
      <x:c r="D614" s="13" t="s">
        <x:v>68</x:v>
      </x:c>
      <x:c r="E614">
        <x:v>6</x:v>
      </x:c>
      <x:c r="F614">
        <x:v>19.192</x:v>
      </x:c>
      <x:c r="G614" s="8">
        <x:v>78298.9605830495</x:v>
      </x:c>
      <x:c r="H614" s="8">
        <x:v>0</x:v>
      </x:c>
      <x:c r="I614">
        <x:v>245249.273702379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3060574</x:v>
      </x:c>
      <x:c r="B615" s="1">
        <x:v>43742.5397627662</x:v>
      </x:c>
      <x:c r="C615" s="6">
        <x:v>30.654930405</x:v>
      </x:c>
      <x:c r="D615" s="13" t="s">
        <x:v>68</x:v>
      </x:c>
      <x:c r="E615">
        <x:v>6</x:v>
      </x:c>
      <x:c r="F615">
        <x:v>19.189</x:v>
      </x:c>
      <x:c r="G615" s="8">
        <x:v>78275.8727878293</x:v>
      </x:c>
      <x:c r="H615" s="8">
        <x:v>0</x:v>
      </x:c>
      <x:c r="I615">
        <x:v>245230.799882754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3060584</x:v>
      </x:c>
      <x:c r="B616" s="1">
        <x:v>43742.5397980324</x:v>
      </x:c>
      <x:c r="C616" s="6">
        <x:v>30.7056814866667</x:v>
      </x:c>
      <x:c r="D616" s="13" t="s">
        <x:v>68</x:v>
      </x:c>
      <x:c r="E616">
        <x:v>6</x:v>
      </x:c>
      <x:c r="F616">
        <x:v>19.185</x:v>
      </x:c>
      <x:c r="G616" s="8">
        <x:v>78271.7879657175</x:v>
      </x:c>
      <x:c r="H616" s="8">
        <x:v>0</x:v>
      </x:c>
      <x:c r="I616">
        <x:v>245231.288404742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3060594</x:v>
      </x:c>
      <x:c r="B617" s="1">
        <x:v>43742.5398326389</x:v>
      </x:c>
      <x:c r="C617" s="6">
        <x:v>30.755501255</x:v>
      </x:c>
      <x:c r="D617" s="13" t="s">
        <x:v>68</x:v>
      </x:c>
      <x:c r="E617">
        <x:v>6</x:v>
      </x:c>
      <x:c r="F617">
        <x:v>19.19</x:v>
      </x:c>
      <x:c r="G617" s="8">
        <x:v>78267.2971541903</x:v>
      </x:c>
      <x:c r="H617" s="8">
        <x:v>0</x:v>
      </x:c>
      <x:c r="I617">
        <x:v>245243.637618182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3060604</x:v>
      </x:c>
      <x:c r="B618" s="1">
        <x:v>43742.5398672454</x:v>
      </x:c>
      <x:c r="C618" s="6">
        <x:v>30.8053339183333</x:v>
      </x:c>
      <x:c r="D618" s="13" t="s">
        <x:v>68</x:v>
      </x:c>
      <x:c r="E618">
        <x:v>6</x:v>
      </x:c>
      <x:c r="F618">
        <x:v>19.185</x:v>
      </x:c>
      <x:c r="G618" s="8">
        <x:v>78261.4145481146</x:v>
      </x:c>
      <x:c r="H618" s="8">
        <x:v>0</x:v>
      </x:c>
      <x:c r="I618">
        <x:v>245250.049722092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3060614</x:v>
      </x:c>
      <x:c r="B619" s="1">
        <x:v>43742.5399018171</x:v>
      </x:c>
      <x:c r="C619" s="6">
        <x:v>30.855160375</x:v>
      </x:c>
      <x:c r="D619" s="13" t="s">
        <x:v>68</x:v>
      </x:c>
      <x:c r="E619">
        <x:v>6</x:v>
      </x:c>
      <x:c r="F619">
        <x:v>19.189</x:v>
      </x:c>
      <x:c r="G619" s="8">
        <x:v>78258.3078655248</x:v>
      </x:c>
      <x:c r="H619" s="8">
        <x:v>0</x:v>
      </x:c>
      <x:c r="I619">
        <x:v>245250.067358544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3060624</x:v>
      </x:c>
      <x:c r="B620" s="1">
        <x:v>43742.5399364236</x:v>
      </x:c>
      <x:c r="C620" s="6">
        <x:v>30.9049699466667</x:v>
      </x:c>
      <x:c r="D620" s="13" t="s">
        <x:v>68</x:v>
      </x:c>
      <x:c r="E620">
        <x:v>6</x:v>
      </x:c>
      <x:c r="F620">
        <x:v>19.189</x:v>
      </x:c>
      <x:c r="G620" s="8">
        <x:v>78246.6627174066</x:v>
      </x:c>
      <x:c r="H620" s="8">
        <x:v>0</x:v>
      </x:c>
      <x:c r="I620">
        <x:v>245230.444506851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3060634</x:v>
      </x:c>
      <x:c r="B621" s="1">
        <x:v>43742.5399716435</x:v>
      </x:c>
      <x:c r="C621" s="6">
        <x:v>30.9557079933333</x:v>
      </x:c>
      <x:c r="D621" s="13" t="s">
        <x:v>68</x:v>
      </x:c>
      <x:c r="E621">
        <x:v>6</x:v>
      </x:c>
      <x:c r="F621">
        <x:v>19.185</x:v>
      </x:c>
      <x:c r="G621" s="8">
        <x:v>78245.7646269994</x:v>
      </x:c>
      <x:c r="H621" s="8">
        <x:v>0</x:v>
      </x:c>
      <x:c r="I621">
        <x:v>245233.379102978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3060644</x:v>
      </x:c>
      <x:c r="B622" s="1">
        <x:v>43742.54000625</x:v>
      </x:c>
      <x:c r="C622" s="6">
        <x:v>31.0055461783333</x:v>
      </x:c>
      <x:c r="D622" s="13" t="s">
        <x:v>68</x:v>
      </x:c>
      <x:c r="E622">
        <x:v>6</x:v>
      </x:c>
      <x:c r="F622">
        <x:v>19.184</x:v>
      </x:c>
      <x:c r="G622" s="8">
        <x:v>78228.1275352852</x:v>
      </x:c>
      <x:c r="H622" s="8">
        <x:v>0</x:v>
      </x:c>
      <x:c r="I622">
        <x:v>245218.853265414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3060654</x:v>
      </x:c>
      <x:c r="B623" s="1">
        <x:v>43742.5400408565</x:v>
      </x:c>
      <x:c r="C623" s="6">
        <x:v>31.0553506983333</x:v>
      </x:c>
      <x:c r="D623" s="13" t="s">
        <x:v>68</x:v>
      </x:c>
      <x:c r="E623">
        <x:v>6</x:v>
      </x:c>
      <x:c r="F623">
        <x:v>19.185</x:v>
      </x:c>
      <x:c r="G623" s="8">
        <x:v>78215.8103589824</x:v>
      </x:c>
      <x:c r="H623" s="8">
        <x:v>0</x:v>
      </x:c>
      <x:c r="I623">
        <x:v>245217.698554013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3060664</x:v>
      </x:c>
      <x:c r="B624" s="1">
        <x:v>43742.5400754282</x:v>
      </x:c>
      <x:c r="C624" s="6">
        <x:v>31.1051432066667</x:v>
      </x:c>
      <x:c r="D624" s="13" t="s">
        <x:v>68</x:v>
      </x:c>
      <x:c r="E624">
        <x:v>6</x:v>
      </x:c>
      <x:c r="F624">
        <x:v>19.183</x:v>
      </x:c>
      <x:c r="G624" s="8">
        <x:v>78208.9054359171</x:v>
      </x:c>
      <x:c r="H624" s="8">
        <x:v>0</x:v>
      </x:c>
      <x:c r="I624">
        <x:v>245226.442579217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3060674</x:v>
      </x:c>
      <x:c r="B625" s="1">
        <x:v>43742.5401100347</x:v>
      </x:c>
      <x:c r="C625" s="6">
        <x:v>31.1549881616667</x:v>
      </x:c>
      <x:c r="D625" s="13" t="s">
        <x:v>68</x:v>
      </x:c>
      <x:c r="E625">
        <x:v>6</x:v>
      </x:c>
      <x:c r="F625">
        <x:v>19.185</x:v>
      </x:c>
      <x:c r="G625" s="8">
        <x:v>78211.9317933304</x:v>
      </x:c>
      <x:c r="H625" s="8">
        <x:v>0</x:v>
      </x:c>
      <x:c r="I625">
        <x:v>245225.969403625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3060684</x:v>
      </x:c>
      <x:c r="B626" s="1">
        <x:v>43742.5401451736</x:v>
      </x:c>
      <x:c r="C626" s="6">
        <x:v>31.2055749133333</x:v>
      </x:c>
      <x:c r="D626" s="13" t="s">
        <x:v>68</x:v>
      </x:c>
      <x:c r="E626">
        <x:v>6</x:v>
      </x:c>
      <x:c r="F626">
        <x:v>19.189</x:v>
      </x:c>
      <x:c r="G626" s="8">
        <x:v>78219.1837990511</x:v>
      </x:c>
      <x:c r="H626" s="8">
        <x:v>0</x:v>
      </x:c>
      <x:c r="I626">
        <x:v>245211.460775959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3060694</x:v>
      </x:c>
      <x:c r="B627" s="1">
        <x:v>43742.5401798264</x:v>
      </x:c>
      <x:c r="C627" s="6">
        <x:v>31.255447085</x:v>
      </x:c>
      <x:c r="D627" s="13" t="s">
        <x:v>68</x:v>
      </x:c>
      <x:c r="E627">
        <x:v>6</x:v>
      </x:c>
      <x:c r="F627">
        <x:v>19.181</x:v>
      </x:c>
      <x:c r="G627" s="8">
        <x:v>78202.6390191333</x:v>
      </x:c>
      <x:c r="H627" s="8">
        <x:v>0</x:v>
      </x:c>
      <x:c r="I627">
        <x:v>245227.058075046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3060704</x:v>
      </x:c>
      <x:c r="B628" s="1">
        <x:v>43742.5402144329</x:v>
      </x:c>
      <x:c r="C628" s="6">
        <x:v>31.3052760066667</x:v>
      </x:c>
      <x:c r="D628" s="13" t="s">
        <x:v>68</x:v>
      </x:c>
      <x:c r="E628">
        <x:v>6</x:v>
      </x:c>
      <x:c r="F628">
        <x:v>19.185</x:v>
      </x:c>
      <x:c r="G628" s="8">
        <x:v>78194.6592117142</x:v>
      </x:c>
      <x:c r="H628" s="8">
        <x:v>0</x:v>
      </x:c>
      <x:c r="I628">
        <x:v>245220.773986635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3060714</x:v>
      </x:c>
      <x:c r="B629" s="1">
        <x:v>43742.5402490394</x:v>
      </x:c>
      <x:c r="C629" s="6">
        <x:v>31.3551418716667</x:v>
      </x:c>
      <x:c r="D629" s="13" t="s">
        <x:v>68</x:v>
      </x:c>
      <x:c r="E629">
        <x:v>6</x:v>
      </x:c>
      <x:c r="F629">
        <x:v>19.181</x:v>
      </x:c>
      <x:c r="G629" s="8">
        <x:v>78193.9081717456</x:v>
      </x:c>
      <x:c r="H629" s="8">
        <x:v>0</x:v>
      </x:c>
      <x:c r="I629">
        <x:v>245223.86997503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3060724</x:v>
      </x:c>
      <x:c r="B630" s="1">
        <x:v>43742.5402837153</x:v>
      </x:c>
      <x:c r="C630" s="6">
        <x:v>31.4050948633333</x:v>
      </x:c>
      <x:c r="D630" s="13" t="s">
        <x:v>68</x:v>
      </x:c>
      <x:c r="E630">
        <x:v>6</x:v>
      </x:c>
      <x:c r="F630">
        <x:v>19.178</x:v>
      </x:c>
      <x:c r="G630" s="8">
        <x:v>78186.9441565831</x:v>
      </x:c>
      <x:c r="H630" s="8">
        <x:v>0</x:v>
      </x:c>
      <x:c r="I630">
        <x:v>245217.976210933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3060734</x:v>
      </x:c>
      <x:c r="B631" s="1">
        <x:v>43742.5403183681</x:v>
      </x:c>
      <x:c r="C631" s="6">
        <x:v>31.4549538233333</x:v>
      </x:c>
      <x:c r="D631" s="13" t="s">
        <x:v>68</x:v>
      </x:c>
      <x:c r="E631">
        <x:v>6</x:v>
      </x:c>
      <x:c r="F631">
        <x:v>19.175</x:v>
      </x:c>
      <x:c r="G631" s="8">
        <x:v>78177.5394561609</x:v>
      </x:c>
      <x:c r="H631" s="8">
        <x:v>0</x:v>
      </x:c>
      <x:c r="I631">
        <x:v>245207.859372314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3060744</x:v>
      </x:c>
      <x:c r="B632" s="1">
        <x:v>43742.5403535069</x:v>
      </x:c>
      <x:c r="C632" s="6">
        <x:v>31.5055914866667</x:v>
      </x:c>
      <x:c r="D632" s="13" t="s">
        <x:v>68</x:v>
      </x:c>
      <x:c r="E632">
        <x:v>6</x:v>
      </x:c>
      <x:c r="F632">
        <x:v>19.174</x:v>
      </x:c>
      <x:c r="G632" s="8">
        <x:v>78176.5232385002</x:v>
      </x:c>
      <x:c r="H632" s="8">
        <x:v>0</x:v>
      </x:c>
      <x:c r="I632">
        <x:v>245206.031598167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3060754</x:v>
      </x:c>
      <x:c r="B633" s="1">
        <x:v>43742.5403881944</x:v>
      </x:c>
      <x:c r="C633" s="6">
        <x:v>31.5555224783333</x:v>
      </x:c>
      <x:c r="D633" s="13" t="s">
        <x:v>68</x:v>
      </x:c>
      <x:c r="E633">
        <x:v>6</x:v>
      </x:c>
      <x:c r="F633">
        <x:v>19.173</x:v>
      </x:c>
      <x:c r="G633" s="8">
        <x:v>78179.0529565799</x:v>
      </x:c>
      <x:c r="H633" s="8">
        <x:v>0</x:v>
      </x:c>
      <x:c r="I633">
        <x:v>245216.236401181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3060764</x:v>
      </x:c>
      <x:c r="B634" s="1">
        <x:v>43742.5404228819</x:v>
      </x:c>
      <x:c r="C634" s="6">
        <x:v>31.6054559266667</x:v>
      </x:c>
      <x:c r="D634" s="13" t="s">
        <x:v>68</x:v>
      </x:c>
      <x:c r="E634">
        <x:v>6</x:v>
      </x:c>
      <x:c r="F634">
        <x:v>19.173</x:v>
      </x:c>
      <x:c r="G634" s="8">
        <x:v>78191.7120593052</x:v>
      </x:c>
      <x:c r="H634" s="8">
        <x:v>0</x:v>
      </x:c>
      <x:c r="I634">
        <x:v>245212.998717347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3060774</x:v>
      </x:c>
      <x:c r="B635" s="1">
        <x:v>43742.5404575579</x:v>
      </x:c>
      <x:c r="C635" s="6">
        <x:v>31.6554277383333</x:v>
      </x:c>
      <x:c r="D635" s="13" t="s">
        <x:v>68</x:v>
      </x:c>
      <x:c r="E635">
        <x:v>6</x:v>
      </x:c>
      <x:c r="F635">
        <x:v>19.174</x:v>
      </x:c>
      <x:c r="G635" s="8">
        <x:v>78190.8349681834</x:v>
      </x:c>
      <x:c r="H635" s="8">
        <x:v>0</x:v>
      </x:c>
      <x:c r="I635">
        <x:v>245224.178430733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3060784</x:v>
      </x:c>
      <x:c r="B636" s="1">
        <x:v>43742.5404922454</x:v>
      </x:c>
      <x:c r="C636" s="6">
        <x:v>31.7053754633333</x:v>
      </x:c>
      <x:c r="D636" s="13" t="s">
        <x:v>68</x:v>
      </x:c>
      <x:c r="E636">
        <x:v>6</x:v>
      </x:c>
      <x:c r="F636">
        <x:v>19.169</x:v>
      </x:c>
      <x:c r="G636" s="8">
        <x:v>78167.6803220702</x:v>
      </x:c>
      <x:c r="H636" s="8">
        <x:v>0</x:v>
      </x:c>
      <x:c r="I636">
        <x:v>245208.076922458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3060794</x:v>
      </x:c>
      <x:c r="B637" s="1">
        <x:v>43742.5405268866</x:v>
      </x:c>
      <x:c r="C637" s="6">
        <x:v>31.7552453533333</x:v>
      </x:c>
      <x:c r="D637" s="13" t="s">
        <x:v>68</x:v>
      </x:c>
      <x:c r="E637">
        <x:v>6</x:v>
      </x:c>
      <x:c r="F637">
        <x:v>19.173</x:v>
      </x:c>
      <x:c r="G637" s="8">
        <x:v>78148.6002694942</x:v>
      </x:c>
      <x:c r="H637" s="8">
        <x:v>0</x:v>
      </x:c>
      <x:c r="I637">
        <x:v>245215.576693371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3060804</x:v>
      </x:c>
      <x:c r="B638" s="1">
        <x:v>43742.5405614931</x:v>
      </x:c>
      <x:c r="C638" s="6">
        <x:v>31.8050725033333</x:v>
      </x:c>
      <x:c r="D638" s="13" t="s">
        <x:v>68</x:v>
      </x:c>
      <x:c r="E638">
        <x:v>6</x:v>
      </x:c>
      <x:c r="F638">
        <x:v>19.167</x:v>
      </x:c>
      <x:c r="G638" s="8">
        <x:v>78145.7900480013</x:v>
      </x:c>
      <x:c r="H638" s="8">
        <x:v>0</x:v>
      </x:c>
      <x:c r="I638">
        <x:v>245206.189623264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3060814</x:v>
      </x:c>
      <x:c r="B639" s="1">
        <x:v>43742.5405960995</x:v>
      </x:c>
      <x:c r="C639" s="6">
        <x:v>31.8549018166667</x:v>
      </x:c>
      <x:c r="D639" s="13" t="s">
        <x:v>68</x:v>
      </x:c>
      <x:c r="E639">
        <x:v>6</x:v>
      </x:c>
      <x:c r="F639">
        <x:v>19.173</x:v>
      </x:c>
      <x:c r="G639" s="8">
        <x:v>78136.010103788</x:v>
      </x:c>
      <x:c r="H639" s="8">
        <x:v>0</x:v>
      </x:c>
      <x:c r="I639">
        <x:v>245197.261161907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3060824</x:v>
      </x:c>
      <x:c r="B640" s="1">
        <x:v>43742.540631331</x:v>
      </x:c>
      <x:c r="C640" s="6">
        <x:v>31.9056648016667</x:v>
      </x:c>
      <x:c r="D640" s="13" t="s">
        <x:v>68</x:v>
      </x:c>
      <x:c r="E640">
        <x:v>6</x:v>
      </x:c>
      <x:c r="F640">
        <x:v>19.164</x:v>
      </x:c>
      <x:c r="G640" s="8">
        <x:v>78133.3720862337</x:v>
      </x:c>
      <x:c r="H640" s="8">
        <x:v>0</x:v>
      </x:c>
      <x:c r="I640">
        <x:v>245205.432222088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3060834</x:v>
      </x:c>
      <x:c r="B641" s="1">
        <x:v>43742.5406660532</x:v>
      </x:c>
      <x:c r="C641" s="6">
        <x:v>31.9556309966667</x:v>
      </x:c>
      <x:c r="D641" s="13" t="s">
        <x:v>68</x:v>
      </x:c>
      <x:c r="E641">
        <x:v>6</x:v>
      </x:c>
      <x:c r="F641">
        <x:v>19.171</x:v>
      </x:c>
      <x:c r="G641" s="8">
        <x:v>78121.2876712753</x:v>
      </x:c>
      <x:c r="H641" s="8">
        <x:v>0</x:v>
      </x:c>
      <x:c r="I641">
        <x:v>245203.375921395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3060844</x:v>
      </x:c>
      <x:c r="B642" s="1">
        <x:v>43742.5407006944</x:v>
      </x:c>
      <x:c r="C642" s="6">
        <x:v>32.0055034883333</x:v>
      </x:c>
      <x:c r="D642" s="13" t="s">
        <x:v>68</x:v>
      </x:c>
      <x:c r="E642">
        <x:v>6</x:v>
      </x:c>
      <x:c r="F642">
        <x:v>19.163</x:v>
      </x:c>
      <x:c r="G642" s="8">
        <x:v>78109.7380602164</x:v>
      </x:c>
      <x:c r="H642" s="8">
        <x:v>0</x:v>
      </x:c>
      <x:c r="I642">
        <x:v>245199.223815499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3060854</x:v>
      </x:c>
      <x:c r="B643" s="1">
        <x:v>43742.5407353819</x:v>
      </x:c>
      <x:c r="C643" s="6">
        <x:v>32.05548837</x:v>
      </x:c>
      <x:c r="D643" s="13" t="s">
        <x:v>68</x:v>
      </x:c>
      <x:c r="E643">
        <x:v>6</x:v>
      </x:c>
      <x:c r="F643">
        <x:v>19.163</x:v>
      </x:c>
      <x:c r="G643" s="8">
        <x:v>78105.3895413608</x:v>
      </x:c>
      <x:c r="H643" s="8">
        <x:v>0</x:v>
      </x:c>
      <x:c r="I643">
        <x:v>245200.75989067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3060864</x:v>
      </x:c>
      <x:c r="B644" s="1">
        <x:v>43742.5407697569</x:v>
      </x:c>
      <x:c r="C644" s="6">
        <x:v>32.1049897083333</x:v>
      </x:c>
      <x:c r="D644" s="13" t="s">
        <x:v>68</x:v>
      </x:c>
      <x:c r="E644">
        <x:v>6</x:v>
      </x:c>
      <x:c r="F644">
        <x:v>19.167</x:v>
      </x:c>
      <x:c r="G644" s="8">
        <x:v>78106.549418075</x:v>
      </x:c>
      <x:c r="H644" s="8">
        <x:v>0</x:v>
      </x:c>
      <x:c r="I644">
        <x:v>245199.40052681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3060874</x:v>
      </x:c>
      <x:c r="B645" s="1">
        <x:v>43742.5408044329</x:v>
      </x:c>
      <x:c r="C645" s="6">
        <x:v>32.1549072983333</x:v>
      </x:c>
      <x:c r="D645" s="13" t="s">
        <x:v>68</x:v>
      </x:c>
      <x:c r="E645">
        <x:v>6</x:v>
      </x:c>
      <x:c r="F645">
        <x:v>19.162</x:v>
      </x:c>
      <x:c r="G645" s="8">
        <x:v>78122.1734774071</x:v>
      </x:c>
      <x:c r="H645" s="8">
        <x:v>0</x:v>
      </x:c>
      <x:c r="I645">
        <x:v>245220.340155266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3060884</x:v>
      </x:c>
      <x:c r="B646" s="1">
        <x:v>43742.5408396181</x:v>
      </x:c>
      <x:c r="C646" s="6">
        <x:v>32.20558753</x:v>
      </x:c>
      <x:c r="D646" s="13" t="s">
        <x:v>68</x:v>
      </x:c>
      <x:c r="E646">
        <x:v>6</x:v>
      </x:c>
      <x:c r="F646">
        <x:v>19.164</x:v>
      </x:c>
      <x:c r="G646" s="8">
        <x:v>78104.7593017347</x:v>
      </x:c>
      <x:c r="H646" s="8">
        <x:v>0</x:v>
      </x:c>
      <x:c r="I646">
        <x:v>245202.026724521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3060894</x:v>
      </x:c>
      <x:c r="B647" s="1">
        <x:v>43742.5408742708</x:v>
      </x:c>
      <x:c r="C647" s="6">
        <x:v>32.2554603266667</x:v>
      </x:c>
      <x:c r="D647" s="13" t="s">
        <x:v>68</x:v>
      </x:c>
      <x:c r="E647">
        <x:v>6</x:v>
      </x:c>
      <x:c r="F647">
        <x:v>19.16</x:v>
      </x:c>
      <x:c r="G647" s="8">
        <x:v>78089.7964618887</x:v>
      </x:c>
      <x:c r="H647" s="8">
        <x:v>0</x:v>
      </x:c>
      <x:c r="I647">
        <x:v>245198.544196213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3060904</x:v>
      </x:c>
      <x:c r="B648" s="1">
        <x:v>43742.5409091435</x:v>
      </x:c>
      <x:c r="C648" s="6">
        <x:v>32.3056891666667</x:v>
      </x:c>
      <x:c r="D648" s="13" t="s">
        <x:v>68</x:v>
      </x:c>
      <x:c r="E648">
        <x:v>6</x:v>
      </x:c>
      <x:c r="F648">
        <x:v>19.157</x:v>
      </x:c>
      <x:c r="G648" s="8">
        <x:v>78082.6493126062</x:v>
      </x:c>
      <x:c r="H648" s="8">
        <x:v>0</x:v>
      </x:c>
      <x:c r="I648">
        <x:v>245202.911518256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3060914</x:v>
      </x:c>
      <x:c r="B649" s="1">
        <x:v>43742.5409438657</x:v>
      </x:c>
      <x:c r="C649" s="6">
        <x:v>32.3556774166667</x:v>
      </x:c>
      <x:c r="D649" s="13" t="s">
        <x:v>68</x:v>
      </x:c>
      <x:c r="E649">
        <x:v>6</x:v>
      </x:c>
      <x:c r="F649">
        <x:v>19.153</x:v>
      </x:c>
      <x:c r="G649" s="8">
        <x:v>78076.3706412894</x:v>
      </x:c>
      <x:c r="H649" s="8">
        <x:v>0</x:v>
      </x:c>
      <x:c r="I649">
        <x:v>245209.666100916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3060924</x:v>
      </x:c>
      <x:c r="B650" s="1">
        <x:v>43742.5409781597</x:v>
      </x:c>
      <x:c r="C650" s="6">
        <x:v>32.4050623466667</x:v>
      </x:c>
      <x:c r="D650" s="13" t="s">
        <x:v>68</x:v>
      </x:c>
      <x:c r="E650">
        <x:v>6</x:v>
      </x:c>
      <x:c r="F650">
        <x:v>19.152</x:v>
      </x:c>
      <x:c r="G650" s="8">
        <x:v>78077.6406118205</x:v>
      </x:c>
      <x:c r="H650" s="8">
        <x:v>0</x:v>
      </x:c>
      <x:c r="I650">
        <x:v>245199.494026751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3060934</x:v>
      </x:c>
      <x:c r="B651" s="1">
        <x:v>43742.5410133912</x:v>
      </x:c>
      <x:c r="C651" s="6">
        <x:v>32.455824485</x:v>
      </x:c>
      <x:c r="D651" s="13" t="s">
        <x:v>68</x:v>
      </x:c>
      <x:c r="E651">
        <x:v>6</x:v>
      </x:c>
      <x:c r="F651">
        <x:v>19.158</x:v>
      </x:c>
      <x:c r="G651" s="8">
        <x:v>78084.5536696327</x:v>
      </x:c>
      <x:c r="H651" s="8">
        <x:v>0</x:v>
      </x:c>
      <x:c r="I651">
        <x:v>245194.218719838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3060944</x:v>
      </x:c>
      <x:c r="B652" s="1">
        <x:v>43742.5410480324</x:v>
      </x:c>
      <x:c r="C652" s="6">
        <x:v>32.5056679716667</x:v>
      </x:c>
      <x:c r="D652" s="13" t="s">
        <x:v>68</x:v>
      </x:c>
      <x:c r="E652">
        <x:v>6</x:v>
      </x:c>
      <x:c r="F652">
        <x:v>19.151</x:v>
      </x:c>
      <x:c r="G652" s="8">
        <x:v>78095.0987343408</x:v>
      </x:c>
      <x:c r="H652" s="8">
        <x:v>0</x:v>
      </x:c>
      <x:c r="I652">
        <x:v>245209.625134883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3060954</x:v>
      </x:c>
      <x:c r="B653" s="1">
        <x:v>43742.5410825579</x:v>
      </x:c>
      <x:c r="C653" s="6">
        <x:v>32.55542523</x:v>
      </x:c>
      <x:c r="D653" s="13" t="s">
        <x:v>68</x:v>
      </x:c>
      <x:c r="E653">
        <x:v>6</x:v>
      </x:c>
      <x:c r="F653">
        <x:v>19.15</x:v>
      </x:c>
      <x:c r="G653" s="8">
        <x:v>78082.9907820659</x:v>
      </x:c>
      <x:c r="H653" s="8">
        <x:v>0</x:v>
      </x:c>
      <x:c r="I653">
        <x:v>245206.362020548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3060964</x:v>
      </x:c>
      <x:c r="B654" s="1">
        <x:v>43742.5411172454</x:v>
      </x:c>
      <x:c r="C654" s="6">
        <x:v>32.605362035</x:v>
      </x:c>
      <x:c r="D654" s="13" t="s">
        <x:v>68</x:v>
      </x:c>
      <x:c r="E654">
        <x:v>6</x:v>
      </x:c>
      <x:c r="F654">
        <x:v>19.148</x:v>
      </x:c>
      <x:c r="G654" s="8">
        <x:v>78059.3445947055</x:v>
      </x:c>
      <x:c r="H654" s="8">
        <x:v>0</x:v>
      </x:c>
      <x:c r="I654">
        <x:v>245189.280679333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3060974</x:v>
      </x:c>
      <x:c r="B655" s="1">
        <x:v>43742.5411520023</x:v>
      </x:c>
      <x:c r="C655" s="6">
        <x:v>32.65540876</x:v>
      </x:c>
      <x:c r="D655" s="13" t="s">
        <x:v>68</x:v>
      </x:c>
      <x:c r="E655">
        <x:v>6</x:v>
      </x:c>
      <x:c r="F655">
        <x:v>19.15</x:v>
      </x:c>
      <x:c r="G655" s="8">
        <x:v>78042.8785177419</x:v>
      </x:c>
      <x:c r="H655" s="8">
        <x:v>0</x:v>
      </x:c>
      <x:c r="I655">
        <x:v>245193.562418734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3060984</x:v>
      </x:c>
      <x:c r="B656" s="1">
        <x:v>43742.5411873495</x:v>
      </x:c>
      <x:c r="C656" s="6">
        <x:v>32.706276225</x:v>
      </x:c>
      <x:c r="D656" s="13" t="s">
        <x:v>68</x:v>
      </x:c>
      <x:c r="E656">
        <x:v>6</x:v>
      </x:c>
      <x:c r="F656">
        <x:v>19.155</x:v>
      </x:c>
      <x:c r="G656" s="8">
        <x:v>78037.9607081396</x:v>
      </x:c>
      <x:c r="H656" s="8">
        <x:v>0</x:v>
      </x:c>
      <x:c r="I656">
        <x:v>245190.033505933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3060994</x:v>
      </x:c>
      <x:c r="B657" s="1">
        <x:v>43742.541221412</x:v>
      </x:c>
      <x:c r="C657" s="6">
        <x:v>32.7553385133333</x:v>
      </x:c>
      <x:c r="D657" s="13" t="s">
        <x:v>68</x:v>
      </x:c>
      <x:c r="E657">
        <x:v>6</x:v>
      </x:c>
      <x:c r="F657">
        <x:v>19.148</x:v>
      </x:c>
      <x:c r="G657" s="8">
        <x:v>78026.722214722</x:v>
      </x:c>
      <x:c r="H657" s="8">
        <x:v>0</x:v>
      </x:c>
      <x:c r="I657">
        <x:v>245185.142990857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3061004</x:v>
      </x:c>
      <x:c r="B658" s="1">
        <x:v>43742.5412560532</x:v>
      </x:c>
      <x:c r="C658" s="6">
        <x:v>32.8052468166667</x:v>
      </x:c>
      <x:c r="D658" s="13" t="s">
        <x:v>68</x:v>
      </x:c>
      <x:c r="E658">
        <x:v>6</x:v>
      </x:c>
      <x:c r="F658">
        <x:v>19.149</x:v>
      </x:c>
      <x:c r="G658" s="8">
        <x:v>78022.1115774549</x:v>
      </x:c>
      <x:c r="H658" s="8">
        <x:v>0</x:v>
      </x:c>
      <x:c r="I658">
        <x:v>245187.457736904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3061014</x:v>
      </x:c>
      <x:c r="B659" s="1">
        <x:v>43742.5412907755</x:v>
      </x:c>
      <x:c r="C659" s="6">
        <x:v>32.855226575</x:v>
      </x:c>
      <x:c r="D659" s="13" t="s">
        <x:v>68</x:v>
      </x:c>
      <x:c r="E659">
        <x:v>6</x:v>
      </x:c>
      <x:c r="F659">
        <x:v>19.152</x:v>
      </x:c>
      <x:c r="G659" s="8">
        <x:v>78006.7915421746</x:v>
      </x:c>
      <x:c r="H659" s="8">
        <x:v>0</x:v>
      </x:c>
      <x:c r="I659">
        <x:v>245184.003380991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3061024</x:v>
      </x:c>
      <x:c r="B660" s="1">
        <x:v>43742.5413255787</x:v>
      </x:c>
      <x:c r="C660" s="6">
        <x:v>32.9053775416667</x:v>
      </x:c>
      <x:c r="D660" s="13" t="s">
        <x:v>68</x:v>
      </x:c>
      <x:c r="E660">
        <x:v>6</x:v>
      </x:c>
      <x:c r="F660">
        <x:v>19.149</x:v>
      </x:c>
      <x:c r="G660" s="8">
        <x:v>78013.4648791666</x:v>
      </x:c>
      <x:c r="H660" s="8">
        <x:v>0</x:v>
      </x:c>
      <x:c r="I660">
        <x:v>245186.053557984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3061034</x:v>
      </x:c>
      <x:c r="B661" s="1">
        <x:v>43742.5413603356</x:v>
      </x:c>
      <x:c r="C661" s="6">
        <x:v>32.9554313533333</x:v>
      </x:c>
      <x:c r="D661" s="13" t="s">
        <x:v>68</x:v>
      </x:c>
      <x:c r="E661">
        <x:v>6</x:v>
      </x:c>
      <x:c r="F661">
        <x:v>19.145</x:v>
      </x:c>
      <x:c r="G661" s="8">
        <x:v>78009.83696403</x:v>
      </x:c>
      <x:c r="H661" s="8">
        <x:v>0</x:v>
      </x:c>
      <x:c r="I661">
        <x:v>245189.672512144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3061044</x:v>
      </x:c>
      <x:c r="B662" s="1">
        <x:v>43742.5413947569</x:v>
      </x:c>
      <x:c r="C662" s="6">
        <x:v>33.0049352516667</x:v>
      </x:c>
      <x:c r="D662" s="13" t="s">
        <x:v>68</x:v>
      </x:c>
      <x:c r="E662">
        <x:v>6</x:v>
      </x:c>
      <x:c r="F662">
        <x:v>19.146</x:v>
      </x:c>
      <x:c r="G662" s="8">
        <x:v>78000.0665017187</x:v>
      </x:c>
      <x:c r="H662" s="8">
        <x:v>0</x:v>
      </x:c>
      <x:c r="I662">
        <x:v>245184.292672057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3061054</x:v>
      </x:c>
      <x:c r="B663" s="1">
        <x:v>43742.5414299769</x:v>
      </x:c>
      <x:c r="C663" s="6">
        <x:v>33.05570989</x:v>
      </x:c>
      <x:c r="D663" s="13" t="s">
        <x:v>68</x:v>
      </x:c>
      <x:c r="E663">
        <x:v>6</x:v>
      </x:c>
      <x:c r="F663">
        <x:v>19.143</x:v>
      </x:c>
      <x:c r="G663" s="8">
        <x:v>77997.7169548372</x:v>
      </x:c>
      <x:c r="H663" s="8">
        <x:v>0</x:v>
      </x:c>
      <x:c r="I663">
        <x:v>245188.730269916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3061064</x:v>
      </x:c>
      <x:c r="B664" s="1">
        <x:v>43742.5414641551</x:v>
      </x:c>
      <x:c r="C664" s="6">
        <x:v>33.1048852483333</x:v>
      </x:c>
      <x:c r="D664" s="13" t="s">
        <x:v>68</x:v>
      </x:c>
      <x:c r="E664">
        <x:v>6</x:v>
      </x:c>
      <x:c r="F664">
        <x:v>19.14</x:v>
      </x:c>
      <x:c r="G664" s="8">
        <x:v>77998.8895811337</x:v>
      </x:c>
      <x:c r="H664" s="8">
        <x:v>0</x:v>
      </x:c>
      <x:c r="I664">
        <x:v>245172.311989871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3061074</x:v>
      </x:c>
      <x:c r="B665" s="1">
        <x:v>43742.5414989236</x:v>
      </x:c>
      <x:c r="C665" s="6">
        <x:v>33.1549977816667</x:v>
      </x:c>
      <x:c r="D665" s="13" t="s">
        <x:v>68</x:v>
      </x:c>
      <x:c r="E665">
        <x:v>6</x:v>
      </x:c>
      <x:c r="F665">
        <x:v>19.138</x:v>
      </x:c>
      <x:c r="G665" s="8">
        <x:v>78007.1410509629</x:v>
      </x:c>
      <x:c r="H665" s="8">
        <x:v>0</x:v>
      </x:c>
      <x:c r="I665">
        <x:v>245179.251753255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3061084</x:v>
      </x:c>
      <x:c r="B666" s="1">
        <x:v>43742.5415341435</x:v>
      </x:c>
      <x:c r="C666" s="6">
        <x:v>33.2057105816667</x:v>
      </x:c>
      <x:c r="D666" s="13" t="s">
        <x:v>68</x:v>
      </x:c>
      <x:c r="E666">
        <x:v>6</x:v>
      </x:c>
      <x:c r="F666">
        <x:v>19.142</x:v>
      </x:c>
      <x:c r="G666" s="8">
        <x:v>78007.2454226316</x:v>
      </x:c>
      <x:c r="H666" s="8">
        <x:v>0</x:v>
      </x:c>
      <x:c r="I666">
        <x:v>245177.509286057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3061094</x:v>
      </x:c>
      <x:c r="B667" s="1">
        <x:v>43742.5415688657</x:v>
      </x:c>
      <x:c r="C667" s="6">
        <x:v>33.255708055</x:v>
      </x:c>
      <x:c r="D667" s="13" t="s">
        <x:v>68</x:v>
      </x:c>
      <x:c r="E667">
        <x:v>6</x:v>
      </x:c>
      <x:c r="F667">
        <x:v>19.142</x:v>
      </x:c>
      <x:c r="G667" s="8">
        <x:v>77990.9589875363</x:v>
      </x:c>
      <x:c r="H667" s="8">
        <x:v>0</x:v>
      </x:c>
      <x:c r="I667">
        <x:v>245169.288839414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3061104</x:v>
      </x:c>
      <x:c r="B668" s="1">
        <x:v>43742.5416032755</x:v>
      </x:c>
      <x:c r="C668" s="6">
        <x:v>33.3052364983333</x:v>
      </x:c>
      <x:c r="D668" s="13" t="s">
        <x:v>68</x:v>
      </x:c>
      <x:c r="E668">
        <x:v>6</x:v>
      </x:c>
      <x:c r="F668">
        <x:v>19.138</x:v>
      </x:c>
      <x:c r="G668" s="8">
        <x:v>77990.9361447343</x:v>
      </x:c>
      <x:c r="H668" s="8">
        <x:v>0</x:v>
      </x:c>
      <x:c r="I668">
        <x:v>245177.591211687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3061114</x:v>
      </x:c>
      <x:c r="B669" s="1">
        <x:v>43742.5416382755</x:v>
      </x:c>
      <x:c r="C669" s="6">
        <x:v>33.3556451</x:v>
      </x:c>
      <x:c r="D669" s="13" t="s">
        <x:v>68</x:v>
      </x:c>
      <x:c r="E669">
        <x:v>6</x:v>
      </x:c>
      <x:c r="F669">
        <x:v>19.135</x:v>
      </x:c>
      <x:c r="G669" s="8">
        <x:v>77973.7497285675</x:v>
      </x:c>
      <x:c r="H669" s="8">
        <x:v>0</x:v>
      </x:c>
      <x:c r="I669">
        <x:v>245181.969433822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3061124</x:v>
      </x:c>
      <x:c r="B670" s="1">
        <x:v>43742.5416728356</x:v>
      </x:c>
      <x:c r="C670" s="6">
        <x:v>33.40540292</x:v>
      </x:c>
      <x:c r="D670" s="13" t="s">
        <x:v>68</x:v>
      </x:c>
      <x:c r="E670">
        <x:v>6</x:v>
      </x:c>
      <x:c r="F670">
        <x:v>19.139</x:v>
      </x:c>
      <x:c r="G670" s="8">
        <x:v>77965.9068165026</x:v>
      </x:c>
      <x:c r="H670" s="8">
        <x:v>0</x:v>
      </x:c>
      <x:c r="I670">
        <x:v>245173.995970939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3061134</x:v>
      </x:c>
      <x:c r="B671" s="1">
        <x:v>43742.5417075579</x:v>
      </x:c>
      <x:c r="C671" s="6">
        <x:v>33.45540734</x:v>
      </x:c>
      <x:c r="D671" s="13" t="s">
        <x:v>68</x:v>
      </x:c>
      <x:c r="E671">
        <x:v>6</x:v>
      </x:c>
      <x:c r="F671">
        <x:v>19.139</x:v>
      </x:c>
      <x:c r="G671" s="8">
        <x:v>77964.5376728738</x:v>
      </x:c>
      <x:c r="H671" s="8">
        <x:v>0</x:v>
      </x:c>
      <x:c r="I671">
        <x:v>245168.351203079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3061144</x:v>
      </x:c>
      <x:c r="B672" s="1">
        <x:v>43742.5417422106</x:v>
      </x:c>
      <x:c r="C672" s="6">
        <x:v>33.5052683816667</x:v>
      </x:c>
      <x:c r="D672" s="13" t="s">
        <x:v>68</x:v>
      </x:c>
      <x:c r="E672">
        <x:v>6</x:v>
      </x:c>
      <x:c r="F672">
        <x:v>19.134</x:v>
      </x:c>
      <x:c r="G672" s="8">
        <x:v>77961.1631153389</x:v>
      </x:c>
      <x:c r="H672" s="8">
        <x:v>0</x:v>
      </x:c>
      <x:c r="I672">
        <x:v>245182.981990542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3061154</x:v>
      </x:c>
      <x:c r="B673" s="1">
        <x:v>43742.5417768171</x:v>
      </x:c>
      <x:c r="C673" s="6">
        <x:v>33.555148165</x:v>
      </x:c>
      <x:c r="D673" s="13" t="s">
        <x:v>68</x:v>
      </x:c>
      <x:c r="E673">
        <x:v>6</x:v>
      </x:c>
      <x:c r="F673">
        <x:v>19.135</x:v>
      </x:c>
      <x:c r="G673" s="8">
        <x:v>77954.8563145424</x:v>
      </x:c>
      <x:c r="H673" s="8">
        <x:v>0</x:v>
      </x:c>
      <x:c r="I673">
        <x:v>245173.776016107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3061164</x:v>
      </x:c>
      <x:c r="B674" s="1">
        <x:v>43742.5418116898</x:v>
      </x:c>
      <x:c r="C674" s="6">
        <x:v>33.60537807</x:v>
      </x:c>
      <x:c r="D674" s="13" t="s">
        <x:v>68</x:v>
      </x:c>
      <x:c r="E674">
        <x:v>6</x:v>
      </x:c>
      <x:c r="F674">
        <x:v>19.135</x:v>
      </x:c>
      <x:c r="G674" s="8">
        <x:v>77948.8902881848</x:v>
      </x:c>
      <x:c r="H674" s="8">
        <x:v>0</x:v>
      </x:c>
      <x:c r="I674">
        <x:v>245168.315709805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3061174</x:v>
      </x:c>
      <x:c r="B675" s="1">
        <x:v>43742.541846412</x:v>
      </x:c>
      <x:c r="C675" s="6">
        <x:v>33.65536325</x:v>
      </x:c>
      <x:c r="D675" s="13" t="s">
        <x:v>68</x:v>
      </x:c>
      <x:c r="E675">
        <x:v>6</x:v>
      </x:c>
      <x:c r="F675">
        <x:v>19.131</x:v>
      </x:c>
      <x:c r="G675" s="8">
        <x:v>77938.4035802213</x:v>
      </x:c>
      <x:c r="H675" s="8">
        <x:v>0</x:v>
      </x:c>
      <x:c r="I675">
        <x:v>245162.91304172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3061184</x:v>
      </x:c>
      <x:c r="B676" s="1">
        <x:v>43742.541881331</x:v>
      </x:c>
      <x:c r="C676" s="6">
        <x:v>33.7056331216667</x:v>
      </x:c>
      <x:c r="D676" s="13" t="s">
        <x:v>68</x:v>
      </x:c>
      <x:c r="E676">
        <x:v>6</x:v>
      </x:c>
      <x:c r="F676">
        <x:v>19.129</x:v>
      </x:c>
      <x:c r="G676" s="8">
        <x:v>77933.4493798276</x:v>
      </x:c>
      <x:c r="H676" s="8">
        <x:v>0</x:v>
      </x:c>
      <x:c r="I676">
        <x:v>245166.129927291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3061194</x:v>
      </x:c>
      <x:c r="B677" s="1">
        <x:v>43742.5419160532</x:v>
      </x:c>
      <x:c r="C677" s="6">
        <x:v>33.7556553666667</x:v>
      </x:c>
      <x:c r="D677" s="13" t="s">
        <x:v>68</x:v>
      </x:c>
      <x:c r="E677">
        <x:v>6</x:v>
      </x:c>
      <x:c r="F677">
        <x:v>19.128</x:v>
      </x:c>
      <x:c r="G677" s="8">
        <x:v>77927.5670864963</x:v>
      </x:c>
      <x:c r="H677" s="8">
        <x:v>0</x:v>
      </x:c>
      <x:c r="I677">
        <x:v>245166.061934297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3061204</x:v>
      </x:c>
      <x:c r="B678" s="1">
        <x:v>43742.5419507292</x:v>
      </x:c>
      <x:c r="C678" s="6">
        <x:v>33.805587745</x:v>
      </x:c>
      <x:c r="D678" s="13" t="s">
        <x:v>68</x:v>
      </x:c>
      <x:c r="E678">
        <x:v>6</x:v>
      </x:c>
      <x:c r="F678">
        <x:v>19.128</x:v>
      </x:c>
      <x:c r="G678" s="8">
        <x:v>77922.5642260838</x:v>
      </x:c>
      <x:c r="H678" s="8">
        <x:v>0</x:v>
      </x:c>
      <x:c r="I678">
        <x:v>245175.154383168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3061214</x:v>
      </x:c>
      <x:c r="B679" s="1">
        <x:v>43742.5419854514</x:v>
      </x:c>
      <x:c r="C679" s="6">
        <x:v>33.8555543266667</x:v>
      </x:c>
      <x:c r="D679" s="13" t="s">
        <x:v>68</x:v>
      </x:c>
      <x:c r="E679">
        <x:v>6</x:v>
      </x:c>
      <x:c r="F679">
        <x:v>19.126</x:v>
      </x:c>
      <x:c r="G679" s="8">
        <x:v>77920.2085584425</x:v>
      </x:c>
      <x:c r="H679" s="8">
        <x:v>0</x:v>
      </x:c>
      <x:c r="I679">
        <x:v>245176.927693388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3061224</x:v>
      </x:c>
      <x:c r="B680" s="1">
        <x:v>43742.5420200231</x:v>
      </x:c>
      <x:c r="C680" s="6">
        <x:v>33.9053366666667</x:v>
      </x:c>
      <x:c r="D680" s="13" t="s">
        <x:v>68</x:v>
      </x:c>
      <x:c r="E680">
        <x:v>6</x:v>
      </x:c>
      <x:c r="F680">
        <x:v>19.122</x:v>
      </x:c>
      <x:c r="G680" s="8">
        <x:v>77909.3627773357</x:v>
      </x:c>
      <x:c r="H680" s="8">
        <x:v>0</x:v>
      </x:c>
      <x:c r="I680">
        <x:v>245169.281061678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3061234</x:v>
      </x:c>
      <x:c r="B681" s="1">
        <x:v>43742.5420548264</x:v>
      </x:c>
      <x:c r="C681" s="6">
        <x:v>33.9554334233333</x:v>
      </x:c>
      <x:c r="D681" s="13" t="s">
        <x:v>68</x:v>
      </x:c>
      <x:c r="E681">
        <x:v>6</x:v>
      </x:c>
      <x:c r="F681">
        <x:v>19.119</x:v>
      </x:c>
      <x:c r="G681" s="8">
        <x:v>77901.9151550521</x:v>
      </x:c>
      <x:c r="H681" s="8">
        <x:v>0</x:v>
      </x:c>
      <x:c r="I681">
        <x:v>245163.162306174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3061244</x:v>
      </x:c>
      <x:c r="B682" s="1">
        <x:v>43742.5420896643</x:v>
      </x:c>
      <x:c r="C682" s="6">
        <x:v>34.0056585166667</x:v>
      </x:c>
      <x:c r="D682" s="13" t="s">
        <x:v>68</x:v>
      </x:c>
      <x:c r="E682">
        <x:v>6</x:v>
      </x:c>
      <x:c r="F682">
        <x:v>19.121</x:v>
      </x:c>
      <x:c r="G682" s="8">
        <x:v>77895.8456890881</x:v>
      </x:c>
      <x:c r="H682" s="8">
        <x:v>0</x:v>
      </x:c>
      <x:c r="I682">
        <x:v>245161.419441658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3061254</x:v>
      </x:c>
      <x:c r="B683" s="1">
        <x:v>43742.5421243866</x:v>
      </x:c>
      <x:c r="C683" s="6">
        <x:v>34.0556255483333</x:v>
      </x:c>
      <x:c r="D683" s="13" t="s">
        <x:v>68</x:v>
      </x:c>
      <x:c r="E683">
        <x:v>6</x:v>
      </x:c>
      <x:c r="F683">
        <x:v>19.12</x:v>
      </x:c>
      <x:c r="G683" s="8">
        <x:v>77890.7686873504</x:v>
      </x:c>
      <x:c r="H683" s="8">
        <x:v>0</x:v>
      </x:c>
      <x:c r="I683">
        <x:v>245173.238355955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3061264</x:v>
      </x:c>
      <x:c r="B684" s="1">
        <x:v>43742.5421590278</x:v>
      </x:c>
      <x:c r="C684" s="6">
        <x:v>34.105537935</x:v>
      </x:c>
      <x:c r="D684" s="13" t="s">
        <x:v>68</x:v>
      </x:c>
      <x:c r="E684">
        <x:v>6</x:v>
      </x:c>
      <x:c r="F684">
        <x:v>19.121</x:v>
      </x:c>
      <x:c r="G684" s="8">
        <x:v>77888.4204788791</x:v>
      </x:c>
      <x:c r="H684" s="8">
        <x:v>0</x:v>
      </x:c>
      <x:c r="I684">
        <x:v>245168.430384398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3061274</x:v>
      </x:c>
      <x:c r="B685" s="1">
        <x:v>43742.5421936343</x:v>
      </x:c>
      <x:c r="C685" s="6">
        <x:v>34.155368765</x:v>
      </x:c>
      <x:c r="D685" s="13" t="s">
        <x:v>68</x:v>
      </x:c>
      <x:c r="E685">
        <x:v>6</x:v>
      </x:c>
      <x:c r="F685">
        <x:v>19.124</x:v>
      </x:c>
      <x:c r="G685" s="8">
        <x:v>77869.5787484048</x:v>
      </x:c>
      <x:c r="H685" s="8">
        <x:v>0</x:v>
      </x:c>
      <x:c r="I685">
        <x:v>245169.619694699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3061284</x:v>
      </x:c>
      <x:c r="B686" s="1">
        <x:v>43742.542228206</x:v>
      </x:c>
      <x:c r="C686" s="6">
        <x:v>34.2051313383333</x:v>
      </x:c>
      <x:c r="D686" s="13" t="s">
        <x:v>68</x:v>
      </x:c>
      <x:c r="E686">
        <x:v>6</x:v>
      </x:c>
      <x:c r="F686">
        <x:v>19.116</x:v>
      </x:c>
      <x:c r="G686" s="8">
        <x:v>77851.9395150041</x:v>
      </x:c>
      <x:c r="H686" s="8">
        <x:v>0</x:v>
      </x:c>
      <x:c r="I686">
        <x:v>245160.962454954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3061294</x:v>
      </x:c>
      <x:c r="B687" s="1">
        <x:v>43742.5422629977</x:v>
      </x:c>
      <x:c r="C687" s="6">
        <x:v>34.2552337316667</x:v>
      </x:c>
      <x:c r="D687" s="13" t="s">
        <x:v>68</x:v>
      </x:c>
      <x:c r="E687">
        <x:v>6</x:v>
      </x:c>
      <x:c r="F687">
        <x:v>19.116</x:v>
      </x:c>
      <x:c r="G687" s="8">
        <x:v>77842.3729295104</x:v>
      </x:c>
      <x:c r="H687" s="8">
        <x:v>0</x:v>
      </x:c>
      <x:c r="I687">
        <x:v>245158.056583925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3061304</x:v>
      </x:c>
      <x:c r="B688" s="1">
        <x:v>43742.5422976042</x:v>
      </x:c>
      <x:c r="C688" s="6">
        <x:v>34.3050696533333</x:v>
      </x:c>
      <x:c r="D688" s="13" t="s">
        <x:v>68</x:v>
      </x:c>
      <x:c r="E688">
        <x:v>6</x:v>
      </x:c>
      <x:c r="F688">
        <x:v>19.115</x:v>
      </x:c>
      <x:c r="G688" s="8">
        <x:v>77820.1010635989</x:v>
      </x:c>
      <x:c r="H688" s="8">
        <x:v>0</x:v>
      </x:c>
      <x:c r="I688">
        <x:v>245166.424124048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3061314</x:v>
      </x:c>
      <x:c r="B689" s="1">
        <x:v>43742.5423327199</x:v>
      </x:c>
      <x:c r="C689" s="6">
        <x:v>34.35565553</x:v>
      </x:c>
      <x:c r="D689" s="13" t="s">
        <x:v>68</x:v>
      </x:c>
      <x:c r="E689">
        <x:v>6</x:v>
      </x:c>
      <x:c r="F689">
        <x:v>19.116</x:v>
      </x:c>
      <x:c r="G689" s="8">
        <x:v>77819.5964734349</x:v>
      </x:c>
      <x:c r="H689" s="8">
        <x:v>0</x:v>
      </x:c>
      <x:c r="I689">
        <x:v>245154.218974914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3061324</x:v>
      </x:c>
      <x:c r="B690" s="1">
        <x:v>43742.5423672454</x:v>
      </x:c>
      <x:c r="C690" s="6">
        <x:v>34.4053814116667</x:v>
      </x:c>
      <x:c r="D690" s="13" t="s">
        <x:v>68</x:v>
      </x:c>
      <x:c r="E690">
        <x:v>6</x:v>
      </x:c>
      <x:c r="F690">
        <x:v>19.117</x:v>
      </x:c>
      <x:c r="G690" s="8">
        <x:v>77823.2919238292</x:v>
      </x:c>
      <x:c r="H690" s="8">
        <x:v>0</x:v>
      </x:c>
      <x:c r="I690">
        <x:v>245152.194061151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3061334</x:v>
      </x:c>
      <x:c r="B691" s="1">
        <x:v>43742.5424017708</x:v>
      </x:c>
      <x:c r="C691" s="6">
        <x:v>34.4550821016667</x:v>
      </x:c>
      <x:c r="D691" s="13" t="s">
        <x:v>68</x:v>
      </x:c>
      <x:c r="E691">
        <x:v>6</x:v>
      </x:c>
      <x:c r="F691">
        <x:v>19.116</x:v>
      </x:c>
      <x:c r="G691" s="8">
        <x:v>77807.2466901935</x:v>
      </x:c>
      <x:c r="H691" s="8">
        <x:v>0</x:v>
      </x:c>
      <x:c r="I691">
        <x:v>245165.342370349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3061344</x:v>
      </x:c>
      <x:c r="B692" s="1">
        <x:v>43742.5424369213</x:v>
      </x:c>
      <x:c r="C692" s="6">
        <x:v>34.505690365</x:v>
      </x:c>
      <x:c r="D692" s="13" t="s">
        <x:v>68</x:v>
      </x:c>
      <x:c r="E692">
        <x:v>6</x:v>
      </x:c>
      <x:c r="F692">
        <x:v>19.113</x:v>
      </x:c>
      <x:c r="G692" s="8">
        <x:v>77810.953583418</x:v>
      </x:c>
      <x:c r="H692" s="8">
        <x:v>0</x:v>
      </x:c>
      <x:c r="I692">
        <x:v>245160.244963595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3061354</x:v>
      </x:c>
      <x:c r="B693" s="1">
        <x:v>43742.542471412</x:v>
      </x:c>
      <x:c r="C693" s="6">
        <x:v>34.555362525</x:v>
      </x:c>
      <x:c r="D693" s="13" t="s">
        <x:v>68</x:v>
      </x:c>
      <x:c r="E693">
        <x:v>6</x:v>
      </x:c>
      <x:c r="F693">
        <x:v>19.109</x:v>
      </x:c>
      <x:c r="G693" s="8">
        <x:v>77807.8722853452</x:v>
      </x:c>
      <x:c r="H693" s="8">
        <x:v>0</x:v>
      </x:c>
      <x:c r="I693">
        <x:v>245152.231095119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3061364</x:v>
      </x:c>
      <x:c r="B694" s="1">
        <x:v>43742.5425059838</x:v>
      </x:c>
      <x:c r="C694" s="6">
        <x:v>34.605146915</x:v>
      </x:c>
      <x:c r="D694" s="13" t="s">
        <x:v>68</x:v>
      </x:c>
      <x:c r="E694">
        <x:v>6</x:v>
      </x:c>
      <x:c r="F694">
        <x:v>19.114</x:v>
      </x:c>
      <x:c r="G694" s="8">
        <x:v>77760.6532923488</x:v>
      </x:c>
      <x:c r="H694" s="8">
        <x:v>0</x:v>
      </x:c>
      <x:c r="I694">
        <x:v>245162.998470565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3061374</x:v>
      </x:c>
      <x:c r="B695" s="1">
        <x:v>43742.542540625</x:v>
      </x:c>
      <x:c r="C695" s="6">
        <x:v>34.6550019166667</x:v>
      </x:c>
      <x:c r="D695" s="13" t="s">
        <x:v>68</x:v>
      </x:c>
      <x:c r="E695">
        <x:v>6</x:v>
      </x:c>
      <x:c r="F695">
        <x:v>19.11</x:v>
      </x:c>
      <x:c r="G695" s="8">
        <x:v>77748.8878618743</x:v>
      </x:c>
      <x:c r="H695" s="8">
        <x:v>0</x:v>
      </x:c>
      <x:c r="I695">
        <x:v>245145.671298542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3061384</x:v>
      </x:c>
      <x:c r="B696" s="1">
        <x:v>43742.5425758102</x:v>
      </x:c>
      <x:c r="C696" s="6">
        <x:v>34.7057111416667</x:v>
      </x:c>
      <x:c r="D696" s="13" t="s">
        <x:v>68</x:v>
      </x:c>
      <x:c r="E696">
        <x:v>6</x:v>
      </x:c>
      <x:c r="F696">
        <x:v>19.108</x:v>
      </x:c>
      <x:c r="G696" s="8">
        <x:v>77719.8431829714</x:v>
      </x:c>
      <x:c r="H696" s="8">
        <x:v>0</x:v>
      </x:c>
      <x:c r="I696">
        <x:v>245151.654026618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3061394</x:v>
      </x:c>
      <x:c r="B697" s="1">
        <x:v>43742.5426104977</x:v>
      </x:c>
      <x:c r="C697" s="6">
        <x:v>34.7556460516667</x:v>
      </x:c>
      <x:c r="D697" s="13" t="s">
        <x:v>68</x:v>
      </x:c>
      <x:c r="E697">
        <x:v>6</x:v>
      </x:c>
      <x:c r="F697">
        <x:v>19.105</x:v>
      </x:c>
      <x:c r="G697" s="8">
        <x:v>77743.9823249267</x:v>
      </x:c>
      <x:c r="H697" s="8">
        <x:v>0</x:v>
      </x:c>
      <x:c r="I697">
        <x:v>245152.390704821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3061404</x:v>
      </x:c>
      <x:c r="B698" s="1">
        <x:v>43742.5426451389</x:v>
      </x:c>
      <x:c r="C698" s="6">
        <x:v>34.8055206933333</x:v>
      </x:c>
      <x:c r="D698" s="13" t="s">
        <x:v>68</x:v>
      </x:c>
      <x:c r="E698">
        <x:v>6</x:v>
      </x:c>
      <x:c r="F698">
        <x:v>19.104</x:v>
      </x:c>
      <x:c r="G698" s="8">
        <x:v>77725.4330112903</x:v>
      </x:c>
      <x:c r="H698" s="8">
        <x:v>0</x:v>
      </x:c>
      <x:c r="I698">
        <x:v>245154.95011625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3061414</x:v>
      </x:c>
      <x:c r="B699" s="1">
        <x:v>43742.5426796644</x:v>
      </x:c>
      <x:c r="C699" s="6">
        <x:v>34.8552626183333</x:v>
      </x:c>
      <x:c r="D699" s="13" t="s">
        <x:v>68</x:v>
      </x:c>
      <x:c r="E699">
        <x:v>6</x:v>
      </x:c>
      <x:c r="F699">
        <x:v>19.11</x:v>
      </x:c>
      <x:c r="G699" s="8">
        <x:v>77726.6769037183</x:v>
      </x:c>
      <x:c r="H699" s="8">
        <x:v>0</x:v>
      </x:c>
      <x:c r="I699">
        <x:v>245148.39308085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3061424</x:v>
      </x:c>
      <x:c r="B700" s="1">
        <x:v>43742.5427142361</x:v>
      </x:c>
      <x:c r="C700" s="6">
        <x:v>34.9050162283333</x:v>
      </x:c>
      <x:c r="D700" s="13" t="s">
        <x:v>68</x:v>
      </x:c>
      <x:c r="E700">
        <x:v>6</x:v>
      </x:c>
      <x:c r="F700">
        <x:v>19.104</x:v>
      </x:c>
      <x:c r="G700" s="8">
        <x:v>77715.802485765</x:v>
      </x:c>
      <x:c r="H700" s="8">
        <x:v>0</x:v>
      </x:c>
      <x:c r="I700">
        <x:v>245142.052339234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3061434</x:v>
      </x:c>
      <x:c r="B701" s="1">
        <x:v>43742.5427493403</x:v>
      </x:c>
      <x:c r="C701" s="6">
        <x:v>34.9555549116667</x:v>
      </x:c>
      <x:c r="D701" s="13" t="s">
        <x:v>68</x:v>
      </x:c>
      <x:c r="E701">
        <x:v>6</x:v>
      </x:c>
      <x:c r="F701">
        <x:v>19.101</x:v>
      </x:c>
      <x:c r="G701" s="8">
        <x:v>77714.6058590102</x:v>
      </x:c>
      <x:c r="H701" s="8">
        <x:v>0</x:v>
      </x:c>
      <x:c r="I701">
        <x:v>245149.885743377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3061444</x:v>
      </x:c>
      <x:c r="B702" s="1">
        <x:v>43742.5427839468</x:v>
      </x:c>
      <x:c r="C702" s="6">
        <x:v>35.0053851766667</x:v>
      </x:c>
      <x:c r="D702" s="13" t="s">
        <x:v>68</x:v>
      </x:c>
      <x:c r="E702">
        <x:v>6</x:v>
      </x:c>
      <x:c r="F702">
        <x:v>19.101</x:v>
      </x:c>
      <x:c r="G702" s="8">
        <x:v>77713.8940853113</x:v>
      </x:c>
      <x:c r="H702" s="8">
        <x:v>0</x:v>
      </x:c>
      <x:c r="I702">
        <x:v>245154.398055481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3061454</x:v>
      </x:c>
      <x:c r="B703" s="1">
        <x:v>43742.5428185995</x:v>
      </x:c>
      <x:c r="C703" s="6">
        <x:v>35.0553083633333</x:v>
      </x:c>
      <x:c r="D703" s="13" t="s">
        <x:v>68</x:v>
      </x:c>
      <x:c r="E703">
        <x:v>6</x:v>
      </x:c>
      <x:c r="F703">
        <x:v>19.094</x:v>
      </x:c>
      <x:c r="G703" s="8">
        <x:v>77705.9683267714</x:v>
      </x:c>
      <x:c r="H703" s="8">
        <x:v>0</x:v>
      </x:c>
      <x:c r="I703">
        <x:v>245143.823745215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3061464</x:v>
      </x:c>
      <x:c r="B704" s="1">
        <x:v>43742.5428531597</x:v>
      </x:c>
      <x:c r="C704" s="6">
        <x:v>35.1050582116667</x:v>
      </x:c>
      <x:c r="D704" s="13" t="s">
        <x:v>68</x:v>
      </x:c>
      <x:c r="E704">
        <x:v>6</x:v>
      </x:c>
      <x:c r="F704">
        <x:v>19.097</x:v>
      </x:c>
      <x:c r="G704" s="8">
        <x:v>77700.7070720363</x:v>
      </x:c>
      <x:c r="H704" s="8">
        <x:v>0</x:v>
      </x:c>
      <x:c r="I704">
        <x:v>245152.908189613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3061474</x:v>
      </x:c>
      <x:c r="B705" s="1">
        <x:v>43742.5428882755</x:v>
      </x:c>
      <x:c r="C705" s="6">
        <x:v>35.155656605</x:v>
      </x:c>
      <x:c r="D705" s="13" t="s">
        <x:v>68</x:v>
      </x:c>
      <x:c r="E705">
        <x:v>6</x:v>
      </x:c>
      <x:c r="F705">
        <x:v>19.1</x:v>
      </x:c>
      <x:c r="G705" s="8">
        <x:v>77701.6509861064</x:v>
      </x:c>
      <x:c r="H705" s="8">
        <x:v>0</x:v>
      </x:c>
      <x:c r="I705">
        <x:v>245136.161512947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3061484</x:v>
      </x:c>
      <x:c r="B706" s="1">
        <x:v>43742.5429227662</x:v>
      </x:c>
      <x:c r="C706" s="6">
        <x:v>35.2053146216667</x:v>
      </x:c>
      <x:c r="D706" s="13" t="s">
        <x:v>68</x:v>
      </x:c>
      <x:c r="E706">
        <x:v>6</x:v>
      </x:c>
      <x:c r="F706">
        <x:v>19.1</x:v>
      </x:c>
      <x:c r="G706" s="8">
        <x:v>77700.2633974818</x:v>
      </x:c>
      <x:c r="H706" s="8">
        <x:v>0</x:v>
      </x:c>
      <x:c r="I706">
        <x:v>245141.326433485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3061494</x:v>
      </x:c>
      <x:c r="B707" s="1">
        <x:v>43742.5429572917</x:v>
      </x:c>
      <x:c r="C707" s="6">
        <x:v>35.2550149983333</x:v>
      </x:c>
      <x:c r="D707" s="13" t="s">
        <x:v>68</x:v>
      </x:c>
      <x:c r="E707">
        <x:v>6</x:v>
      </x:c>
      <x:c r="F707">
        <x:v>19.097</x:v>
      </x:c>
      <x:c r="G707" s="8">
        <x:v>77704.3161259975</x:v>
      </x:c>
      <x:c r="H707" s="8">
        <x:v>0</x:v>
      </x:c>
      <x:c r="I707">
        <x:v>245126.37153604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3061504</x:v>
      </x:c>
      <x:c r="B708" s="1">
        <x:v>43742.5429924421</x:v>
      </x:c>
      <x:c r="C708" s="6">
        <x:v>35.3056186683333</x:v>
      </x:c>
      <x:c r="D708" s="13" t="s">
        <x:v>68</x:v>
      </x:c>
      <x:c r="E708">
        <x:v>6</x:v>
      </x:c>
      <x:c r="F708">
        <x:v>19.103</x:v>
      </x:c>
      <x:c r="G708" s="8">
        <x:v>77704.533126282</x:v>
      </x:c>
      <x:c r="H708" s="8">
        <x:v>0</x:v>
      </x:c>
      <x:c r="I708">
        <x:v>245142.413442933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3061514</x:v>
      </x:c>
      <x:c r="B709" s="1">
        <x:v>43742.5430269676</x:v>
      </x:c>
      <x:c r="C709" s="6">
        <x:v>35.355352885</x:v>
      </x:c>
      <x:c r="D709" s="13" t="s">
        <x:v>68</x:v>
      </x:c>
      <x:c r="E709">
        <x:v>6</x:v>
      </x:c>
      <x:c r="F709">
        <x:v>19.099</x:v>
      </x:c>
      <x:c r="G709" s="8">
        <x:v>77696.9568683029</x:v>
      </x:c>
      <x:c r="H709" s="8">
        <x:v>0</x:v>
      </x:c>
      <x:c r="I709">
        <x:v>245144.736886382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3061524</x:v>
      </x:c>
      <x:c r="B710" s="1">
        <x:v>43742.5430614931</x:v>
      </x:c>
      <x:c r="C710" s="6">
        <x:v>35.405054415</x:v>
      </x:c>
      <x:c r="D710" s="13" t="s">
        <x:v>68</x:v>
      </x:c>
      <x:c r="E710">
        <x:v>6</x:v>
      </x:c>
      <x:c r="F710">
        <x:v>19.1</x:v>
      </x:c>
      <x:c r="G710" s="8">
        <x:v>77693.5172922995</x:v>
      </x:c>
      <x:c r="H710" s="8">
        <x:v>0</x:v>
      </x:c>
      <x:c r="I710">
        <x:v>245133.154366123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3061534</x:v>
      </x:c>
      <x:c r="B711" s="1">
        <x:v>43742.5430966088</x:v>
      </x:c>
      <x:c r="C711" s="6">
        <x:v>35.455606235</x:v>
      </x:c>
      <x:c r="D711" s="13" t="s">
        <x:v>68</x:v>
      </x:c>
      <x:c r="E711">
        <x:v>6</x:v>
      </x:c>
      <x:c r="F711">
        <x:v>19.095</x:v>
      </x:c>
      <x:c r="G711" s="8">
        <x:v>77694.3746255892</x:v>
      </x:c>
      <x:c r="H711" s="8">
        <x:v>0</x:v>
      </x:c>
      <x:c r="I711">
        <x:v>245132.648610793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3061544</x:v>
      </x:c>
      <x:c r="B712" s="1">
        <x:v>43742.5431310995</x:v>
      </x:c>
      <x:c r="C712" s="6">
        <x:v>35.505325005</x:v>
      </x:c>
      <x:c r="D712" s="13" t="s">
        <x:v>68</x:v>
      </x:c>
      <x:c r="E712">
        <x:v>6</x:v>
      </x:c>
      <x:c r="F712">
        <x:v>19.094</x:v>
      </x:c>
      <x:c r="G712" s="8">
        <x:v>77692.9166266609</x:v>
      </x:c>
      <x:c r="H712" s="8">
        <x:v>0</x:v>
      </x:c>
      <x:c r="I712">
        <x:v>245142.800353325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3061554</x:v>
      </x:c>
      <x:c r="B713" s="1">
        <x:v>43742.543165625</x:v>
      </x:c>
      <x:c r="C713" s="6">
        <x:v>35.5550493633333</x:v>
      </x:c>
      <x:c r="D713" s="13" t="s">
        <x:v>68</x:v>
      </x:c>
      <x:c r="E713">
        <x:v>6</x:v>
      </x:c>
      <x:c r="F713">
        <x:v>19.09</x:v>
      </x:c>
      <x:c r="G713" s="8">
        <x:v>77678.7619286312</x:v>
      </x:c>
      <x:c r="H713" s="8">
        <x:v>0</x:v>
      </x:c>
      <x:c r="I713">
        <x:v>245131.106440912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3061564</x:v>
      </x:c>
      <x:c r="B714" s="1">
        <x:v>43742.5432007292</x:v>
      </x:c>
      <x:c r="C714" s="6">
        <x:v>35.605582345</x:v>
      </x:c>
      <x:c r="D714" s="13" t="s">
        <x:v>68</x:v>
      </x:c>
      <x:c r="E714">
        <x:v>6</x:v>
      </x:c>
      <x:c r="F714">
        <x:v>19.089</x:v>
      </x:c>
      <x:c r="G714" s="8">
        <x:v>77686.1285578362</x:v>
      </x:c>
      <x:c r="H714" s="8">
        <x:v>0</x:v>
      </x:c>
      <x:c r="I714">
        <x:v>245141.274253305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3061574</x:v>
      </x:c>
      <x:c r="B715" s="1">
        <x:v>43742.5432352662</x:v>
      </x:c>
      <x:c r="C715" s="6">
        <x:v>35.655281555</x:v>
      </x:c>
      <x:c r="D715" s="13" t="s">
        <x:v>68</x:v>
      </x:c>
      <x:c r="E715">
        <x:v>6</x:v>
      </x:c>
      <x:c r="F715">
        <x:v>19.094</x:v>
      </x:c>
      <x:c r="G715" s="8">
        <x:v>77680.2270862522</x:v>
      </x:c>
      <x:c r="H715" s="8">
        <x:v>0</x:v>
      </x:c>
      <x:c r="I715">
        <x:v>245129.931395239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3061584</x:v>
      </x:c>
      <x:c r="B716" s="1">
        <x:v>43742.5432697569</x:v>
      </x:c>
      <x:c r="C716" s="6">
        <x:v>35.704946925</x:v>
      </x:c>
      <x:c r="D716" s="13" t="s">
        <x:v>68</x:v>
      </x:c>
      <x:c r="E716">
        <x:v>6</x:v>
      </x:c>
      <x:c r="F716">
        <x:v>19.088</x:v>
      </x:c>
      <x:c r="G716" s="8">
        <x:v>77671.2531738787</x:v>
      </x:c>
      <x:c r="H716" s="8">
        <x:v>0</x:v>
      </x:c>
      <x:c r="I716">
        <x:v>245138.554119737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3061594</x:v>
      </x:c>
      <x:c r="B717" s="1">
        <x:v>43742.5433048958</x:v>
      </x:c>
      <x:c r="C717" s="6">
        <x:v>35.75556131</x:v>
      </x:c>
      <x:c r="D717" s="13" t="s">
        <x:v>68</x:v>
      </x:c>
      <x:c r="E717">
        <x:v>6</x:v>
      </x:c>
      <x:c r="F717">
        <x:v>19.086</x:v>
      </x:c>
      <x:c r="G717" s="8">
        <x:v>77661.3750797906</x:v>
      </x:c>
      <x:c r="H717" s="8">
        <x:v>0</x:v>
      </x:c>
      <x:c r="I717">
        <x:v>245132.700510982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3061604</x:v>
      </x:c>
      <x:c r="B718" s="1">
        <x:v>43742.5433393866</x:v>
      </x:c>
      <x:c r="C718" s="6">
        <x:v>35.8052395016667</x:v>
      </x:c>
      <x:c r="D718" s="13" t="s">
        <x:v>68</x:v>
      </x:c>
      <x:c r="E718">
        <x:v>6</x:v>
      </x:c>
      <x:c r="F718">
        <x:v>19.087</x:v>
      </x:c>
      <x:c r="G718" s="8">
        <x:v>77661.7282897825</x:v>
      </x:c>
      <x:c r="H718" s="8">
        <x:v>0</x:v>
      </x:c>
      <x:c r="I718">
        <x:v>245131.763022526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3061614</x:v>
      </x:c>
      <x:c r="B719" s="1">
        <x:v>43742.5433738773</x:v>
      </x:c>
      <x:c r="C719" s="6">
        <x:v>35.8549274583333</x:v>
      </x:c>
      <x:c r="D719" s="13" t="s">
        <x:v>68</x:v>
      </x:c>
      <x:c r="E719">
        <x:v>6</x:v>
      </x:c>
      <x:c r="F719">
        <x:v>19.085</x:v>
      </x:c>
      <x:c r="G719" s="8">
        <x:v>77659.0827877891</x:v>
      </x:c>
      <x:c r="H719" s="8">
        <x:v>0</x:v>
      </x:c>
      <x:c r="I719">
        <x:v>245148.470843971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3061624</x:v>
      </x:c>
      <x:c r="B720" s="1">
        <x:v>43742.5434090625</x:v>
      </x:c>
      <x:c r="C720" s="6">
        <x:v>35.9055969116667</x:v>
      </x:c>
      <x:c r="D720" s="13" t="s">
        <x:v>68</x:v>
      </x:c>
      <x:c r="E720">
        <x:v>6</x:v>
      </x:c>
      <x:c r="F720">
        <x:v>19.084</x:v>
      </x:c>
      <x:c r="G720" s="8">
        <x:v>77651.3424477434</x:v>
      </x:c>
      <x:c r="H720" s="8">
        <x:v>0</x:v>
      </x:c>
      <x:c r="I720">
        <x:v>245135.649615612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3061634</x:v>
      </x:c>
      <x:c r="B721" s="1">
        <x:v>43742.543443831</x:v>
      </x:c>
      <x:c r="C721" s="6">
        <x:v>35.9556651216667</x:v>
      </x:c>
      <x:c r="D721" s="13" t="s">
        <x:v>68</x:v>
      </x:c>
      <x:c r="E721">
        <x:v>6</x:v>
      </x:c>
      <x:c r="F721">
        <x:v>19.085</x:v>
      </x:c>
      <x:c r="G721" s="8">
        <x:v>77642.7733390656</x:v>
      </x:c>
      <x:c r="H721" s="8">
        <x:v>0</x:v>
      </x:c>
      <x:c r="I721">
        <x:v>245120.499464156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3061644</x:v>
      </x:c>
      <x:c r="B722" s="1">
        <x:v>43742.5434783912</x:v>
      </x:c>
      <x:c r="C722" s="6">
        <x:v>36.005413305</x:v>
      </x:c>
      <x:c r="D722" s="13" t="s">
        <x:v>68</x:v>
      </x:c>
      <x:c r="E722">
        <x:v>6</x:v>
      </x:c>
      <x:c r="F722">
        <x:v>19.083</x:v>
      </x:c>
      <x:c r="G722" s="8">
        <x:v>77654.0984829528</x:v>
      </x:c>
      <x:c r="H722" s="8">
        <x:v>0</x:v>
      </x:c>
      <x:c r="I722">
        <x:v>245134.014623916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3061654</x:v>
      </x:c>
      <x:c r="B723" s="1">
        <x:v>43742.5435129282</x:v>
      </x:c>
      <x:c r="C723" s="6">
        <x:v>36.055101895</x:v>
      </x:c>
      <x:c r="D723" s="13" t="s">
        <x:v>68</x:v>
      </x:c>
      <x:c r="E723">
        <x:v>6</x:v>
      </x:c>
      <x:c r="F723">
        <x:v>19.082</x:v>
      </x:c>
      <x:c r="G723" s="8">
        <x:v>77646.2396729196</x:v>
      </x:c>
      <x:c r="H723" s="8">
        <x:v>0</x:v>
      </x:c>
      <x:c r="I723">
        <x:v>245113.039147809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3061664</x:v>
      </x:c>
      <x:c r="B724" s="1">
        <x:v>43742.5435479514</x:v>
      </x:c>
      <x:c r="C724" s="6">
        <x:v>36.1055618333333</x:v>
      </x:c>
      <x:c r="D724" s="13" t="s">
        <x:v>68</x:v>
      </x:c>
      <x:c r="E724">
        <x:v>6</x:v>
      </x:c>
      <x:c r="F724">
        <x:v>19.082</x:v>
      </x:c>
      <x:c r="G724" s="8">
        <x:v>77634.1304535674</x:v>
      </x:c>
      <x:c r="H724" s="8">
        <x:v>0</x:v>
      </x:c>
      <x:c r="I724">
        <x:v>245110.372486741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3061674</x:v>
      </x:c>
      <x:c r="B725" s="1">
        <x:v>43742.5435824884</x:v>
      </x:c>
      <x:c r="C725" s="6">
        <x:v>36.155283065</x:v>
      </x:c>
      <x:c r="D725" s="13" t="s">
        <x:v>68</x:v>
      </x:c>
      <x:c r="E725">
        <x:v>6</x:v>
      </x:c>
      <x:c r="F725">
        <x:v>19.084</x:v>
      </x:c>
      <x:c r="G725" s="8">
        <x:v>77630.0517655472</x:v>
      </x:c>
      <x:c r="H725" s="8">
        <x:v>0</x:v>
      </x:c>
      <x:c r="I725">
        <x:v>245128.674198904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3061684</x:v>
      </x:c>
      <x:c r="B726" s="1">
        <x:v>43742.5436170139</x:v>
      </x:c>
      <x:c r="C726" s="6">
        <x:v>36.2050462833333</x:v>
      </x:c>
      <x:c r="D726" s="13" t="s">
        <x:v>68</x:v>
      </x:c>
      <x:c r="E726">
        <x:v>6</x:v>
      </x:c>
      <x:c r="F726">
        <x:v>19.076</x:v>
      </x:c>
      <x:c r="G726" s="8">
        <x:v>77609.9665314413</x:v>
      </x:c>
      <x:c r="H726" s="8">
        <x:v>0</x:v>
      </x:c>
      <x:c r="I726">
        <x:v>245128.764704321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3061694</x:v>
      </x:c>
      <x:c r="B727" s="1">
        <x:v>43742.5436517361</x:v>
      </x:c>
      <x:c r="C727" s="6">
        <x:v>36.2550222816667</x:v>
      </x:c>
      <x:c r="D727" s="13" t="s">
        <x:v>68</x:v>
      </x:c>
      <x:c r="E727">
        <x:v>6</x:v>
      </x:c>
      <x:c r="F727">
        <x:v>19.075</x:v>
      </x:c>
      <x:c r="G727" s="8">
        <x:v>77587.1555388427</x:v>
      </x:c>
      <x:c r="H727" s="8">
        <x:v>0</x:v>
      </x:c>
      <x:c r="I727">
        <x:v>245115.917657859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3061704</x:v>
      </x:c>
      <x:c r="B728" s="1">
        <x:v>43742.5436868056</x:v>
      </x:c>
      <x:c r="C728" s="6">
        <x:v>36.305549635</x:v>
      </x:c>
      <x:c r="D728" s="13" t="s">
        <x:v>68</x:v>
      </x:c>
      <x:c r="E728">
        <x:v>6</x:v>
      </x:c>
      <x:c r="F728">
        <x:v>19.072</x:v>
      </x:c>
      <x:c r="G728" s="8">
        <x:v>77582.795569668</x:v>
      </x:c>
      <x:c r="H728" s="8">
        <x:v>0</x:v>
      </x:c>
      <x:c r="I728">
        <x:v>245108.758893894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3061714</x:v>
      </x:c>
      <x:c r="B729" s="1">
        <x:v>43742.543721331</x:v>
      </x:c>
      <x:c r="C729" s="6">
        <x:v>36.3552248216667</x:v>
      </x:c>
      <x:c r="D729" s="13" t="s">
        <x:v>68</x:v>
      </x:c>
      <x:c r="E729">
        <x:v>6</x:v>
      </x:c>
      <x:c r="F729">
        <x:v>19.072</x:v>
      </x:c>
      <x:c r="G729" s="8">
        <x:v>77577.442528358</x:v>
      </x:c>
      <x:c r="H729" s="8">
        <x:v>0</x:v>
      </x:c>
      <x:c r="I729">
        <x:v>245101.037389574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3061724</x:v>
      </x:c>
      <x:c r="B730" s="1">
        <x:v>43742.5437558218</x:v>
      </x:c>
      <x:c r="C730" s="6">
        <x:v>36.4048940566667</x:v>
      </x:c>
      <x:c r="D730" s="13" t="s">
        <x:v>68</x:v>
      </x:c>
      <x:c r="E730">
        <x:v>6</x:v>
      </x:c>
      <x:c r="F730">
        <x:v>19.074</x:v>
      </x:c>
      <x:c r="G730" s="8">
        <x:v>77571.1706661338</x:v>
      </x:c>
      <x:c r="H730" s="8">
        <x:v>0</x:v>
      </x:c>
      <x:c r="I730">
        <x:v>245114.331503602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3061734</x:v>
      </x:c>
      <x:c r="B731" s="1">
        <x:v>43742.5437909375</x:v>
      </x:c>
      <x:c r="C731" s="6">
        <x:v>36.4554443566667</x:v>
      </x:c>
      <x:c r="D731" s="13" t="s">
        <x:v>68</x:v>
      </x:c>
      <x:c r="E731">
        <x:v>6</x:v>
      </x:c>
      <x:c r="F731">
        <x:v>19.068</x:v>
      </x:c>
      <x:c r="G731" s="8">
        <x:v>77553.8437760145</x:v>
      </x:c>
      <x:c r="H731" s="8">
        <x:v>0</x:v>
      </x:c>
      <x:c r="I731">
        <x:v>245109.25133986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3061744</x:v>
      </x:c>
      <x:c r="B732" s="1">
        <x:v>43742.5438253819</x:v>
      </x:c>
      <x:c r="C732" s="6">
        <x:v>36.505065875</x:v>
      </x:c>
      <x:c r="D732" s="13" t="s">
        <x:v>68</x:v>
      </x:c>
      <x:c r="E732">
        <x:v>6</x:v>
      </x:c>
      <x:c r="F732">
        <x:v>19.066</x:v>
      </x:c>
      <x:c r="G732" s="8">
        <x:v>77549.8877764922</x:v>
      </x:c>
      <x:c r="H732" s="8">
        <x:v>0</x:v>
      </x:c>
      <x:c r="I732">
        <x:v>245115.277218894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3061754</x:v>
      </x:c>
      <x:c r="B733" s="1">
        <x:v>43742.5438605324</x:v>
      </x:c>
      <x:c r="C733" s="6">
        <x:v>36.555714125</x:v>
      </x:c>
      <x:c r="D733" s="13" t="s">
        <x:v>68</x:v>
      </x:c>
      <x:c r="E733">
        <x:v>6</x:v>
      </x:c>
      <x:c r="F733">
        <x:v>19.068</x:v>
      </x:c>
      <x:c r="G733" s="8">
        <x:v>77544.3900280814</x:v>
      </x:c>
      <x:c r="H733" s="8">
        <x:v>0</x:v>
      </x:c>
      <x:c r="I733">
        <x:v>245104.445233865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3061764</x:v>
      </x:c>
      <x:c r="B734" s="1">
        <x:v>43742.5438951042</x:v>
      </x:c>
      <x:c r="C734" s="6">
        <x:v>36.605445015</x:v>
      </x:c>
      <x:c r="D734" s="13" t="s">
        <x:v>68</x:v>
      </x:c>
      <x:c r="E734">
        <x:v>6</x:v>
      </x:c>
      <x:c r="F734">
        <x:v>19.068</x:v>
      </x:c>
      <x:c r="G734" s="8">
        <x:v>77559.646448813</x:v>
      </x:c>
      <x:c r="H734" s="8">
        <x:v>0</x:v>
      </x:c>
      <x:c r="I734">
        <x:v>245107.575411735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3061774</x:v>
      </x:c>
      <x:c r="B735" s="1">
        <x:v>43742.5439297454</x:v>
      </x:c>
      <x:c r="C735" s="6">
        <x:v>36.6553588833333</x:v>
      </x:c>
      <x:c r="D735" s="13" t="s">
        <x:v>68</x:v>
      </x:c>
      <x:c r="E735">
        <x:v>6</x:v>
      </x:c>
      <x:c r="F735">
        <x:v>19.062</x:v>
      </x:c>
      <x:c r="G735" s="8">
        <x:v>77554.5771363166</x:v>
      </x:c>
      <x:c r="H735" s="8">
        <x:v>0</x:v>
      </x:c>
      <x:c r="I735">
        <x:v>245116.278426295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3061784</x:v>
      </x:c>
      <x:c r="B736" s="1">
        <x:v>43742.5439642361</x:v>
      </x:c>
      <x:c r="C736" s="6">
        <x:v>36.7050229766667</x:v>
      </x:c>
      <x:c r="D736" s="13" t="s">
        <x:v>68</x:v>
      </x:c>
      <x:c r="E736">
        <x:v>6</x:v>
      </x:c>
      <x:c r="F736">
        <x:v>19.061</x:v>
      </x:c>
      <x:c r="G736" s="8">
        <x:v>77540.6404877867</x:v>
      </x:c>
      <x:c r="H736" s="8">
        <x:v>0</x:v>
      </x:c>
      <x:c r="I736">
        <x:v>245125.422022899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3061794</x:v>
      </x:c>
      <x:c r="B737" s="1">
        <x:v>43742.5439993403</x:v>
      </x:c>
      <x:c r="C737" s="6">
        <x:v>36.75555504</x:v>
      </x:c>
      <x:c r="D737" s="13" t="s">
        <x:v>68</x:v>
      </x:c>
      <x:c r="E737">
        <x:v>6</x:v>
      </x:c>
      <x:c r="F737">
        <x:v>19.063</x:v>
      </x:c>
      <x:c r="G737" s="8">
        <x:v>77527.4234733516</x:v>
      </x:c>
      <x:c r="H737" s="8">
        <x:v>0</x:v>
      </x:c>
      <x:c r="I737">
        <x:v>245109.321715011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3061804</x:v>
      </x:c>
      <x:c r="B738" s="1">
        <x:v>43742.5440339468</x:v>
      </x:c>
      <x:c r="C738" s="6">
        <x:v>36.8054092716667</x:v>
      </x:c>
      <x:c r="D738" s="13" t="s">
        <x:v>68</x:v>
      </x:c>
      <x:c r="E738">
        <x:v>6</x:v>
      </x:c>
      <x:c r="F738">
        <x:v>19.06</x:v>
      </x:c>
      <x:c r="G738" s="8">
        <x:v>77519.7401852108</x:v>
      </x:c>
      <x:c r="H738" s="8">
        <x:v>0</x:v>
      </x:c>
      <x:c r="I738">
        <x:v>245103.312562787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3061814</x:v>
      </x:c>
      <x:c r="B739" s="1">
        <x:v>43742.5440684838</x:v>
      </x:c>
      <x:c r="C739" s="6">
        <x:v>36.855165645</x:v>
      </x:c>
      <x:c r="D739" s="13" t="s">
        <x:v>68</x:v>
      </x:c>
      <x:c r="E739">
        <x:v>6</x:v>
      </x:c>
      <x:c r="F739">
        <x:v>19.056</x:v>
      </x:c>
      <x:c r="G739" s="8">
        <x:v>77528.2610926179</x:v>
      </x:c>
      <x:c r="H739" s="8">
        <x:v>0</x:v>
      </x:c>
      <x:c r="I739">
        <x:v>245109.786854381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3061824</x:v>
      </x:c>
      <x:c r="B740" s="1">
        <x:v>43742.5441030903</x:v>
      </x:c>
      <x:c r="C740" s="6">
        <x:v>36.9049558133333</x:v>
      </x:c>
      <x:c r="D740" s="13" t="s">
        <x:v>68</x:v>
      </x:c>
      <x:c r="E740">
        <x:v>6</x:v>
      </x:c>
      <x:c r="F740">
        <x:v>19.059</x:v>
      </x:c>
      <x:c r="G740" s="8">
        <x:v>77523.8816362337</x:v>
      </x:c>
      <x:c r="H740" s="8">
        <x:v>0</x:v>
      </x:c>
      <x:c r="I740">
        <x:v>245116.965131883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3061834</x:v>
      </x:c>
      <x:c r="B741" s="1">
        <x:v>43742.5441381944</x:v>
      </x:c>
      <x:c r="C741" s="6">
        <x:v>36.955546285</x:v>
      </x:c>
      <x:c r="D741" s="13" t="s">
        <x:v>68</x:v>
      </x:c>
      <x:c r="E741">
        <x:v>6</x:v>
      </x:c>
      <x:c r="F741">
        <x:v>19.059</x:v>
      </x:c>
      <x:c r="G741" s="8">
        <x:v>77518.215003923</x:v>
      </x:c>
      <x:c r="H741" s="8">
        <x:v>0</x:v>
      </x:c>
      <x:c r="I741">
        <x:v>245112.237057155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3061844</x:v>
      </x:c>
      <x:c r="B742" s="1">
        <x:v>43742.5441727662</x:v>
      </x:c>
      <x:c r="C742" s="6">
        <x:v>37.0052828033333</x:v>
      </x:c>
      <x:c r="D742" s="13" t="s">
        <x:v>68</x:v>
      </x:c>
      <x:c r="E742">
        <x:v>6</x:v>
      </x:c>
      <x:c r="F742">
        <x:v>19.061</x:v>
      </x:c>
      <x:c r="G742" s="8">
        <x:v>77506.475588602</x:v>
      </x:c>
      <x:c r="H742" s="8">
        <x:v>0</x:v>
      </x:c>
      <x:c r="I742">
        <x:v>245097.079714481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3061854</x:v>
      </x:c>
      <x:c r="B743" s="1">
        <x:v>43742.5442073264</x:v>
      </x:c>
      <x:c r="C743" s="6">
        <x:v>37.055084505</x:v>
      </x:c>
      <x:c r="D743" s="13" t="s">
        <x:v>68</x:v>
      </x:c>
      <x:c r="E743">
        <x:v>6</x:v>
      </x:c>
      <x:c r="F743">
        <x:v>19.055</x:v>
      </x:c>
      <x:c r="G743" s="8">
        <x:v>77487.0808175894</x:v>
      </x:c>
      <x:c r="H743" s="8">
        <x:v>0</x:v>
      </x:c>
      <x:c r="I743">
        <x:v>245110.861962356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3061864</x:v>
      </x:c>
      <x:c r="B744" s="1">
        <x:v>43742.5442424768</x:v>
      </x:c>
      <x:c r="C744" s="6">
        <x:v>37.1056758916667</x:v>
      </x:c>
      <x:c r="D744" s="13" t="s">
        <x:v>68</x:v>
      </x:c>
      <x:c r="E744">
        <x:v>6</x:v>
      </x:c>
      <x:c r="F744">
        <x:v>19.059</x:v>
      </x:c>
      <x:c r="G744" s="8">
        <x:v>77483.4727158989</x:v>
      </x:c>
      <x:c r="H744" s="8">
        <x:v>0</x:v>
      </x:c>
      <x:c r="I744">
        <x:v>245106.055988855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3061874</x:v>
      </x:c>
      <x:c r="B745" s="1">
        <x:v>43742.5442769676</x:v>
      </x:c>
      <x:c r="C745" s="6">
        <x:v>37.155337925</x:v>
      </x:c>
      <x:c r="D745" s="13" t="s">
        <x:v>68</x:v>
      </x:c>
      <x:c r="E745">
        <x:v>6</x:v>
      </x:c>
      <x:c r="F745">
        <x:v>19.052</x:v>
      </x:c>
      <x:c r="G745" s="8">
        <x:v>77479.2126314881</x:v>
      </x:c>
      <x:c r="H745" s="8">
        <x:v>0</x:v>
      </x:c>
      <x:c r="I745">
        <x:v>245096.398462544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3061884</x:v>
      </x:c>
      <x:c r="B746" s="1">
        <x:v>43742.5443114583</x:v>
      </x:c>
      <x:c r="C746" s="6">
        <x:v>37.20503011</x:v>
      </x:c>
      <x:c r="D746" s="13" t="s">
        <x:v>68</x:v>
      </x:c>
      <x:c r="E746">
        <x:v>6</x:v>
      </x:c>
      <x:c r="F746">
        <x:v>19.048</x:v>
      </x:c>
      <x:c r="G746" s="8">
        <x:v>77481.6319147529</x:v>
      </x:c>
      <x:c r="H746" s="8">
        <x:v>0</x:v>
      </x:c>
      <x:c r="I746">
        <x:v>245090.776610315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3061894</x:v>
      </x:c>
      <x:c r="B747" s="1">
        <x:v>43742.5443465278</x:v>
      </x:c>
      <x:c r="C747" s="6">
        <x:v>37.25552345</x:v>
      </x:c>
      <x:c r="D747" s="13" t="s">
        <x:v>68</x:v>
      </x:c>
      <x:c r="E747">
        <x:v>6</x:v>
      </x:c>
      <x:c r="F747">
        <x:v>19.047</x:v>
      </x:c>
      <x:c r="G747" s="8">
        <x:v>77498.5214977029</x:v>
      </x:c>
      <x:c r="H747" s="8">
        <x:v>0</x:v>
      </x:c>
      <x:c r="I747">
        <x:v>245100.919309506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3061904</x:v>
      </x:c>
      <x:c r="B748" s="1">
        <x:v>43742.544381169</x:v>
      </x:c>
      <x:c r="C748" s="6">
        <x:v>37.3054001966667</x:v>
      </x:c>
      <x:c r="D748" s="13" t="s">
        <x:v>68</x:v>
      </x:c>
      <x:c r="E748">
        <x:v>6</x:v>
      </x:c>
      <x:c r="F748">
        <x:v>19.046</x:v>
      </x:c>
      <x:c r="G748" s="8">
        <x:v>77471.8459916606</x:v>
      </x:c>
      <x:c r="H748" s="8">
        <x:v>0</x:v>
      </x:c>
      <x:c r="I748">
        <x:v>245097.774917736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3061914</x:v>
      </x:c>
      <x:c r="B749" s="1">
        <x:v>43742.5444159375</x:v>
      </x:c>
      <x:c r="C749" s="6">
        <x:v>37.3554671883333</x:v>
      </x:c>
      <x:c r="D749" s="13" t="s">
        <x:v>68</x:v>
      </x:c>
      <x:c r="E749">
        <x:v>6</x:v>
      </x:c>
      <x:c r="F749">
        <x:v>19.05</x:v>
      </x:c>
      <x:c r="G749" s="8">
        <x:v>77461.139136535</x:v>
      </x:c>
      <x:c r="H749" s="8">
        <x:v>0</x:v>
      </x:c>
      <x:c r="I749">
        <x:v>245096.910359083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3061924</x:v>
      </x:c>
      <x:c r="B750" s="1">
        <x:v>43742.5444507292</x:v>
      </x:c>
      <x:c r="C750" s="6">
        <x:v>37.4055532616667</x:v>
      </x:c>
      <x:c r="D750" s="13" t="s">
        <x:v>68</x:v>
      </x:c>
      <x:c r="E750">
        <x:v>6</x:v>
      </x:c>
      <x:c r="F750">
        <x:v>19.045</x:v>
      </x:c>
      <x:c r="G750" s="8">
        <x:v>77445.9647445064</x:v>
      </x:c>
      <x:c r="H750" s="8">
        <x:v>0</x:v>
      </x:c>
      <x:c r="I750">
        <x:v>245100.422853651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3061934</x:v>
      </x:c>
      <x:c r="B751" s="1">
        <x:v>43742.5444851505</x:v>
      </x:c>
      <x:c r="C751" s="6">
        <x:v>37.4551061016667</x:v>
      </x:c>
      <x:c r="D751" s="13" t="s">
        <x:v>68</x:v>
      </x:c>
      <x:c r="E751">
        <x:v>6</x:v>
      </x:c>
      <x:c r="F751">
        <x:v>19.042</x:v>
      </x:c>
      <x:c r="G751" s="8">
        <x:v>77431.8499431394</x:v>
      </x:c>
      <x:c r="H751" s="8">
        <x:v>0</x:v>
      </x:c>
      <x:c r="I751">
        <x:v>245101.592971618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3061944</x:v>
      </x:c>
      <x:c r="B752" s="1">
        <x:v>43742.5445202894</x:v>
      </x:c>
      <x:c r="C752" s="6">
        <x:v>37.505735815</x:v>
      </x:c>
      <x:c r="D752" s="13" t="s">
        <x:v>68</x:v>
      </x:c>
      <x:c r="E752">
        <x:v>6</x:v>
      </x:c>
      <x:c r="F752">
        <x:v>19.039</x:v>
      </x:c>
      <x:c r="G752" s="8">
        <x:v>77424.9419862403</x:v>
      </x:c>
      <x:c r="H752" s="8">
        <x:v>0</x:v>
      </x:c>
      <x:c r="I752">
        <x:v>245079.817002338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3061954</x:v>
      </x:c>
      <x:c r="B753" s="1">
        <x:v>43742.5445547801</x:v>
      </x:c>
      <x:c r="C753" s="6">
        <x:v>37.5554332816667</x:v>
      </x:c>
      <x:c r="D753" s="13" t="s">
        <x:v>68</x:v>
      </x:c>
      <x:c r="E753">
        <x:v>6</x:v>
      </x:c>
      <x:c r="F753">
        <x:v>19.043</x:v>
      </x:c>
      <x:c r="G753" s="8">
        <x:v>77418.9654633253</x:v>
      </x:c>
      <x:c r="H753" s="8">
        <x:v>0</x:v>
      </x:c>
      <x:c r="I753">
        <x:v>245099.459845053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3061964</x:v>
      </x:c>
      <x:c r="B754" s="1">
        <x:v>43742.5445893171</x:v>
      </x:c>
      <x:c r="C754" s="6">
        <x:v>37.6051514283333</x:v>
      </x:c>
      <x:c r="D754" s="13" t="s">
        <x:v>68</x:v>
      </x:c>
      <x:c r="E754">
        <x:v>6</x:v>
      </x:c>
      <x:c r="F754">
        <x:v>19.038</x:v>
      </x:c>
      <x:c r="G754" s="8">
        <x:v>77404.6305579749</x:v>
      </x:c>
      <x:c r="H754" s="8">
        <x:v>0</x:v>
      </x:c>
      <x:c r="I754">
        <x:v>245079.646784933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3061974</x:v>
      </x:c>
      <x:c r="B755" s="1">
        <x:v>43742.5446239236</x:v>
      </x:c>
      <x:c r="C755" s="6">
        <x:v>37.654947505</x:v>
      </x:c>
      <x:c r="D755" s="13" t="s">
        <x:v>68</x:v>
      </x:c>
      <x:c r="E755">
        <x:v>6</x:v>
      </x:c>
      <x:c r="F755">
        <x:v>19.036</x:v>
      </x:c>
      <x:c r="G755" s="8">
        <x:v>77408.6031841737</x:v>
      </x:c>
      <x:c r="H755" s="8">
        <x:v>0</x:v>
      </x:c>
      <x:c r="I755">
        <x:v>245081.494303446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3061984</x:v>
      </x:c>
      <x:c r="B756" s="1">
        <x:v>43742.5446590625</x:v>
      </x:c>
      <x:c r="C756" s="6">
        <x:v>37.7055629133333</x:v>
      </x:c>
      <x:c r="D756" s="13" t="s">
        <x:v>68</x:v>
      </x:c>
      <x:c r="E756">
        <x:v>6</x:v>
      </x:c>
      <x:c r="F756">
        <x:v>19.033</x:v>
      </x:c>
      <x:c r="G756" s="8">
        <x:v>77413.9840801772</x:v>
      </x:c>
      <x:c r="H756" s="8">
        <x:v>0</x:v>
      </x:c>
      <x:c r="I756">
        <x:v>245085.644772062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3061994</x:v>
      </x:c>
      <x:c r="B757" s="1">
        <x:v>43742.5446935995</x:v>
      </x:c>
      <x:c r="C757" s="6">
        <x:v>37.7553057216667</x:v>
      </x:c>
      <x:c r="D757" s="13" t="s">
        <x:v>68</x:v>
      </x:c>
      <x:c r="E757">
        <x:v>6</x:v>
      </x:c>
      <x:c r="F757">
        <x:v>19.037</x:v>
      </x:c>
      <x:c r="G757" s="8">
        <x:v>77400.3707899128</x:v>
      </x:c>
      <x:c r="H757" s="8">
        <x:v>0</x:v>
      </x:c>
      <x:c r="I757">
        <x:v>245089.557260142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3062004</x:v>
      </x:c>
      <x:c r="B758" s="1">
        <x:v>43742.544728206</x:v>
      </x:c>
      <x:c r="C758" s="6">
        <x:v>37.8051190416667</x:v>
      </x:c>
      <x:c r="D758" s="13" t="s">
        <x:v>68</x:v>
      </x:c>
      <x:c r="E758">
        <x:v>6</x:v>
      </x:c>
      <x:c r="F758">
        <x:v>19.035</x:v>
      </x:c>
      <x:c r="G758" s="8">
        <x:v>77387.4726590451</x:v>
      </x:c>
      <x:c r="H758" s="8">
        <x:v>0</x:v>
      </x:c>
      <x:c r="I758">
        <x:v>245080.847882059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3062014</x:v>
      </x:c>
      <x:c r="B759" s="1">
        <x:v>43742.5447633102</x:v>
      </x:c>
      <x:c r="C759" s="6">
        <x:v>37.855678165</x:v>
      </x:c>
      <x:c r="D759" s="13" t="s">
        <x:v>68</x:v>
      </x:c>
      <x:c r="E759">
        <x:v>6</x:v>
      </x:c>
      <x:c r="F759">
        <x:v>19.034</x:v>
      </x:c>
      <x:c r="G759" s="8">
        <x:v>77377.0213096386</x:v>
      </x:c>
      <x:c r="H759" s="8">
        <x:v>0</x:v>
      </x:c>
      <x:c r="I759">
        <x:v>245080.364980461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3062024</x:v>
      </x:c>
      <x:c r="B760" s="1">
        <x:v>43742.5447978819</x:v>
      </x:c>
      <x:c r="C760" s="6">
        <x:v>37.905464265</x:v>
      </x:c>
      <x:c r="D760" s="13" t="s">
        <x:v>68</x:v>
      </x:c>
      <x:c r="E760">
        <x:v>6</x:v>
      </x:c>
      <x:c r="F760">
        <x:v>19.035</x:v>
      </x:c>
      <x:c r="G760" s="8">
        <x:v>77371.5589348776</x:v>
      </x:c>
      <x:c r="H760" s="8">
        <x:v>0</x:v>
      </x:c>
      <x:c r="I760">
        <x:v>245086.786726104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3062034</x:v>
      </x:c>
      <x:c r="B761" s="1">
        <x:v>43742.5448324884</x:v>
      </x:c>
      <x:c r="C761" s="6">
        <x:v>37.95529697</x:v>
      </x:c>
      <x:c r="D761" s="13" t="s">
        <x:v>68</x:v>
      </x:c>
      <x:c r="E761">
        <x:v>6</x:v>
      </x:c>
      <x:c r="F761">
        <x:v>19.027</x:v>
      </x:c>
      <x:c r="G761" s="8">
        <x:v>77367.6819737082</x:v>
      </x:c>
      <x:c r="H761" s="8">
        <x:v>0</x:v>
      </x:c>
      <x:c r="I761">
        <x:v>245088.891331687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3062044</x:v>
      </x:c>
      <x:c r="B762" s="1">
        <x:v>43742.5448670486</x:v>
      </x:c>
      <x:c r="C762" s="6">
        <x:v>38.0050886633333</x:v>
      </x:c>
      <x:c r="D762" s="13" t="s">
        <x:v>68</x:v>
      </x:c>
      <x:c r="E762">
        <x:v>6</x:v>
      </x:c>
      <x:c r="F762">
        <x:v>19.03</x:v>
      </x:c>
      <x:c r="G762" s="8">
        <x:v>77365.8615581074</x:v>
      </x:c>
      <x:c r="H762" s="8">
        <x:v>0</x:v>
      </x:c>
      <x:c r="I762">
        <x:v>245091.603508131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3062054</x:v>
      </x:c>
      <x:c r="B763" s="1">
        <x:v>43742.5449021991</x:v>
      </x:c>
      <x:c r="C763" s="6">
        <x:v>38.05569945</x:v>
      </x:c>
      <x:c r="D763" s="13" t="s">
        <x:v>68</x:v>
      </x:c>
      <x:c r="E763">
        <x:v>6</x:v>
      </x:c>
      <x:c r="F763">
        <x:v>19.028</x:v>
      </x:c>
      <x:c r="G763" s="8">
        <x:v>77373.0295348537</x:v>
      </x:c>
      <x:c r="H763" s="8">
        <x:v>0</x:v>
      </x:c>
      <x:c r="I763">
        <x:v>245087.771178175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3062064</x:v>
      </x:c>
      <x:c r="B764" s="1">
        <x:v>43742.5449367708</x:v>
      </x:c>
      <x:c r="C764" s="6">
        <x:v>38.1054505516667</x:v>
      </x:c>
      <x:c r="D764" s="13" t="s">
        <x:v>68</x:v>
      </x:c>
      <x:c r="E764">
        <x:v>6</x:v>
      </x:c>
      <x:c r="F764">
        <x:v>19.021</x:v>
      </x:c>
      <x:c r="G764" s="8">
        <x:v>77379.0060681655</x:v>
      </x:c>
      <x:c r="H764" s="8">
        <x:v>0</x:v>
      </x:c>
      <x:c r="I764">
        <x:v>245087.159554431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3062074</x:v>
      </x:c>
      <x:c r="B765" s="1">
        <x:v>43742.5449714931</x:v>
      </x:c>
      <x:c r="C765" s="6">
        <x:v>38.155470815</x:v>
      </x:c>
      <x:c r="D765" s="13" t="s">
        <x:v>68</x:v>
      </x:c>
      <x:c r="E765">
        <x:v>6</x:v>
      </x:c>
      <x:c r="F765">
        <x:v>19.024</x:v>
      </x:c>
      <x:c r="G765" s="8">
        <x:v>77374.7726622206</x:v>
      </x:c>
      <x:c r="H765" s="8">
        <x:v>0</x:v>
      </x:c>
      <x:c r="I765">
        <x:v>245085.576891058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3062084</x:v>
      </x:c>
      <x:c r="B766" s="1">
        <x:v>43742.5450060995</x:v>
      </x:c>
      <x:c r="C766" s="6">
        <x:v>38.2052985966667</x:v>
      </x:c>
      <x:c r="D766" s="13" t="s">
        <x:v>68</x:v>
      </x:c>
      <x:c r="E766">
        <x:v>6</x:v>
      </x:c>
      <x:c r="F766">
        <x:v>19.023</x:v>
      </x:c>
      <x:c r="G766" s="8">
        <x:v>77356.1030211167</x:v>
      </x:c>
      <x:c r="H766" s="8">
        <x:v>0</x:v>
      </x:c>
      <x:c r="I766">
        <x:v>245090.838030839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3062094</x:v>
      </x:c>
      <x:c r="B767" s="1">
        <x:v>43742.545040706</x:v>
      </x:c>
      <x:c r="C767" s="6">
        <x:v>38.2551579283333</x:v>
      </x:c>
      <x:c r="D767" s="13" t="s">
        <x:v>68</x:v>
      </x:c>
      <x:c r="E767">
        <x:v>6</x:v>
      </x:c>
      <x:c r="F767">
        <x:v>19.02</x:v>
      </x:c>
      <x:c r="G767" s="8">
        <x:v>77339.9909640617</x:v>
      </x:c>
      <x:c r="H767" s="8">
        <x:v>0</x:v>
      </x:c>
      <x:c r="I767">
        <x:v>245084.333468817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3062104</x:v>
      </x:c>
      <x:c r="B768" s="1">
        <x:v>43742.5450753819</x:v>
      </x:c>
      <x:c r="C768" s="6">
        <x:v>38.30507753</x:v>
      </x:c>
      <x:c r="D768" s="13" t="s">
        <x:v>68</x:v>
      </x:c>
      <x:c r="E768">
        <x:v>6</x:v>
      </x:c>
      <x:c r="F768">
        <x:v>19.021</x:v>
      </x:c>
      <x:c r="G768" s="8">
        <x:v>77324.5281477073</x:v>
      </x:c>
      <x:c r="H768" s="8">
        <x:v>0</x:v>
      </x:c>
      <x:c r="I768">
        <x:v>245076.115307761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3062114</x:v>
      </x:c>
      <x:c r="B769" s="1">
        <x:v>43742.5451100347</x:v>
      </x:c>
      <x:c r="C769" s="6">
        <x:v>38.3549739033333</x:v>
      </x:c>
      <x:c r="D769" s="13" t="s">
        <x:v>68</x:v>
      </x:c>
      <x:c r="E769">
        <x:v>6</x:v>
      </x:c>
      <x:c r="F769">
        <x:v>19.015</x:v>
      </x:c>
      <x:c r="G769" s="8">
        <x:v>77304.1774192771</x:v>
      </x:c>
      <x:c r="H769" s="8">
        <x:v>0</x:v>
      </x:c>
      <x:c r="I769">
        <x:v>245078.585211097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3062124</x:v>
      </x:c>
      <x:c r="B770" s="1">
        <x:v>43742.5451448264</x:v>
      </x:c>
      <x:c r="C770" s="6">
        <x:v>38.4050661283333</x:v>
      </x:c>
      <x:c r="D770" s="13" t="s">
        <x:v>68</x:v>
      </x:c>
      <x:c r="E770">
        <x:v>6</x:v>
      </x:c>
      <x:c r="F770">
        <x:v>19.016</x:v>
      </x:c>
      <x:c r="G770" s="8">
        <x:v>77298.3294469789</x:v>
      </x:c>
      <x:c r="H770" s="8">
        <x:v>0</x:v>
      </x:c>
      <x:c r="I770">
        <x:v>245079.343886783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3062134</x:v>
      </x:c>
      <x:c r="B771" s="1">
        <x:v>43742.5451794792</x:v>
      </x:c>
      <x:c r="C771" s="6">
        <x:v>38.4549606933333</x:v>
      </x:c>
      <x:c r="D771" s="13" t="s">
        <x:v>68</x:v>
      </x:c>
      <x:c r="E771">
        <x:v>6</x:v>
      </x:c>
      <x:c r="F771">
        <x:v>19.015</x:v>
      </x:c>
      <x:c r="G771" s="8">
        <x:v>77294.5048827843</x:v>
      </x:c>
      <x:c r="H771" s="8">
        <x:v>0</x:v>
      </x:c>
      <x:c r="I771">
        <x:v>245073.227896365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3062144</x:v>
      </x:c>
      <x:c r="B772" s="1">
        <x:v>43742.5452142361</x:v>
      </x:c>
      <x:c r="C772" s="6">
        <x:v>38.5050332283333</x:v>
      </x:c>
      <x:c r="D772" s="13" t="s">
        <x:v>68</x:v>
      </x:c>
      <x:c r="E772">
        <x:v>6</x:v>
      </x:c>
      <x:c r="F772">
        <x:v>19.018</x:v>
      </x:c>
      <x:c r="G772" s="8">
        <x:v>77287.2251326358</x:v>
      </x:c>
      <x:c r="H772" s="8">
        <x:v>0</x:v>
      </x:c>
      <x:c r="I772">
        <x:v>245083.736487812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3062154</x:v>
      </x:c>
      <x:c r="B773" s="1">
        <x:v>43742.5452488773</x:v>
      </x:c>
      <x:c r="C773" s="6">
        <x:v>38.5549243366667</x:v>
      </x:c>
      <x:c r="D773" s="13" t="s">
        <x:v>68</x:v>
      </x:c>
      <x:c r="E773">
        <x:v>6</x:v>
      </x:c>
      <x:c r="F773">
        <x:v>19.013</x:v>
      </x:c>
      <x:c r="G773" s="8">
        <x:v>77284.4454016813</x:v>
      </x:c>
      <x:c r="H773" s="8">
        <x:v>0</x:v>
      </x:c>
      <x:c r="I773">
        <x:v>245074.7321819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3062164</x:v>
      </x:c>
      <x:c r="B774" s="1">
        <x:v>43742.5452841088</x:v>
      </x:c>
      <x:c r="C774" s="6">
        <x:v>38.60564906</x:v>
      </x:c>
      <x:c r="D774" s="13" t="s">
        <x:v>68</x:v>
      </x:c>
      <x:c r="E774">
        <x:v>6</x:v>
      </x:c>
      <x:c r="F774">
        <x:v>19.012</x:v>
      </x:c>
      <x:c r="G774" s="8">
        <x:v>77299.4613459656</x:v>
      </x:c>
      <x:c r="H774" s="8">
        <x:v>0</x:v>
      </x:c>
      <x:c r="I774">
        <x:v>245078.448111364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3062174</x:v>
      </x:c>
      <x:c r="B775" s="1">
        <x:v>43742.545318831</x:v>
      </x:c>
      <x:c r="C775" s="6">
        <x:v>38.6556477333333</x:v>
      </x:c>
      <x:c r="D775" s="13" t="s">
        <x:v>68</x:v>
      </x:c>
      <x:c r="E775">
        <x:v>6</x:v>
      </x:c>
      <x:c r="F775">
        <x:v>19.005</x:v>
      </x:c>
      <x:c r="G775" s="8">
        <x:v>77285.774034812</x:v>
      </x:c>
      <x:c r="H775" s="8">
        <x:v>0</x:v>
      </x:c>
      <x:c r="I775">
        <x:v>245068.810523165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3062184</x:v>
      </x:c>
      <x:c r="B776" s="1">
        <x:v>43742.5453535069</x:v>
      </x:c>
      <x:c r="C776" s="6">
        <x:v>38.7055782566667</x:v>
      </x:c>
      <x:c r="D776" s="13" t="s">
        <x:v>68</x:v>
      </x:c>
      <x:c r="E776">
        <x:v>6</x:v>
      </x:c>
      <x:c r="F776">
        <x:v>19.011</x:v>
      </x:c>
      <x:c r="G776" s="8">
        <x:v>77265.5681671727</x:v>
      </x:c>
      <x:c r="H776" s="8">
        <x:v>0</x:v>
      </x:c>
      <x:c r="I776">
        <x:v>245068.952852966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3062194</x:v>
      </x:c>
      <x:c r="B777" s="1">
        <x:v>43742.5453881597</x:v>
      </x:c>
      <x:c r="C777" s="6">
        <x:v>38.7554341916667</x:v>
      </x:c>
      <x:c r="D777" s="13" t="s">
        <x:v>68</x:v>
      </x:c>
      <x:c r="E777">
        <x:v>6</x:v>
      </x:c>
      <x:c r="F777">
        <x:v>19.001</x:v>
      </x:c>
      <x:c r="G777" s="8">
        <x:v>77259.427498032</x:v>
      </x:c>
      <x:c r="H777" s="8">
        <x:v>0</x:v>
      </x:c>
      <x:c r="I777">
        <x:v>245071.196201754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3062204</x:v>
      </x:c>
      <x:c r="B778" s="1">
        <x:v>43742.5454228819</x:v>
      </x:c>
      <x:c r="C778" s="6">
        <x:v>38.8054417966667</x:v>
      </x:c>
      <x:c r="D778" s="13" t="s">
        <x:v>68</x:v>
      </x:c>
      <x:c r="E778">
        <x:v>6</x:v>
      </x:c>
      <x:c r="F778">
        <x:v>19.005</x:v>
      </x:c>
      <x:c r="G778" s="8">
        <x:v>77268.3464262609</x:v>
      </x:c>
      <x:c r="H778" s="8">
        <x:v>0</x:v>
      </x:c>
      <x:c r="I778">
        <x:v>245070.933143853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3062214</x:v>
      </x:c>
      <x:c r="B779" s="1">
        <x:v>43742.5454574884</x:v>
      </x:c>
      <x:c r="C779" s="6">
        <x:v>38.855313205</x:v>
      </x:c>
      <x:c r="D779" s="13" t="s">
        <x:v>68</x:v>
      </x:c>
      <x:c r="E779">
        <x:v>6</x:v>
      </x:c>
      <x:c r="F779">
        <x:v>19.002</x:v>
      </x:c>
      <x:c r="G779" s="8">
        <x:v>77274.0182334664</x:v>
      </x:c>
      <x:c r="H779" s="8">
        <x:v>0</x:v>
      </x:c>
      <x:c r="I779">
        <x:v>245074.848462809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3062224</x:v>
      </x:c>
      <x:c r="B780" s="1">
        <x:v>43742.5454920949</x:v>
      </x:c>
      <x:c r="C780" s="6">
        <x:v>38.9051332566667</x:v>
      </x:c>
      <x:c r="D780" s="13" t="s">
        <x:v>68</x:v>
      </x:c>
      <x:c r="E780">
        <x:v>6</x:v>
      </x:c>
      <x:c r="F780">
        <x:v>19.001</x:v>
      </x:c>
      <x:c r="G780" s="8">
        <x:v>77271.594988299</x:v>
      </x:c>
      <x:c r="H780" s="8">
        <x:v>0</x:v>
      </x:c>
      <x:c r="I780">
        <x:v>245064.566121492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3062234</x:v>
      </x:c>
      <x:c r="B781" s="1">
        <x:v>43742.5455267014</x:v>
      </x:c>
      <x:c r="C781" s="6">
        <x:v>38.954984225</x:v>
      </x:c>
      <x:c r="D781" s="13" t="s">
        <x:v>68</x:v>
      </x:c>
      <x:c r="E781">
        <x:v>6</x:v>
      </x:c>
      <x:c r="F781">
        <x:v>18.998</x:v>
      </x:c>
      <x:c r="G781" s="8">
        <x:v>77256.5951818832</x:v>
      </x:c>
      <x:c r="H781" s="8">
        <x:v>0</x:v>
      </x:c>
      <x:c r="I781">
        <x:v>245071.049982674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3062244</x:v>
      </x:c>
      <x:c r="B782" s="1">
        <x:v>43742.5455614236</x:v>
      </x:c>
      <x:c r="C782" s="6">
        <x:v>39.0049349683333</x:v>
      </x:c>
      <x:c r="D782" s="13" t="s">
        <x:v>68</x:v>
      </x:c>
      <x:c r="E782">
        <x:v>6</x:v>
      </x:c>
      <x:c r="F782">
        <x:v>18.997</x:v>
      </x:c>
      <x:c r="G782" s="8">
        <x:v>77236.4290927812</x:v>
      </x:c>
      <x:c r="H782" s="8">
        <x:v>0</x:v>
      </x:c>
      <x:c r="I782">
        <x:v>245067.210627899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3062254</x:v>
      </x:c>
      <x:c r="B783" s="1">
        <x:v>43742.5455961458</x:v>
      </x:c>
      <x:c r="C783" s="6">
        <x:v>39.0549400766667</x:v>
      </x:c>
      <x:c r="D783" s="13" t="s">
        <x:v>68</x:v>
      </x:c>
      <x:c r="E783">
        <x:v>6</x:v>
      </x:c>
      <x:c r="F783">
        <x:v>19.001</x:v>
      </x:c>
      <x:c r="G783" s="8">
        <x:v>77220.2253281576</x:v>
      </x:c>
      <x:c r="H783" s="8">
        <x:v>0</x:v>
      </x:c>
      <x:c r="I783">
        <x:v>245066.424807022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3062264</x:v>
      </x:c>
      <x:c r="B784" s="1">
        <x:v>43742.5456314005</x:v>
      </x:c>
      <x:c r="C784" s="6">
        <x:v>39.1057299</x:v>
      </x:c>
      <x:c r="D784" s="13" t="s">
        <x:v>68</x:v>
      </x:c>
      <x:c r="E784">
        <x:v>6</x:v>
      </x:c>
      <x:c r="F784">
        <x:v>18.998</x:v>
      </x:c>
      <x:c r="G784" s="8">
        <x:v>77210.8624969291</x:v>
      </x:c>
      <x:c r="H784" s="8">
        <x:v>0</x:v>
      </x:c>
      <x:c r="I784">
        <x:v>245088.382792494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3062274</x:v>
      </x:c>
      <x:c r="B785" s="1">
        <x:v>43742.5456660069</x:v>
      </x:c>
      <x:c r="C785" s="6">
        <x:v>39.1555881033333</x:v>
      </x:c>
      <x:c r="D785" s="13" t="s">
        <x:v>68</x:v>
      </x:c>
      <x:c r="E785">
        <x:v>6</x:v>
      </x:c>
      <x:c r="F785">
        <x:v>19</x:v>
      </x:c>
      <x:c r="G785" s="8">
        <x:v>77184.7866313837</x:v>
      </x:c>
      <x:c r="H785" s="8">
        <x:v>0</x:v>
      </x:c>
      <x:c r="I785">
        <x:v>245071.808831166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3062284</x:v>
      </x:c>
      <x:c r="B786" s="1">
        <x:v>43742.5457006597</x:v>
      </x:c>
      <x:c r="C786" s="6">
        <x:v>39.2054532833333</x:v>
      </x:c>
      <x:c r="D786" s="13" t="s">
        <x:v>68</x:v>
      </x:c>
      <x:c r="E786">
        <x:v>6</x:v>
      </x:c>
      <x:c r="F786">
        <x:v>18.996</x:v>
      </x:c>
      <x:c r="G786" s="8">
        <x:v>77174.6927486928</x:v>
      </x:c>
      <x:c r="H786" s="8">
        <x:v>0</x:v>
      </x:c>
      <x:c r="I786">
        <x:v>245071.148926649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3062294</x:v>
      </x:c>
      <x:c r="B787" s="1">
        <x:v>43742.5457353009</x:v>
      </x:c>
      <x:c r="C787" s="6">
        <x:v>39.2553588883333</x:v>
      </x:c>
      <x:c r="D787" s="13" t="s">
        <x:v>68</x:v>
      </x:c>
      <x:c r="E787">
        <x:v>6</x:v>
      </x:c>
      <x:c r="F787">
        <x:v>18.99</x:v>
      </x:c>
      <x:c r="G787" s="8">
        <x:v>77155.9867045682</x:v>
      </x:c>
      <x:c r="H787" s="8">
        <x:v>0</x:v>
      </x:c>
      <x:c r="I787">
        <x:v>245058.850344876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3062304</x:v>
      </x:c>
      <x:c r="B788" s="1">
        <x:v>43742.5457699074</x:v>
      </x:c>
      <x:c r="C788" s="6">
        <x:v>39.3051756516667</x:v>
      </x:c>
      <x:c r="D788" s="13" t="s">
        <x:v>68</x:v>
      </x:c>
      <x:c r="E788">
        <x:v>6</x:v>
      </x:c>
      <x:c r="F788">
        <x:v>18.986</x:v>
      </x:c>
      <x:c r="G788" s="8">
        <x:v>77145.8265133501</x:v>
      </x:c>
      <x:c r="H788" s="8">
        <x:v>0</x:v>
      </x:c>
      <x:c r="I788">
        <x:v>245058.368831798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3062314</x:v>
      </x:c>
      <x:c r="B789" s="1">
        <x:v>43742.5458045139</x:v>
      </x:c>
      <x:c r="C789" s="6">
        <x:v>39.3550341466667</x:v>
      </x:c>
      <x:c r="D789" s="13" t="s">
        <x:v>68</x:v>
      </x:c>
      <x:c r="E789">
        <x:v>6</x:v>
      </x:c>
      <x:c r="F789">
        <x:v>18.991</x:v>
      </x:c>
      <x:c r="G789" s="8">
        <x:v>77151.3203745394</x:v>
      </x:c>
      <x:c r="H789" s="8">
        <x:v>0</x:v>
      </x:c>
      <x:c r="I789">
        <x:v>245062.212910952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3062324</x:v>
      </x:c>
      <x:c r="B790" s="1">
        <x:v>43742.5458392014</x:v>
      </x:c>
      <x:c r="C790" s="6">
        <x:v>39.404961365</x:v>
      </x:c>
      <x:c r="D790" s="13" t="s">
        <x:v>68</x:v>
      </x:c>
      <x:c r="E790">
        <x:v>6</x:v>
      </x:c>
      <x:c r="F790">
        <x:v>18.994</x:v>
      </x:c>
      <x:c r="G790" s="8">
        <x:v>77144.9017486184</x:v>
      </x:c>
      <x:c r="H790" s="8">
        <x:v>0</x:v>
      </x:c>
      <x:c r="I790">
        <x:v>245055.789267538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3062334</x:v>
      </x:c>
      <x:c r="B791" s="1">
        <x:v>43742.5458744213</x:v>
      </x:c>
      <x:c r="C791" s="6">
        <x:v>39.4557003316667</x:v>
      </x:c>
      <x:c r="D791" s="13" t="s">
        <x:v>68</x:v>
      </x:c>
      <x:c r="E791">
        <x:v>6</x:v>
      </x:c>
      <x:c r="F791">
        <x:v>18.987</x:v>
      </x:c>
      <x:c r="G791" s="8">
        <x:v>77140.0001212796</x:v>
      </x:c>
      <x:c r="H791" s="8">
        <x:v>0</x:v>
      </x:c>
      <x:c r="I791">
        <x:v>245050.618769972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3062344</x:v>
      </x:c>
      <x:c r="B792" s="1">
        <x:v>43742.5459085995</x:v>
      </x:c>
      <x:c r="C792" s="6">
        <x:v>39.5049283816667</x:v>
      </x:c>
      <x:c r="D792" s="13" t="s">
        <x:v>68</x:v>
      </x:c>
      <x:c r="E792">
        <x:v>6</x:v>
      </x:c>
      <x:c r="F792">
        <x:v>18.987</x:v>
      </x:c>
      <x:c r="G792" s="8">
        <x:v>77124.3051951529</x:v>
      </x:c>
      <x:c r="H792" s="8">
        <x:v>0</x:v>
      </x:c>
      <x:c r="I792">
        <x:v>245055.01106033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3062354</x:v>
      </x:c>
      <x:c r="B793" s="1">
        <x:v>43742.545943287</x:v>
      </x:c>
      <x:c r="C793" s="6">
        <x:v>39.55488127</x:v>
      </x:c>
      <x:c r="D793" s="13" t="s">
        <x:v>68</x:v>
      </x:c>
      <x:c r="E793">
        <x:v>6</x:v>
      </x:c>
      <x:c r="F793">
        <x:v>18.989</x:v>
      </x:c>
      <x:c r="G793" s="8">
        <x:v>77120.1128483634</x:v>
      </x:c>
      <x:c r="H793" s="8">
        <x:v>0</x:v>
      </x:c>
      <x:c r="I793">
        <x:v>245047.088788726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3062364</x:v>
      </x:c>
      <x:c r="B794" s="1">
        <x:v>43742.5459785532</x:v>
      </x:c>
      <x:c r="C794" s="6">
        <x:v>39.60565473</x:v>
      </x:c>
      <x:c r="D794" s="13" t="s">
        <x:v>68</x:v>
      </x:c>
      <x:c r="E794">
        <x:v>6</x:v>
      </x:c>
      <x:c r="F794">
        <x:v>18.978</x:v>
      </x:c>
      <x:c r="G794" s="8">
        <x:v>77118.0093653014</x:v>
      </x:c>
      <x:c r="H794" s="8">
        <x:v>0</x:v>
      </x:c>
      <x:c r="I794">
        <x:v>245050.17725909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3062374</x:v>
      </x:c>
      <x:c r="B795" s="1">
        <x:v>43742.5460131944</x:v>
      </x:c>
      <x:c r="C795" s="6">
        <x:v>39.6555459816667</x:v>
      </x:c>
      <x:c r="D795" s="13" t="s">
        <x:v>68</x:v>
      </x:c>
      <x:c r="E795">
        <x:v>6</x:v>
      </x:c>
      <x:c r="F795">
        <x:v>18.98</x:v>
      </x:c>
      <x:c r="G795" s="8">
        <x:v>77122.8651990582</x:v>
      </x:c>
      <x:c r="H795" s="8">
        <x:v>0</x:v>
      </x:c>
      <x:c r="I795">
        <x:v>245046.615359025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3062384</x:v>
      </x:c>
      <x:c r="B796" s="1">
        <x:v>43742.5460479167</x:v>
      </x:c>
      <x:c r="C796" s="6">
        <x:v>39.7055329766667</x:v>
      </x:c>
      <x:c r="D796" s="13" t="s">
        <x:v>68</x:v>
      </x:c>
      <x:c r="E796">
        <x:v>6</x:v>
      </x:c>
      <x:c r="F796">
        <x:v>18.975</x:v>
      </x:c>
      <x:c r="G796" s="8">
        <x:v>77132.7013956102</x:v>
      </x:c>
      <x:c r="H796" s="8">
        <x:v>0</x:v>
      </x:c>
      <x:c r="I796">
        <x:v>245043.160118505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3062394</x:v>
      </x:c>
      <x:c r="B797" s="1">
        <x:v>43742.5460826042</x:v>
      </x:c>
      <x:c r="C797" s="6">
        <x:v>39.755440765</x:v>
      </x:c>
      <x:c r="D797" s="13" t="s">
        <x:v>68</x:v>
      </x:c>
      <x:c r="E797">
        <x:v>6</x:v>
      </x:c>
      <x:c r="F797">
        <x:v>18.977</x:v>
      </x:c>
      <x:c r="G797" s="8">
        <x:v>77111.545050094</x:v>
      </x:c>
      <x:c r="H797" s="8">
        <x:v>0</x:v>
      </x:c>
      <x:c r="I797">
        <x:v>245044.401473452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3062404</x:v>
      </x:c>
      <x:c r="B798" s="1">
        <x:v>43742.5461174421</x:v>
      </x:c>
      <x:c r="C798" s="6">
        <x:v>39.8056219533333</x:v>
      </x:c>
      <x:c r="D798" s="13" t="s">
        <x:v>68</x:v>
      </x:c>
      <x:c r="E798">
        <x:v>6</x:v>
      </x:c>
      <x:c r="F798">
        <x:v>18.977</x:v>
      </x:c>
      <x:c r="G798" s="8">
        <x:v>77099.3618374606</x:v>
      </x:c>
      <x:c r="H798" s="8">
        <x:v>0</x:v>
      </x:c>
      <x:c r="I798">
        <x:v>245036.411002722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3062414</x:v>
      </x:c>
      <x:c r="B799" s="1">
        <x:v>43742.5461521991</x:v>
      </x:c>
      <x:c r="C799" s="6">
        <x:v>39.8557011183333</x:v>
      </x:c>
      <x:c r="D799" s="13" t="s">
        <x:v>68</x:v>
      </x:c>
      <x:c r="E799">
        <x:v>6</x:v>
      </x:c>
      <x:c r="F799">
        <x:v>18.979</x:v>
      </x:c>
      <x:c r="G799" s="8">
        <x:v>77088.5573206155</x:v>
      </x:c>
      <x:c r="H799" s="8">
        <x:v>0</x:v>
      </x:c>
      <x:c r="I799">
        <x:v>245049.553889689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3062424</x:v>
      </x:c>
      <x:c r="B800" s="1">
        <x:v>43742.5461863773</x:v>
      </x:c>
      <x:c r="C800" s="6">
        <x:v>39.904919815</x:v>
      </x:c>
      <x:c r="D800" s="13" t="s">
        <x:v>68</x:v>
      </x:c>
      <x:c r="E800">
        <x:v>6</x:v>
      </x:c>
      <x:c r="F800">
        <x:v>18.973</x:v>
      </x:c>
      <x:c r="G800" s="8">
        <x:v>77082.7674533891</x:v>
      </x:c>
      <x:c r="H800" s="8">
        <x:v>0</x:v>
      </x:c>
      <x:c r="I800">
        <x:v>245046.132092748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3062434</x:v>
      </x:c>
      <x:c r="B801" s="1">
        <x:v>43742.5462212616</x:v>
      </x:c>
      <x:c r="C801" s="6">
        <x:v>39.955122055</x:v>
      </x:c>
      <x:c r="D801" s="13" t="s">
        <x:v>68</x:v>
      </x:c>
      <x:c r="E801">
        <x:v>6</x:v>
      </x:c>
      <x:c r="F801">
        <x:v>18.979</x:v>
      </x:c>
      <x:c r="G801" s="8">
        <x:v>77059.8069726067</x:v>
      </x:c>
      <x:c r="H801" s="8">
        <x:v>0</x:v>
      </x:c>
      <x:c r="I801">
        <x:v>245045.137129865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3062444</x:v>
      </x:c>
      <x:c r="B802" s="1">
        <x:v>43742.5462560532</x:v>
      </x:c>
      <x:c r="C802" s="6">
        <x:v>40.0052336083333</x:v>
      </x:c>
      <x:c r="D802" s="13" t="s">
        <x:v>68</x:v>
      </x:c>
      <x:c r="E802">
        <x:v>6</x:v>
      </x:c>
      <x:c r="F802">
        <x:v>18.974</x:v>
      </x:c>
      <x:c r="G802" s="8">
        <x:v>77053.591831693</x:v>
      </x:c>
      <x:c r="H802" s="8">
        <x:v>0</x:v>
      </x:c>
      <x:c r="I802">
        <x:v>245038.665144059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3062454</x:v>
      </x:c>
      <x:c r="B803" s="1">
        <x:v>43742.5462908218</x:v>
      </x:c>
      <x:c r="C803" s="6">
        <x:v>40.0552788133333</x:v>
      </x:c>
      <x:c r="D803" s="13" t="s">
        <x:v>68</x:v>
      </x:c>
      <x:c r="E803">
        <x:v>6</x:v>
      </x:c>
      <x:c r="F803">
        <x:v>18.972</x:v>
      </x:c>
      <x:c r="G803" s="8">
        <x:v>77024.5326630575</x:v>
      </x:c>
      <x:c r="H803" s="8">
        <x:v>0</x:v>
      </x:c>
      <x:c r="I803">
        <x:v>245036.84439913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3062464</x:v>
      </x:c>
      <x:c r="B804" s="1">
        <x:v>43742.5463254977</x:v>
      </x:c>
      <x:c r="C804" s="6">
        <x:v>40.1052628583333</x:v>
      </x:c>
      <x:c r="D804" s="13" t="s">
        <x:v>68</x:v>
      </x:c>
      <x:c r="E804">
        <x:v>6</x:v>
      </x:c>
      <x:c r="F804">
        <x:v>18.972</x:v>
      </x:c>
      <x:c r="G804" s="8">
        <x:v>77022.1217166337</x:v>
      </x:c>
      <x:c r="H804" s="8">
        <x:v>0</x:v>
      </x:c>
      <x:c r="I804">
        <x:v>245038.690544379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3062474</x:v>
      </x:c>
      <x:c r="B805" s="1">
        <x:v>43742.5463602662</x:v>
      </x:c>
      <x:c r="C805" s="6">
        <x:v>40.155285105</x:v>
      </x:c>
      <x:c r="D805" s="13" t="s">
        <x:v>68</x:v>
      </x:c>
      <x:c r="E805">
        <x:v>6</x:v>
      </x:c>
      <x:c r="F805">
        <x:v>18.969</x:v>
      </x:c>
      <x:c r="G805" s="8">
        <x:v>77015.668147389</x:v>
      </x:c>
      <x:c r="H805" s="8">
        <x:v>0</x:v>
      </x:c>
      <x:c r="I805">
        <x:v>245041.773340823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3062484</x:v>
      </x:c>
      <x:c r="B806" s="1">
        <x:v>43742.5463950232</x:v>
      </x:c>
      <x:c r="C806" s="6">
        <x:v>40.2053642716667</x:v>
      </x:c>
      <x:c r="D806" s="13" t="s">
        <x:v>68</x:v>
      </x:c>
      <x:c r="E806">
        <x:v>6</x:v>
      </x:c>
      <x:c r="F806">
        <x:v>18.971</x:v>
      </x:c>
      <x:c r="G806" s="8">
        <x:v>77013.484710947</x:v>
      </x:c>
      <x:c r="H806" s="8">
        <x:v>0</x:v>
      </x:c>
      <x:c r="I806">
        <x:v>245044.428329421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3062494</x:v>
      </x:c>
      <x:c r="B807" s="1">
        <x:v>43742.5464297106</x:v>
      </x:c>
      <x:c r="C807" s="6">
        <x:v>40.2553263416667</x:v>
      </x:c>
      <x:c r="D807" s="13" t="s">
        <x:v>68</x:v>
      </x:c>
      <x:c r="E807">
        <x:v>6</x:v>
      </x:c>
      <x:c r="F807">
        <x:v>18.966</x:v>
      </x:c>
      <x:c r="G807" s="8">
        <x:v>77006.4751805389</x:v>
      </x:c>
      <x:c r="H807" s="8">
        <x:v>0</x:v>
      </x:c>
      <x:c r="I807">
        <x:v>245035.683185646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3062504</x:v>
      </x:c>
      <x:c r="B808" s="1">
        <x:v>43742.5464643519</x:v>
      </x:c>
      <x:c r="C808" s="6">
        <x:v>40.3051896083333</x:v>
      </x:c>
      <x:c r="D808" s="13" t="s">
        <x:v>68</x:v>
      </x:c>
      <x:c r="E808">
        <x:v>6</x:v>
      </x:c>
      <x:c r="F808">
        <x:v>18.966</x:v>
      </x:c>
      <x:c r="G808" s="8">
        <x:v>77004.1065369255</x:v>
      </x:c>
      <x:c r="H808" s="8">
        <x:v>0</x:v>
      </x:c>
      <x:c r="I808">
        <x:v>245050.956707657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3062514</x:v>
      </x:c>
      <x:c r="B809" s="1">
        <x:v>43742.5464990394</x:v>
      </x:c>
      <x:c r="C809" s="6">
        <x:v>40.355146855</x:v>
      </x:c>
      <x:c r="D809" s="13" t="s">
        <x:v>68</x:v>
      </x:c>
      <x:c r="E809">
        <x:v>6</x:v>
      </x:c>
      <x:c r="F809">
        <x:v>18.962</x:v>
      </x:c>
      <x:c r="G809" s="8">
        <x:v>76995.9865879349</x:v>
      </x:c>
      <x:c r="H809" s="8">
        <x:v>0</x:v>
      </x:c>
      <x:c r="I809">
        <x:v>245050.738778173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3062524</x:v>
      </x:c>
      <x:c r="B810" s="1">
        <x:v>43742.5465337616</x:v>
      </x:c>
      <x:c r="C810" s="6">
        <x:v>40.40514091</x:v>
      </x:c>
      <x:c r="D810" s="13" t="s">
        <x:v>68</x:v>
      </x:c>
      <x:c r="E810">
        <x:v>6</x:v>
      </x:c>
      <x:c r="F810">
        <x:v>18.962</x:v>
      </x:c>
      <x:c r="G810" s="8">
        <x:v>76986.7692904599</x:v>
      </x:c>
      <x:c r="H810" s="8">
        <x:v>0</x:v>
      </x:c>
      <x:c r="I810">
        <x:v>245044.640370345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3062534</x:v>
      </x:c>
      <x:c r="B811" s="1">
        <x:v>43742.5465684375</x:v>
      </x:c>
      <x:c r="C811" s="6">
        <x:v>40.4550819566667</x:v>
      </x:c>
      <x:c r="D811" s="13" t="s">
        <x:v>68</x:v>
      </x:c>
      <x:c r="E811">
        <x:v>6</x:v>
      </x:c>
      <x:c r="F811">
        <x:v>18.959</x:v>
      </x:c>
      <x:c r="G811" s="8">
        <x:v>76977.3649433885</x:v>
      </x:c>
      <x:c r="H811" s="8">
        <x:v>0</x:v>
      </x:c>
      <x:c r="I811">
        <x:v>245032.047847877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3062544</x:v>
      </x:c>
      <x:c r="B812" s="1">
        <x:v>43742.546603125</x:v>
      </x:c>
      <x:c r="C812" s="6">
        <x:v>40.5050143016667</x:v>
      </x:c>
      <x:c r="D812" s="13" t="s">
        <x:v>68</x:v>
      </x:c>
      <x:c r="E812">
        <x:v>6</x:v>
      </x:c>
      <x:c r="F812">
        <x:v>18.959</x:v>
      </x:c>
      <x:c r="G812" s="8">
        <x:v>76992.1599649804</x:v>
      </x:c>
      <x:c r="H812" s="8">
        <x:v>0</x:v>
      </x:c>
      <x:c r="I812">
        <x:v>245035.132482876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3062554</x:v>
      </x:c>
      <x:c r="B813" s="1">
        <x:v>43742.5466378125</x:v>
      </x:c>
      <x:c r="C813" s="6">
        <x:v>40.5549877366667</x:v>
      </x:c>
      <x:c r="D813" s="13" t="s">
        <x:v>68</x:v>
      </x:c>
      <x:c r="E813">
        <x:v>6</x:v>
      </x:c>
      <x:c r="F813">
        <x:v>18.955</x:v>
      </x:c>
      <x:c r="G813" s="8">
        <x:v>77009.3195813875</x:v>
      </x:c>
      <x:c r="H813" s="8">
        <x:v>0</x:v>
      </x:c>
      <x:c r="I813">
        <x:v>245040.505667571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3062564</x:v>
      </x:c>
      <x:c r="B814" s="1">
        <x:v>43742.5466725694</x:v>
      </x:c>
      <x:c r="C814" s="6">
        <x:v>40.60501427</x:v>
      </x:c>
      <x:c r="D814" s="13" t="s">
        <x:v>68</x:v>
      </x:c>
      <x:c r="E814">
        <x:v>6</x:v>
      </x:c>
      <x:c r="F814">
        <x:v>18.953</x:v>
      </x:c>
      <x:c r="G814" s="8">
        <x:v>77000.6829827036</x:v>
      </x:c>
      <x:c r="H814" s="8">
        <x:v>0</x:v>
      </x:c>
      <x:c r="I814">
        <x:v>245029.536297156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3062574</x:v>
      </x:c>
      <x:c r="B815" s="1">
        <x:v>43742.5467077546</x:v>
      </x:c>
      <x:c r="C815" s="6">
        <x:v>40.65567227</x:v>
      </x:c>
      <x:c r="D815" s="13" t="s">
        <x:v>68</x:v>
      </x:c>
      <x:c r="E815">
        <x:v>6</x:v>
      </x:c>
      <x:c r="F815">
        <x:v>18.952</x:v>
      </x:c>
      <x:c r="G815" s="8">
        <x:v>76983.640620535</x:v>
      </x:c>
      <x:c r="H815" s="8">
        <x:v>0</x:v>
      </x:c>
      <x:c r="I815">
        <x:v>245034.538639003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3062584</x:v>
      </x:c>
      <x:c r="B816" s="1">
        <x:v>43742.5467423958</x:v>
      </x:c>
      <x:c r="C816" s="6">
        <x:v>40.70558769</x:v>
      </x:c>
      <x:c r="D816" s="13" t="s">
        <x:v>68</x:v>
      </x:c>
      <x:c r="E816">
        <x:v>6</x:v>
      </x:c>
      <x:c r="F816">
        <x:v>18.951</x:v>
      </x:c>
      <x:c r="G816" s="8">
        <x:v>76963.928409214</x:v>
      </x:c>
      <x:c r="H816" s="8">
        <x:v>0</x:v>
      </x:c>
      <x:c r="I816">
        <x:v>245039.231831504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3062594</x:v>
      </x:c>
      <x:c r="B817" s="1">
        <x:v>43742.5467770833</x:v>
      </x:c>
      <x:c r="C817" s="6">
        <x:v>40.75552088</x:v>
      </x:c>
      <x:c r="D817" s="13" t="s">
        <x:v>68</x:v>
      </x:c>
      <x:c r="E817">
        <x:v>6</x:v>
      </x:c>
      <x:c r="F817">
        <x:v>18.951</x:v>
      </x:c>
      <x:c r="G817" s="8">
        <x:v>76955.1609704104</x:v>
      </x:c>
      <x:c r="H817" s="8">
        <x:v>0</x:v>
      </x:c>
      <x:c r="I817">
        <x:v>245037.352175086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3062604</x:v>
      </x:c>
      <x:c r="B818" s="1">
        <x:v>43742.5468117708</x:v>
      </x:c>
      <x:c r="C818" s="6">
        <x:v>40.8054675566667</x:v>
      </x:c>
      <x:c r="D818" s="13" t="s">
        <x:v>68</x:v>
      </x:c>
      <x:c r="E818">
        <x:v>6</x:v>
      </x:c>
      <x:c r="F818">
        <x:v>18.947</x:v>
      </x:c>
      <x:c r="G818" s="8">
        <x:v>76947.914219592</x:v>
      </x:c>
      <x:c r="H818" s="8">
        <x:v>0</x:v>
      </x:c>
      <x:c r="I818">
        <x:v>245041.877607622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3062614</x:v>
      </x:c>
      <x:c r="B819" s="1">
        <x:v>43742.5468463773</x:v>
      </x:c>
      <x:c r="C819" s="6">
        <x:v>40.8553063833333</x:v>
      </x:c>
      <x:c r="D819" s="13" t="s">
        <x:v>68</x:v>
      </x:c>
      <x:c r="E819">
        <x:v>6</x:v>
      </x:c>
      <x:c r="F819">
        <x:v>18.949</x:v>
      </x:c>
      <x:c r="G819" s="8">
        <x:v>76937.2410412743</x:v>
      </x:c>
      <x:c r="H819" s="8">
        <x:v>0</x:v>
      </x:c>
      <x:c r="I819">
        <x:v>245025.87498541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3062624</x:v>
      </x:c>
      <x:c r="B820" s="1">
        <x:v>43742.5468810995</x:v>
      </x:c>
      <x:c r="C820" s="6">
        <x:v>40.905298545</x:v>
      </x:c>
      <x:c r="D820" s="13" t="s">
        <x:v>68</x:v>
      </x:c>
      <x:c r="E820">
        <x:v>6</x:v>
      </x:c>
      <x:c r="F820">
        <x:v>18.948</x:v>
      </x:c>
      <x:c r="G820" s="8">
        <x:v>76934.536003023</x:v>
      </x:c>
      <x:c r="H820" s="8">
        <x:v>0</x:v>
      </x:c>
      <x:c r="I820">
        <x:v>245025.692942427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3062634</x:v>
      </x:c>
      <x:c r="B821" s="1">
        <x:v>43742.5469158565</x:v>
      </x:c>
      <x:c r="C821" s="6">
        <x:v>40.9553608666667</x:v>
      </x:c>
      <x:c r="D821" s="13" t="s">
        <x:v>68</x:v>
      </x:c>
      <x:c r="E821">
        <x:v>6</x:v>
      </x:c>
      <x:c r="F821">
        <x:v>18.95</x:v>
      </x:c>
      <x:c r="G821" s="8">
        <x:v>76919.6944966002</x:v>
      </x:c>
      <x:c r="H821" s="8">
        <x:v>0</x:v>
      </x:c>
      <x:c r="I821">
        <x:v>245013.608872185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3062644</x:v>
      </x:c>
      <x:c r="B822" s="1">
        <x:v>43742.5469506597</x:v>
      </x:c>
      <x:c r="C822" s="6">
        <x:v>41.00544345</x:v>
      </x:c>
      <x:c r="D822" s="13" t="s">
        <x:v>68</x:v>
      </x:c>
      <x:c r="E822">
        <x:v>6</x:v>
      </x:c>
      <x:c r="F822">
        <x:v>18.942</x:v>
      </x:c>
      <x:c r="G822" s="8">
        <x:v>76910.6466979283</x:v>
      </x:c>
      <x:c r="H822" s="8">
        <x:v>0</x:v>
      </x:c>
      <x:c r="I822">
        <x:v>245013.268809709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3062654</x:v>
      </x:c>
      <x:c r="B823" s="1">
        <x:v>43742.5469854167</x:v>
      </x:c>
      <x:c r="C823" s="6">
        <x:v>41.05550145</x:v>
      </x:c>
      <x:c r="D823" s="13" t="s">
        <x:v>68</x:v>
      </x:c>
      <x:c r="E823">
        <x:v>6</x:v>
      </x:c>
      <x:c r="F823">
        <x:v>18.942</x:v>
      </x:c>
      <x:c r="G823" s="8">
        <x:v>76914.2118711613</x:v>
      </x:c>
      <x:c r="H823" s="8">
        <x:v>0</x:v>
      </x:c>
      <x:c r="I823">
        <x:v>245015.146393136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3062664</x:v>
      </x:c>
      <x:c r="B824" s="1">
        <x:v>43742.5470201736</x:v>
      </x:c>
      <x:c r="C824" s="6">
        <x:v>41.1055645833333</x:v>
      </x:c>
      <x:c r="D824" s="13" t="s">
        <x:v>68</x:v>
      </x:c>
      <x:c r="E824">
        <x:v>6</x:v>
      </x:c>
      <x:c r="F824">
        <x:v>18.944</x:v>
      </x:c>
      <x:c r="G824" s="8">
        <x:v>76918.7154844832</x:v>
      </x:c>
      <x:c r="H824" s="8">
        <x:v>0</x:v>
      </x:c>
      <x:c r="I824">
        <x:v>245016.791781267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3062674</x:v>
      </x:c>
      <x:c r="B825" s="1">
        <x:v>43742.5470549769</x:v>
      </x:c>
      <x:c r="C825" s="6">
        <x:v>41.1556827383333</x:v>
      </x:c>
      <x:c r="D825" s="13" t="s">
        <x:v>68</x:v>
      </x:c>
      <x:c r="E825">
        <x:v>6</x:v>
      </x:c>
      <x:c r="F825">
        <x:v>18.939</x:v>
      </x:c>
      <x:c r="G825" s="8">
        <x:v>76908.0620056682</x:v>
      </x:c>
      <x:c r="H825" s="8">
        <x:v>0</x:v>
      </x:c>
      <x:c r="I825">
        <x:v>244996.948786209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3062684</x:v>
      </x:c>
      <x:c r="B826" s="1">
        <x:v>43742.5470896991</x:v>
      </x:c>
      <x:c r="C826" s="6">
        <x:v>41.2056671716667</x:v>
      </x:c>
      <x:c r="D826" s="13" t="s">
        <x:v>68</x:v>
      </x:c>
      <x:c r="E826">
        <x:v>6</x:v>
      </x:c>
      <x:c r="F826">
        <x:v>18.94</x:v>
      </x:c>
      <x:c r="G826" s="8">
        <x:v>76905.4198861456</x:v>
      </x:c>
      <x:c r="H826" s="8">
        <x:v>0</x:v>
      </x:c>
      <x:c r="I826">
        <x:v>245000.558907383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3062694</x:v>
      </x:c>
      <x:c r="B827" s="1">
        <x:v>43742.5471239236</x:v>
      </x:c>
      <x:c r="C827" s="6">
        <x:v>41.25496215</x:v>
      </x:c>
      <x:c r="D827" s="13" t="s">
        <x:v>68</x:v>
      </x:c>
      <x:c r="E827">
        <x:v>6</x:v>
      </x:c>
      <x:c r="F827">
        <x:v>18.932</x:v>
      </x:c>
      <x:c r="G827" s="8">
        <x:v>76894.0799713212</x:v>
      </x:c>
      <x:c r="H827" s="8">
        <x:v>0</x:v>
      </x:c>
      <x:c r="I827">
        <x:v>245006.585940765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3062704</x:v>
      </x:c>
      <x:c r="B828" s="1">
        <x:v>43742.5471585995</x:v>
      </x:c>
      <x:c r="C828" s="6">
        <x:v>41.304897315</x:v>
      </x:c>
      <x:c r="D828" s="13" t="s">
        <x:v>68</x:v>
      </x:c>
      <x:c r="E828">
        <x:v>6</x:v>
      </x:c>
      <x:c r="F828">
        <x:v>18.927</x:v>
      </x:c>
      <x:c r="G828" s="8">
        <x:v>76882.0924136782</x:v>
      </x:c>
      <x:c r="H828" s="8">
        <x:v>0</x:v>
      </x:c>
      <x:c r="I828">
        <x:v>245026.065888997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3062714</x:v>
      </x:c>
      <x:c r="B829" s="1">
        <x:v>43742.5471933218</x:v>
      </x:c>
      <x:c r="C829" s="6">
        <x:v>41.354893245</x:v>
      </x:c>
      <x:c r="D829" s="13" t="s">
        <x:v>68</x:v>
      </x:c>
      <x:c r="E829">
        <x:v>6</x:v>
      </x:c>
      <x:c r="F829">
        <x:v>18.934</x:v>
      </x:c>
      <x:c r="G829" s="8">
        <x:v>76865.6269628712</x:v>
      </x:c>
      <x:c r="H829" s="8">
        <x:v>0</x:v>
      </x:c>
      <x:c r="I829">
        <x:v>245011.460659257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3062724</x:v>
      </x:c>
      <x:c r="B830" s="1">
        <x:v>43742.5472284722</x:v>
      </x:c>
      <x:c r="C830" s="6">
        <x:v>41.4055299283333</x:v>
      </x:c>
      <x:c r="D830" s="13" t="s">
        <x:v>68</x:v>
      </x:c>
      <x:c r="E830">
        <x:v>6</x:v>
      </x:c>
      <x:c r="F830">
        <x:v>18.931</x:v>
      </x:c>
      <x:c r="G830" s="8">
        <x:v>76859.7488116682</x:v>
      </x:c>
      <x:c r="H830" s="8">
        <x:v>0</x:v>
      </x:c>
      <x:c r="I830">
        <x:v>245013.78664194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3062734</x:v>
      </x:c>
      <x:c r="B831" s="1">
        <x:v>43742.5472631134</x:v>
      </x:c>
      <x:c r="C831" s="6">
        <x:v>41.45540268</x:v>
      </x:c>
      <x:c r="D831" s="13" t="s">
        <x:v>68</x:v>
      </x:c>
      <x:c r="E831">
        <x:v>6</x:v>
      </x:c>
      <x:c r="F831">
        <x:v>18.934</x:v>
      </x:c>
      <x:c r="G831" s="8">
        <x:v>76843.4962032197</x:v>
      </x:c>
      <x:c r="H831" s="8">
        <x:v>0</x:v>
      </x:c>
      <x:c r="I831">
        <x:v>245015.776702306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3062744</x:v>
      </x:c>
      <x:c r="B832" s="1">
        <x:v>43742.5472977662</x:v>
      </x:c>
      <x:c r="C832" s="6">
        <x:v>41.5052668333333</x:v>
      </x:c>
      <x:c r="D832" s="13" t="s">
        <x:v>68</x:v>
      </x:c>
      <x:c r="E832">
        <x:v>6</x:v>
      </x:c>
      <x:c r="F832">
        <x:v>18.931</x:v>
      </x:c>
      <x:c r="G832" s="8">
        <x:v>76823.9429967373</x:v>
      </x:c>
      <x:c r="H832" s="8">
        <x:v>0</x:v>
      </x:c>
      <x:c r="I832">
        <x:v>245006.989488409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3062754</x:v>
      </x:c>
      <x:c r="B833" s="1">
        <x:v>43742.5473323727</x:v>
      </x:c>
      <x:c r="C833" s="6">
        <x:v>41.5551156933333</x:v>
      </x:c>
      <x:c r="D833" s="13" t="s">
        <x:v>68</x:v>
      </x:c>
      <x:c r="E833">
        <x:v>6</x:v>
      </x:c>
      <x:c r="F833">
        <x:v>18.926</x:v>
      </x:c>
      <x:c r="G833" s="8">
        <x:v>76816.1445576038</x:v>
      </x:c>
      <x:c r="H833" s="8">
        <x:v>0</x:v>
      </x:c>
      <x:c r="I833">
        <x:v>245013.986176659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3062764</x:v>
      </x:c>
      <x:c r="B834" s="1">
        <x:v>43742.5473669792</x:v>
      </x:c>
      <x:c r="C834" s="6">
        <x:v>41.6049640816667</x:v>
      </x:c>
      <x:c r="D834" s="13" t="s">
        <x:v>68</x:v>
      </x:c>
      <x:c r="E834">
        <x:v>6</x:v>
      </x:c>
      <x:c r="F834">
        <x:v>18.925</x:v>
      </x:c>
      <x:c r="G834" s="8">
        <x:v>76800.3718927578</x:v>
      </x:c>
      <x:c r="H834" s="8">
        <x:v>0</x:v>
      </x:c>
      <x:c r="I834">
        <x:v>245020.757663764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3062774</x:v>
      </x:c>
      <x:c r="B835" s="1">
        <x:v>43742.5474021991</x:v>
      </x:c>
      <x:c r="C835" s="6">
        <x:v>41.65566673</x:v>
      </x:c>
      <x:c r="D835" s="13" t="s">
        <x:v>68</x:v>
      </x:c>
      <x:c r="E835">
        <x:v>6</x:v>
      </x:c>
      <x:c r="F835">
        <x:v>18.923</x:v>
      </x:c>
      <x:c r="G835" s="8">
        <x:v>76796.0459787367</x:v>
      </x:c>
      <x:c r="H835" s="8">
        <x:v>0</x:v>
      </x:c>
      <x:c r="I835">
        <x:v>245006.949959267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3062784</x:v>
      </x:c>
      <x:c r="B836" s="1">
        <x:v>43742.5474367708</x:v>
      </x:c>
      <x:c r="C836" s="6">
        <x:v>41.70548678</x:v>
      </x:c>
      <x:c r="D836" s="13" t="s">
        <x:v>68</x:v>
      </x:c>
      <x:c r="E836">
        <x:v>6</x:v>
      </x:c>
      <x:c r="F836">
        <x:v>18.929</x:v>
      </x:c>
      <x:c r="G836" s="8">
        <x:v>76795.418408353</x:v>
      </x:c>
      <x:c r="H836" s="8">
        <x:v>0</x:v>
      </x:c>
      <x:c r="I836">
        <x:v>245000.153486006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3062794</x:v>
      </x:c>
      <x:c r="B837" s="1">
        <x:v>43742.5474713773</x:v>
      </x:c>
      <x:c r="C837" s="6">
        <x:v>41.7552961383333</x:v>
      </x:c>
      <x:c r="D837" s="13" t="s">
        <x:v>68</x:v>
      </x:c>
      <x:c r="E837">
        <x:v>6</x:v>
      </x:c>
      <x:c r="F837">
        <x:v>18.925</x:v>
      </x:c>
      <x:c r="G837" s="8">
        <x:v>76788.4234348681</x:v>
      </x:c>
      <x:c r="H837" s="8">
        <x:v>0</x:v>
      </x:c>
      <x:c r="I837">
        <x:v>245005.070899179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3062804</x:v>
      </x:c>
      <x:c r="B838" s="1">
        <x:v>43742.5475059838</x:v>
      </x:c>
      <x:c r="C838" s="6">
        <x:v>41.80510295</x:v>
      </x:c>
      <x:c r="D838" s="13" t="s">
        <x:v>68</x:v>
      </x:c>
      <x:c r="E838">
        <x:v>6</x:v>
      </x:c>
      <x:c r="F838">
        <x:v>18.922</x:v>
      </x:c>
      <x:c r="G838" s="8">
        <x:v>76789.5471380964</x:v>
      </x:c>
      <x:c r="H838" s="8">
        <x:v>0</x:v>
      </x:c>
      <x:c r="I838">
        <x:v>245016.737964321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3062814</x:v>
      </x:c>
      <x:c r="B839" s="1">
        <x:v>43742.5475405903</x:v>
      </x:c>
      <x:c r="C839" s="6">
        <x:v>41.8549749</x:v>
      </x:c>
      <x:c r="D839" s="13" t="s">
        <x:v>68</x:v>
      </x:c>
      <x:c r="E839">
        <x:v>6</x:v>
      </x:c>
      <x:c r="F839">
        <x:v>18.92</x:v>
      </x:c>
      <x:c r="G839" s="8">
        <x:v>76781.7147269894</x:v>
      </x:c>
      <x:c r="H839" s="8">
        <x:v>0</x:v>
      </x:c>
      <x:c r="I839">
        <x:v>245004.832525612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3062824</x:v>
      </x:c>
      <x:c r="B840" s="1">
        <x:v>43742.5475757755</x:v>
      </x:c>
      <x:c r="C840" s="6">
        <x:v>41.90562788</x:v>
      </x:c>
      <x:c r="D840" s="13" t="s">
        <x:v>68</x:v>
      </x:c>
      <x:c r="E840">
        <x:v>6</x:v>
      </x:c>
      <x:c r="F840">
        <x:v>18.919</x:v>
      </x:c>
      <x:c r="G840" s="8">
        <x:v>76773.8642645207</x:v>
      </x:c>
      <x:c r="H840" s="8">
        <x:v>0</x:v>
      </x:c>
      <x:c r="I840">
        <x:v>244999.695512328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3062834</x:v>
      </x:c>
      <x:c r="B841" s="1">
        <x:v>43742.5476104514</x:v>
      </x:c>
      <x:c r="C841" s="6">
        <x:v>41.9555813816667</x:v>
      </x:c>
      <x:c r="D841" s="13" t="s">
        <x:v>68</x:v>
      </x:c>
      <x:c r="E841">
        <x:v>6</x:v>
      </x:c>
      <x:c r="F841">
        <x:v>18.914</x:v>
      </x:c>
      <x:c r="G841" s="8">
        <x:v>76774.8862126022</x:v>
      </x:c>
      <x:c r="H841" s="8">
        <x:v>0</x:v>
      </x:c>
      <x:c r="I841">
        <x:v>245000.675942547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3062844</x:v>
      </x:c>
      <x:c r="B842" s="1">
        <x:v>43742.5476450579</x:v>
      </x:c>
      <x:c r="C842" s="6">
        <x:v>42.005389245</x:v>
      </x:c>
      <x:c r="D842" s="13" t="s">
        <x:v>68</x:v>
      </x:c>
      <x:c r="E842">
        <x:v>6</x:v>
      </x:c>
      <x:c r="F842">
        <x:v>18.914</x:v>
      </x:c>
      <x:c r="G842" s="8">
        <x:v>76770.5533656303</x:v>
      </x:c>
      <x:c r="H842" s="8">
        <x:v>0</x:v>
      </x:c>
      <x:c r="I842">
        <x:v>245003.134646502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3062854</x:v>
      </x:c>
      <x:c r="B843" s="1">
        <x:v>43742.5476796296</x:v>
      </x:c>
      <x:c r="C843" s="6">
        <x:v>42.0551893583333</x:v>
      </x:c>
      <x:c r="D843" s="13" t="s">
        <x:v>68</x:v>
      </x:c>
      <x:c r="E843">
        <x:v>6</x:v>
      </x:c>
      <x:c r="F843">
        <x:v>18.912</x:v>
      </x:c>
      <x:c r="G843" s="8">
        <x:v>76787.0853320463</x:v>
      </x:c>
      <x:c r="H843" s="8">
        <x:v>0</x:v>
      </x:c>
      <x:c r="I843">
        <x:v>244990.997010934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3062864</x:v>
      </x:c>
      <x:c r="B844" s="1">
        <x:v>43742.5477142014</x:v>
      </x:c>
      <x:c r="C844" s="6">
        <x:v>42.1049660683333</x:v>
      </x:c>
      <x:c r="D844" s="13" t="s">
        <x:v>68</x:v>
      </x:c>
      <x:c r="E844">
        <x:v>6</x:v>
      </x:c>
      <x:c r="F844">
        <x:v>18.911</x:v>
      </x:c>
      <x:c r="G844" s="8">
        <x:v>76790.8567759225</x:v>
      </x:c>
      <x:c r="H844" s="8">
        <x:v>0</x:v>
      </x:c>
      <x:c r="I844">
        <x:v>244997.294417671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3062874</x:v>
      </x:c>
      <x:c r="B845" s="1">
        <x:v>43742.5477493866</x:v>
      </x:c>
      <x:c r="C845" s="6">
        <x:v>42.155646535</x:v>
      </x:c>
      <x:c r="D845" s="13" t="s">
        <x:v>68</x:v>
      </x:c>
      <x:c r="E845">
        <x:v>6</x:v>
      </x:c>
      <x:c r="F845">
        <x:v>18.911</x:v>
      </x:c>
      <x:c r="G845" s="8">
        <x:v>76785.1594922937</x:v>
      </x:c>
      <x:c r="H845" s="8">
        <x:v>0</x:v>
      </x:c>
      <x:c r="I845">
        <x:v>244996.852283514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3062884</x:v>
      </x:c>
      <x:c r="B846" s="1">
        <x:v>43742.5477839931</x:v>
      </x:c>
      <x:c r="C846" s="6">
        <x:v>42.20543519</x:v>
      </x:c>
      <x:c r="D846" s="13" t="s">
        <x:v>68</x:v>
      </x:c>
      <x:c r="E846">
        <x:v>6</x:v>
      </x:c>
      <x:c r="F846">
        <x:v>18.908</x:v>
      </x:c>
      <x:c r="G846" s="8">
        <x:v>76759.1421779663</x:v>
      </x:c>
      <x:c r="H846" s="8">
        <x:v>0</x:v>
      </x:c>
      <x:c r="I846">
        <x:v>244985.381990113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3062894</x:v>
      </x:c>
      <x:c r="B847" s="1">
        <x:v>43742.5478185532</x:v>
      </x:c>
      <x:c r="C847" s="6">
        <x:v>42.2552222566667</x:v>
      </x:c>
      <x:c r="D847" s="13" t="s">
        <x:v>68</x:v>
      </x:c>
      <x:c r="E847">
        <x:v>6</x:v>
      </x:c>
      <x:c r="F847">
        <x:v>18.908</x:v>
      </x:c>
      <x:c r="G847" s="8">
        <x:v>76740.3952846105</x:v>
      </x:c>
      <x:c r="H847" s="8">
        <x:v>0</x:v>
      </x:c>
      <x:c r="I847">
        <x:v>245001.440458998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3062904</x:v>
      </x:c>
      <x:c r="B848" s="1">
        <x:v>43742.547853125</x:v>
      </x:c>
      <x:c r="C848" s="6">
        <x:v>42.3050452</x:v>
      </x:c>
      <x:c r="D848" s="13" t="s">
        <x:v>68</x:v>
      </x:c>
      <x:c r="E848">
        <x:v>6</x:v>
      </x:c>
      <x:c r="F848">
        <x:v>18.907</x:v>
      </x:c>
      <x:c r="G848" s="8">
        <x:v>76726.4361950121</x:v>
      </x:c>
      <x:c r="H848" s="8">
        <x:v>0</x:v>
      </x:c>
      <x:c r="I848">
        <x:v>244989.773920872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3062914</x:v>
      </x:c>
      <x:c r="B849" s="1">
        <x:v>43742.5478877662</x:v>
      </x:c>
      <x:c r="C849" s="6">
        <x:v>42.3549053366667</x:v>
      </x:c>
      <x:c r="D849" s="13" t="s">
        <x:v>68</x:v>
      </x:c>
      <x:c r="E849">
        <x:v>6</x:v>
      </x:c>
      <x:c r="F849">
        <x:v>18.903</x:v>
      </x:c>
      <x:c r="G849" s="8">
        <x:v>76721.2298553497</x:v>
      </x:c>
      <x:c r="H849" s="8">
        <x:v>0</x:v>
      </x:c>
      <x:c r="I849">
        <x:v>244991.367483741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3062924</x:v>
      </x:c>
      <x:c r="B850" s="1">
        <x:v>43742.5479230324</x:v>
      </x:c>
      <x:c r="C850" s="6">
        <x:v>42.4056941433333</x:v>
      </x:c>
      <x:c r="D850" s="13" t="s">
        <x:v>68</x:v>
      </x:c>
      <x:c r="E850">
        <x:v>6</x:v>
      </x:c>
      <x:c r="F850">
        <x:v>18.907</x:v>
      </x:c>
      <x:c r="G850" s="8">
        <x:v>76712.5357718834</x:v>
      </x:c>
      <x:c r="H850" s="8">
        <x:v>0</x:v>
      </x:c>
      <x:c r="I850">
        <x:v>244992.957165646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3062934</x:v>
      </x:c>
      <x:c r="B851" s="1">
        <x:v>43742.5479576389</x:v>
      </x:c>
      <x:c r="C851" s="6">
        <x:v>42.45550197</x:v>
      </x:c>
      <x:c r="D851" s="13" t="s">
        <x:v>68</x:v>
      </x:c>
      <x:c r="E851">
        <x:v>6</x:v>
      </x:c>
      <x:c r="F851">
        <x:v>18.904</x:v>
      </x:c>
      <x:c r="G851" s="8">
        <x:v>76704.3388574798</x:v>
      </x:c>
      <x:c r="H851" s="8">
        <x:v>0</x:v>
      </x:c>
      <x:c r="I851">
        <x:v>244985.074639916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3062944</x:v>
      </x:c>
      <x:c r="B852" s="1">
        <x:v>43742.5479922106</x:v>
      </x:c>
      <x:c r="C852" s="6">
        <x:v>42.5053064716667</x:v>
      </x:c>
      <x:c r="D852" s="13" t="s">
        <x:v>68</x:v>
      </x:c>
      <x:c r="E852">
        <x:v>6</x:v>
      </x:c>
      <x:c r="F852">
        <x:v>18.893</x:v>
      </x:c>
      <x:c r="G852" s="8">
        <x:v>76693.5964866379</x:v>
      </x:c>
      <x:c r="H852" s="8">
        <x:v>0</x:v>
      </x:c>
      <x:c r="I852">
        <x:v>244986.667385145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3062954</x:v>
      </x:c>
      <x:c r="B853" s="1">
        <x:v>43742.5480267708</x:v>
      </x:c>
      <x:c r="C853" s="6">
        <x:v>42.5550966916667</x:v>
      </x:c>
      <x:c r="D853" s="13" t="s">
        <x:v>68</x:v>
      </x:c>
      <x:c r="E853">
        <x:v>6</x:v>
      </x:c>
      <x:c r="F853">
        <x:v>18.897</x:v>
      </x:c>
      <x:c r="G853" s="8">
        <x:v>76690.4662377596</x:v>
      </x:c>
      <x:c r="H853" s="8">
        <x:v>0</x:v>
      </x:c>
      <x:c r="I853">
        <x:v>244990.900704166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3062964</x:v>
      </x:c>
      <x:c r="B854" s="1">
        <x:v>43742.5480613773</x:v>
      </x:c>
      <x:c r="C854" s="6">
        <x:v>42.6049308033333</x:v>
      </x:c>
      <x:c r="D854" s="13" t="s">
        <x:v>68</x:v>
      </x:c>
      <x:c r="E854">
        <x:v>6</x:v>
      </x:c>
      <x:c r="F854">
        <x:v>18.896</x:v>
      </x:c>
      <x:c r="G854" s="8">
        <x:v>76673.2258050889</x:v>
      </x:c>
      <x:c r="H854" s="8">
        <x:v>0</x:v>
      </x:c>
      <x:c r="I854">
        <x:v>244986.396259899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3062974</x:v>
      </x:c>
      <x:c r="B855" s="1">
        <x:v>43742.5480966088</x:v>
      </x:c>
      <x:c r="C855" s="6">
        <x:v>42.655604825</x:v>
      </x:c>
      <x:c r="D855" s="13" t="s">
        <x:v>68</x:v>
      </x:c>
      <x:c r="E855">
        <x:v>6</x:v>
      </x:c>
      <x:c r="F855">
        <x:v>18.894</x:v>
      </x:c>
      <x:c r="G855" s="8">
        <x:v>76679.0857843641</x:v>
      </x:c>
      <x:c r="H855" s="8">
        <x:v>0</x:v>
      </x:c>
      <x:c r="I855">
        <x:v>244991.008559578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3062984</x:v>
      </x:c>
      <x:c r="B856" s="1">
        <x:v>43742.5481312847</x:v>
      </x:c>
      <x:c r="C856" s="6">
        <x:v>42.7055654716667</x:v>
      </x:c>
      <x:c r="D856" s="13" t="s">
        <x:v>68</x:v>
      </x:c>
      <x:c r="E856">
        <x:v>6</x:v>
      </x:c>
      <x:c r="F856">
        <x:v>18.891</x:v>
      </x:c>
      <x:c r="G856" s="8">
        <x:v>76679.7046843849</x:v>
      </x:c>
      <x:c r="H856" s="8">
        <x:v>0</x:v>
      </x:c>
      <x:c r="I856">
        <x:v>244989.219903034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3062994</x:v>
      </x:c>
      <x:c r="B857" s="1">
        <x:v>43742.5481659375</x:v>
      </x:c>
      <x:c r="C857" s="6">
        <x:v>42.755440245</x:v>
      </x:c>
      <x:c r="D857" s="13" t="s">
        <x:v>68</x:v>
      </x:c>
      <x:c r="E857">
        <x:v>6</x:v>
      </x:c>
      <x:c r="F857">
        <x:v>18.892</x:v>
      </x:c>
      <x:c r="G857" s="8">
        <x:v>76670.9527314219</x:v>
      </x:c>
      <x:c r="H857" s="8">
        <x:v>0</x:v>
      </x:c>
      <x:c r="I857">
        <x:v>244982.986718805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3063004</x:v>
      </x:c>
      <x:c r="B858" s="1">
        <x:v>43742.5482005787</x:v>
      </x:c>
      <x:c r="C858" s="6">
        <x:v>42.8053541916667</x:v>
      </x:c>
      <x:c r="D858" s="13" t="s">
        <x:v>68</x:v>
      </x:c>
      <x:c r="E858">
        <x:v>6</x:v>
      </x:c>
      <x:c r="F858">
        <x:v>18.891</x:v>
      </x:c>
      <x:c r="G858" s="8">
        <x:v>76664.4765836551</x:v>
      </x:c>
      <x:c r="H858" s="8">
        <x:v>0</x:v>
      </x:c>
      <x:c r="I858">
        <x:v>244974.376592069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3063014</x:v>
      </x:c>
      <x:c r="B859" s="1">
        <x:v>43742.5482351852</x:v>
      </x:c>
      <x:c r="C859" s="6">
        <x:v>42.855173985</x:v>
      </x:c>
      <x:c r="D859" s="13" t="s">
        <x:v>68</x:v>
      </x:c>
      <x:c r="E859">
        <x:v>6</x:v>
      </x:c>
      <x:c r="F859">
        <x:v>18.892</x:v>
      </x:c>
      <x:c r="G859" s="8">
        <x:v>76656.0712471067</x:v>
      </x:c>
      <x:c r="H859" s="8">
        <x:v>0</x:v>
      </x:c>
      <x:c r="I859">
        <x:v>244977.719746483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3063024</x:v>
      </x:c>
      <x:c r="B860" s="1">
        <x:v>43742.5482698727</x:v>
      </x:c>
      <x:c r="C860" s="6">
        <x:v>42.9051357033333</x:v>
      </x:c>
      <x:c r="D860" s="13" t="s">
        <x:v>68</x:v>
      </x:c>
      <x:c r="E860">
        <x:v>6</x:v>
      </x:c>
      <x:c r="F860">
        <x:v>18.893</x:v>
      </x:c>
      <x:c r="G860" s="8">
        <x:v>76657.9305844225</x:v>
      </x:c>
      <x:c r="H860" s="8">
        <x:v>0</x:v>
      </x:c>
      <x:c r="I860">
        <x:v>244984.892689203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3063034</x:v>
      </x:c>
      <x:c r="B861" s="1">
        <x:v>43742.5483045139</x:v>
      </x:c>
      <x:c r="C861" s="6">
        <x:v>42.9550264816667</x:v>
      </x:c>
      <x:c r="D861" s="13" t="s">
        <x:v>68</x:v>
      </x:c>
      <x:c r="E861">
        <x:v>6</x:v>
      </x:c>
      <x:c r="F861">
        <x:v>18.886</x:v>
      </x:c>
      <x:c r="G861" s="8">
        <x:v>76641.6525025698</x:v>
      </x:c>
      <x:c r="H861" s="8">
        <x:v>0</x:v>
      </x:c>
      <x:c r="I861">
        <x:v>244979.539943715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3063044</x:v>
      </x:c>
      <x:c r="B862" s="1">
        <x:v>43742.5483392014</x:v>
      </x:c>
      <x:c r="C862" s="6">
        <x:v>43.0049468083333</x:v>
      </x:c>
      <x:c r="D862" s="13" t="s">
        <x:v>68</x:v>
      </x:c>
      <x:c r="E862">
        <x:v>6</x:v>
      </x:c>
      <x:c r="F862">
        <x:v>18.888</x:v>
      </x:c>
      <x:c r="G862" s="8">
        <x:v>76640.7193091143</x:v>
      </x:c>
      <x:c r="H862" s="8">
        <x:v>0</x:v>
      </x:c>
      <x:c r="I862">
        <x:v>244992.099265524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3063054</x:v>
      </x:c>
      <x:c r="B863" s="1">
        <x:v>43742.5483738426</x:v>
      </x:c>
      <x:c r="C863" s="6">
        <x:v>43.0548815983333</x:v>
      </x:c>
      <x:c r="D863" s="13" t="s">
        <x:v>68</x:v>
      </x:c>
      <x:c r="E863">
        <x:v>6</x:v>
      </x:c>
      <x:c r="F863">
        <x:v>18.892</x:v>
      </x:c>
      <x:c r="G863" s="8">
        <x:v>76633.057001443</x:v>
      </x:c>
      <x:c r="H863" s="8">
        <x:v>0</x:v>
      </x:c>
      <x:c r="I863">
        <x:v>244978.423909142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3063064</x:v>
      </x:c>
      <x:c r="B864" s="1">
        <x:v>43742.5484091435</x:v>
      </x:c>
      <x:c r="C864" s="6">
        <x:v>43.1056752716667</x:v>
      </x:c>
      <x:c r="D864" s="13" t="s">
        <x:v>68</x:v>
      </x:c>
      <x:c r="E864">
        <x:v>6</x:v>
      </x:c>
      <x:c r="F864">
        <x:v>18.881</x:v>
      </x:c>
      <x:c r="G864" s="8">
        <x:v>76619.1121068329</x:v>
      </x:c>
      <x:c r="H864" s="8">
        <x:v>0</x:v>
      </x:c>
      <x:c r="I864">
        <x:v>244976.806691499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3063074</x:v>
      </x:c>
      <x:c r="B865" s="1">
        <x:v>43742.5484437153</x:v>
      </x:c>
      <x:c r="C865" s="6">
        <x:v>43.15544703</x:v>
      </x:c>
      <x:c r="D865" s="13" t="s">
        <x:v>68</x:v>
      </x:c>
      <x:c r="E865">
        <x:v>6</x:v>
      </x:c>
      <x:c r="F865">
        <x:v>18.881</x:v>
      </x:c>
      <x:c r="G865" s="8">
        <x:v>76605.9878238804</x:v>
      </x:c>
      <x:c r="H865" s="8">
        <x:v>0</x:v>
      </x:c>
      <x:c r="I865">
        <x:v>244989.520555972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3063084</x:v>
      </x:c>
      <x:c r="B866" s="1">
        <x:v>43742.5484784722</x:v>
      </x:c>
      <x:c r="C866" s="6">
        <x:v>43.20550971</x:v>
      </x:c>
      <x:c r="D866" s="13" t="s">
        <x:v>68</x:v>
      </x:c>
      <x:c r="E866">
        <x:v>6</x:v>
      </x:c>
      <x:c r="F866">
        <x:v>18.884</x:v>
      </x:c>
      <x:c r="G866" s="8">
        <x:v>76595.431081244</x:v>
      </x:c>
      <x:c r="H866" s="8">
        <x:v>0</x:v>
      </x:c>
      <x:c r="I866">
        <x:v>244972.62026001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3063094</x:v>
      </x:c>
      <x:c r="B867" s="1">
        <x:v>43742.5485130787</x:v>
      </x:c>
      <x:c r="C867" s="6">
        <x:v>43.2553501033333</x:v>
      </x:c>
      <x:c r="D867" s="13" t="s">
        <x:v>68</x:v>
      </x:c>
      <x:c r="E867">
        <x:v>6</x:v>
      </x:c>
      <x:c r="F867">
        <x:v>18.877</x:v>
      </x:c>
      <x:c r="G867" s="8">
        <x:v>76592.6477828003</x:v>
      </x:c>
      <x:c r="H867" s="8">
        <x:v>0</x:v>
      </x:c>
      <x:c r="I867">
        <x:v>244987.021102623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3063104</x:v>
      </x:c>
      <x:c r="B868" s="1">
        <x:v>43742.5485477662</x:v>
      </x:c>
      <x:c r="C868" s="6">
        <x:v>43.3053223466667</x:v>
      </x:c>
      <x:c r="D868" s="13" t="s">
        <x:v>68</x:v>
      </x:c>
      <x:c r="E868">
        <x:v>6</x:v>
      </x:c>
      <x:c r="F868">
        <x:v>18.88</x:v>
      </x:c>
      <x:c r="G868" s="8">
        <x:v>76577.2844656398</x:v>
      </x:c>
      <x:c r="H868" s="8">
        <x:v>0</x:v>
      </x:c>
      <x:c r="I868">
        <x:v>244975.85873891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3063114</x:v>
      </x:c>
      <x:c r="B869" s="1">
        <x:v>43742.5485823727</x:v>
      </x:c>
      <x:c r="C869" s="6">
        <x:v>43.3551637533333</x:v>
      </x:c>
      <x:c r="D869" s="13" t="s">
        <x:v>68</x:v>
      </x:c>
      <x:c r="E869">
        <x:v>6</x:v>
      </x:c>
      <x:c r="F869">
        <x:v>18.881</x:v>
      </x:c>
      <x:c r="G869" s="8">
        <x:v>76579.6607766551</x:v>
      </x:c>
      <x:c r="H869" s="8">
        <x:v>0</x:v>
      </x:c>
      <x:c r="I869">
        <x:v>244979.232535846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3063124</x:v>
      </x:c>
      <x:c r="B870" s="1">
        <x:v>43742.5486169792</x:v>
      </x:c>
      <x:c r="C870" s="6">
        <x:v>43.4049695833333</x:v>
      </x:c>
      <x:c r="D870" s="13" t="s">
        <x:v>68</x:v>
      </x:c>
      <x:c r="E870">
        <x:v>6</x:v>
      </x:c>
      <x:c r="F870">
        <x:v>18.878</x:v>
      </x:c>
      <x:c r="G870" s="8">
        <x:v>76573.8431237611</x:v>
      </x:c>
      <x:c r="H870" s="8">
        <x:v>0</x:v>
      </x:c>
      <x:c r="I870">
        <x:v>244987.328198586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3063134</x:v>
      </x:c>
      <x:c r="B871" s="1">
        <x:v>43742.5486516551</x:v>
      </x:c>
      <x:c r="C871" s="6">
        <x:v>43.45489288</x:v>
      </x:c>
      <x:c r="D871" s="13" t="s">
        <x:v>68</x:v>
      </x:c>
      <x:c r="E871">
        <x:v>6</x:v>
      </x:c>
      <x:c r="F871">
        <x:v>18.87</x:v>
      </x:c>
      <x:c r="G871" s="8">
        <x:v>76563.0131250788</x:v>
      </x:c>
      <x:c r="H871" s="8">
        <x:v>0</x:v>
      </x:c>
      <x:c r="I871">
        <x:v>244987.82067067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3063144</x:v>
      </x:c>
      <x:c r="B872" s="1">
        <x:v>43742.5486869213</x:v>
      </x:c>
      <x:c r="C872" s="6">
        <x:v>43.5056731116667</x:v>
      </x:c>
      <x:c r="D872" s="13" t="s">
        <x:v>68</x:v>
      </x:c>
      <x:c r="E872">
        <x:v>6</x:v>
      </x:c>
      <x:c r="F872">
        <x:v>18.873</x:v>
      </x:c>
      <x:c r="G872" s="8">
        <x:v>76548.5885465064</x:v>
      </x:c>
      <x:c r="H872" s="8">
        <x:v>0</x:v>
      </x:c>
      <x:c r="I872">
        <x:v>244975.384542688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3063154</x:v>
      </x:c>
      <x:c r="B873" s="1">
        <x:v>43742.5487216088</x:v>
      </x:c>
      <x:c r="C873" s="6">
        <x:v>43.5556053983333</x:v>
      </x:c>
      <x:c r="D873" s="13" t="s">
        <x:v>68</x:v>
      </x:c>
      <x:c r="E873">
        <x:v>6</x:v>
      </x:c>
      <x:c r="F873">
        <x:v>18.872</x:v>
      </x:c>
      <x:c r="G873" s="8">
        <x:v>76541.8656279099</x:v>
      </x:c>
      <x:c r="H873" s="8">
        <x:v>0</x:v>
      </x:c>
      <x:c r="I873">
        <x:v>244975.338947156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3063164</x:v>
      </x:c>
      <x:c r="B874" s="1">
        <x:v>43742.548756169</x:v>
      </x:c>
      <x:c r="C874" s="6">
        <x:v>43.60540763</x:v>
      </x:c>
      <x:c r="D874" s="13" t="s">
        <x:v>68</x:v>
      </x:c>
      <x:c r="E874">
        <x:v>6</x:v>
      </x:c>
      <x:c r="F874">
        <x:v>18.865</x:v>
      </x:c>
      <x:c r="G874" s="8">
        <x:v>76539.4523639457</x:v>
      </x:c>
      <x:c r="H874" s="8">
        <x:v>0</x:v>
      </x:c>
      <x:c r="I874">
        <x:v>244975.279784414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3063174</x:v>
      </x:c>
      <x:c r="B875" s="1">
        <x:v>43742.5487908218</x:v>
      </x:c>
      <x:c r="C875" s="6">
        <x:v>43.6552790083333</x:v>
      </x:c>
      <x:c r="D875" s="13" t="s">
        <x:v>68</x:v>
      </x:c>
      <x:c r="E875">
        <x:v>6</x:v>
      </x:c>
      <x:c r="F875">
        <x:v>18.863</x:v>
      </x:c>
      <x:c r="G875" s="8">
        <x:v>76532.5501022786</x:v>
      </x:c>
      <x:c r="H875" s="8">
        <x:v>0</x:v>
      </x:c>
      <x:c r="I875">
        <x:v>244983.313410365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3063184</x:v>
      </x:c>
      <x:c r="B876" s="1">
        <x:v>43742.548825463</x:v>
      </x:c>
      <x:c r="C876" s="6">
        <x:v>43.7051999033333</x:v>
      </x:c>
      <x:c r="D876" s="13" t="s">
        <x:v>68</x:v>
      </x:c>
      <x:c r="E876">
        <x:v>6</x:v>
      </x:c>
      <x:c r="F876">
        <x:v>18.864</x:v>
      </x:c>
      <x:c r="G876" s="8">
        <x:v>76520.5057397058</x:v>
      </x:c>
      <x:c r="H876" s="8">
        <x:v>0</x:v>
      </x:c>
      <x:c r="I876">
        <x:v>244987.548236857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3063194</x:v>
      </x:c>
      <x:c r="B877" s="1">
        <x:v>43742.5488601042</x:v>
      </x:c>
      <x:c r="C877" s="6">
        <x:v>43.7550722933333</x:v>
      </x:c>
      <x:c r="D877" s="13" t="s">
        <x:v>68</x:v>
      </x:c>
      <x:c r="E877">
        <x:v>6</x:v>
      </x:c>
      <x:c r="F877">
        <x:v>18.865</x:v>
      </x:c>
      <x:c r="G877" s="8">
        <x:v>76517.2724248137</x:v>
      </x:c>
      <x:c r="H877" s="8">
        <x:v>0</x:v>
      </x:c>
      <x:c r="I877">
        <x:v>244965.463926546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3063204</x:v>
      </x:c>
      <x:c r="B878" s="1">
        <x:v>43742.5488948264</x:v>
      </x:c>
      <x:c r="C878" s="6">
        <x:v>43.80505165</x:v>
      </x:c>
      <x:c r="D878" s="13" t="s">
        <x:v>68</x:v>
      </x:c>
      <x:c r="E878">
        <x:v>6</x:v>
      </x:c>
      <x:c r="F878">
        <x:v>18.863</x:v>
      </x:c>
      <x:c r="G878" s="8">
        <x:v>76510.1488938913</x:v>
      </x:c>
      <x:c r="H878" s="8">
        <x:v>0</x:v>
      </x:c>
      <x:c r="I878">
        <x:v>244966.364431696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3063214</x:v>
      </x:c>
      <x:c r="B879" s="1">
        <x:v>43742.5489295949</x:v>
      </x:c>
      <x:c r="C879" s="6">
        <x:v>43.8551151216667</x:v>
      </x:c>
      <x:c r="D879" s="13" t="s">
        <x:v>68</x:v>
      </x:c>
      <x:c r="E879">
        <x:v>6</x:v>
      </x:c>
      <x:c r="F879">
        <x:v>18.856</x:v>
      </x:c>
      <x:c r="G879" s="8">
        <x:v>76505.5376605169</x:v>
      </x:c>
      <x:c r="H879" s="8">
        <x:v>0</x:v>
      </x:c>
      <x:c r="I879">
        <x:v>244969.004497768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3063224</x:v>
      </x:c>
      <x:c r="B880" s="1">
        <x:v>43742.5489642708</x:v>
      </x:c>
      <x:c r="C880" s="6">
        <x:v>43.9050775983333</x:v>
      </x:c>
      <x:c r="D880" s="13" t="s">
        <x:v>68</x:v>
      </x:c>
      <x:c r="E880">
        <x:v>6</x:v>
      </x:c>
      <x:c r="F880">
        <x:v>18.857</x:v>
      </x:c>
      <x:c r="G880" s="8">
        <x:v>76494.4620351778</x:v>
      </x:c>
      <x:c r="H880" s="8">
        <x:v>0</x:v>
      </x:c>
      <x:c r="I880">
        <x:v>244969.013934134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3063234</x:v>
      </x:c>
      <x:c r="B881" s="1">
        <x:v>43742.5489989931</x:v>
      </x:c>
      <x:c r="C881" s="6">
        <x:v>43.9550519566667</x:v>
      </x:c>
      <x:c r="D881" s="13" t="s">
        <x:v>68</x:v>
      </x:c>
      <x:c r="E881">
        <x:v>6</x:v>
      </x:c>
      <x:c r="F881">
        <x:v>18.858</x:v>
      </x:c>
      <x:c r="G881" s="8">
        <x:v>76489.7712502236</x:v>
      </x:c>
      <x:c r="H881" s="8">
        <x:v>0</x:v>
      </x:c>
      <x:c r="I881">
        <x:v>244974.374656312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3063244</x:v>
      </x:c>
      <x:c r="B882" s="1">
        <x:v>43742.5490336806</x:v>
      </x:c>
      <x:c r="C882" s="6">
        <x:v>44.0050327916667</x:v>
      </x:c>
      <x:c r="D882" s="13" t="s">
        <x:v>68</x:v>
      </x:c>
      <x:c r="E882">
        <x:v>6</x:v>
      </x:c>
      <x:c r="F882">
        <x:v>18.86</x:v>
      </x:c>
      <x:c r="G882" s="8">
        <x:v>76485.237383329</x:v>
      </x:c>
      <x:c r="H882" s="8">
        <x:v>0</x:v>
      </x:c>
      <x:c r="I882">
        <x:v>244974.111553009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3063254</x:v>
      </x:c>
      <x:c r="B883" s="1">
        <x:v>43742.5490683218</x:v>
      </x:c>
      <x:c r="C883" s="6">
        <x:v>44.0549219583333</x:v>
      </x:c>
      <x:c r="D883" s="13" t="s">
        <x:v>68</x:v>
      </x:c>
      <x:c r="E883">
        <x:v>6</x:v>
      </x:c>
      <x:c r="F883">
        <x:v>18.859</x:v>
      </x:c>
      <x:c r="G883" s="8">
        <x:v>76483.7044421721</x:v>
      </x:c>
      <x:c r="H883" s="8">
        <x:v>0</x:v>
      </x:c>
      <x:c r="I883">
        <x:v>244974.76414002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3063264</x:v>
      </x:c>
      <x:c r="B884" s="1">
        <x:v>43742.5491035532</x:v>
      </x:c>
      <x:c r="C884" s="6">
        <x:v>44.105647785</x:v>
      </x:c>
      <x:c r="D884" s="13" t="s">
        <x:v>68</x:v>
      </x:c>
      <x:c r="E884">
        <x:v>6</x:v>
      </x:c>
      <x:c r="F884">
        <x:v>18.86</x:v>
      </x:c>
      <x:c r="G884" s="8">
        <x:v>76477.0308710567</x:v>
      </x:c>
      <x:c r="H884" s="8">
        <x:v>0</x:v>
      </x:c>
      <x:c r="I884">
        <x:v>244979.428863836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3063274</x:v>
      </x:c>
      <x:c r="B885" s="1">
        <x:v>43742.5491382292</x:v>
      </x:c>
      <x:c r="C885" s="6">
        <x:v>44.155566605</x:v>
      </x:c>
      <x:c r="D885" s="13" t="s">
        <x:v>68</x:v>
      </x:c>
      <x:c r="E885">
        <x:v>6</x:v>
      </x:c>
      <x:c r="F885">
        <x:v>18.852</x:v>
      </x:c>
      <x:c r="G885" s="8">
        <x:v>76463.2654456308</x:v>
      </x:c>
      <x:c r="H885" s="8">
        <x:v>0</x:v>
      </x:c>
      <x:c r="I885">
        <x:v>244983.596373004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3063284</x:v>
      </x:c>
      <x:c r="B886" s="1">
        <x:v>43742.5491728819</x:v>
      </x:c>
      <x:c r="C886" s="6">
        <x:v>44.2054523666667</x:v>
      </x:c>
      <x:c r="D886" s="13" t="s">
        <x:v>68</x:v>
      </x:c>
      <x:c r="E886">
        <x:v>6</x:v>
      </x:c>
      <x:c r="F886">
        <x:v>18.849</x:v>
      </x:c>
      <x:c r="G886" s="8">
        <x:v>76454.7479724061</x:v>
      </x:c>
      <x:c r="H886" s="8">
        <x:v>0</x:v>
      </x:c>
      <x:c r="I886">
        <x:v>244970.01701974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3063294</x:v>
      </x:c>
      <x:c r="B887" s="1">
        <x:v>43742.5492074884</x:v>
      </x:c>
      <x:c r="C887" s="6">
        <x:v>44.2553321133333</x:v>
      </x:c>
      <x:c r="D887" s="13" t="s">
        <x:v>68</x:v>
      </x:c>
      <x:c r="E887">
        <x:v>6</x:v>
      </x:c>
      <x:c r="F887">
        <x:v>18.851</x:v>
      </x:c>
      <x:c r="G887" s="8">
        <x:v>76451.9842313703</x:v>
      </x:c>
      <x:c r="H887" s="8">
        <x:v>0</x:v>
      </x:c>
      <x:c r="I887">
        <x:v>244959.106587327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3063304</x:v>
      </x:c>
      <x:c r="B888" s="1">
        <x:v>43742.5492421296</x:v>
      </x:c>
      <x:c r="C888" s="6">
        <x:v>44.30521511</x:v>
      </x:c>
      <x:c r="D888" s="13" t="s">
        <x:v>68</x:v>
      </x:c>
      <x:c r="E888">
        <x:v>6</x:v>
      </x:c>
      <x:c r="F888">
        <x:v>18.849</x:v>
      </x:c>
      <x:c r="G888" s="8">
        <x:v>76433.0672493199</x:v>
      </x:c>
      <x:c r="H888" s="8">
        <x:v>0</x:v>
      </x:c>
      <x:c r="I888">
        <x:v>244963.365061858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3063314</x:v>
      </x:c>
      <x:c r="B889" s="1">
        <x:v>43742.5492767708</x:v>
      </x:c>
      <x:c r="C889" s="6">
        <x:v>44.3550914933333</x:v>
      </x:c>
      <x:c r="D889" s="13" t="s">
        <x:v>68</x:v>
      </x:c>
      <x:c r="E889">
        <x:v>6</x:v>
      </x:c>
      <x:c r="F889">
        <x:v>18.845</x:v>
      </x:c>
      <x:c r="G889" s="8">
        <x:v>76420.5681997223</x:v>
      </x:c>
      <x:c r="H889" s="8">
        <x:v>0</x:v>
      </x:c>
      <x:c r="I889">
        <x:v>244967.209136177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3063324</x:v>
      </x:c>
      <x:c r="B890" s="1">
        <x:v>43742.5493114583</x:v>
      </x:c>
      <x:c r="C890" s="6">
        <x:v>44.4050055783333</x:v>
      </x:c>
      <x:c r="D890" s="13" t="s">
        <x:v>68</x:v>
      </x:c>
      <x:c r="E890">
        <x:v>6</x:v>
      </x:c>
      <x:c r="F890">
        <x:v>18.844</x:v>
      </x:c>
      <x:c r="G890" s="8">
        <x:v>76414.4040717861</x:v>
      </x:c>
      <x:c r="H890" s="8">
        <x:v>0</x:v>
      </x:c>
      <x:c r="I890">
        <x:v>244946.611846461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3063334</x:v>
      </x:c>
      <x:c r="B891" s="1">
        <x:v>43742.5493466782</x:v>
      </x:c>
      <x:c r="C891" s="6">
        <x:v>44.4557176266667</x:v>
      </x:c>
      <x:c r="D891" s="13" t="s">
        <x:v>68</x:v>
      </x:c>
      <x:c r="E891">
        <x:v>6</x:v>
      </x:c>
      <x:c r="F891">
        <x:v>18.839</x:v>
      </x:c>
      <x:c r="G891" s="8">
        <x:v>76400.1254004807</x:v>
      </x:c>
      <x:c r="H891" s="8">
        <x:v>0</x:v>
      </x:c>
      <x:c r="I891">
        <x:v>244953.697765101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3063344</x:v>
      </x:c>
      <x:c r="B892" s="1">
        <x:v>43742.549381331</x:v>
      </x:c>
      <x:c r="C892" s="6">
        <x:v>44.5056429616667</x:v>
      </x:c>
      <x:c r="D892" s="13" t="s">
        <x:v>68</x:v>
      </x:c>
      <x:c r="E892">
        <x:v>6</x:v>
      </x:c>
      <x:c r="F892">
        <x:v>18.843</x:v>
      </x:c>
      <x:c r="G892" s="8">
        <x:v>76404.4824291004</x:v>
      </x:c>
      <x:c r="H892" s="8">
        <x:v>0</x:v>
      </x:c>
      <x:c r="I892">
        <x:v>244961.596337418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3063354</x:v>
      </x:c>
      <x:c r="B893" s="1">
        <x:v>43742.5494159722</x:v>
      </x:c>
      <x:c r="C893" s="6">
        <x:v>44.55550383</x:v>
      </x:c>
      <x:c r="D893" s="13" t="s">
        <x:v>68</x:v>
      </x:c>
      <x:c r="E893">
        <x:v>6</x:v>
      </x:c>
      <x:c r="F893">
        <x:v>18.838</x:v>
      </x:c>
      <x:c r="G893" s="8">
        <x:v>76389.5325207069</x:v>
      </x:c>
      <x:c r="H893" s="8">
        <x:v>0</x:v>
      </x:c>
      <x:c r="I893">
        <x:v>244958.425488807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3063364</x:v>
      </x:c>
      <x:c r="B894" s="1">
        <x:v>43742.5494506597</x:v>
      </x:c>
      <x:c r="C894" s="6">
        <x:v>44.6054507483333</x:v>
      </x:c>
      <x:c r="D894" s="13" t="s">
        <x:v>68</x:v>
      </x:c>
      <x:c r="E894">
        <x:v>6</x:v>
      </x:c>
      <x:c r="F894">
        <x:v>18.839</x:v>
      </x:c>
      <x:c r="G894" s="8">
        <x:v>76388.316290971</x:v>
      </x:c>
      <x:c r="H894" s="8">
        <x:v>0</x:v>
      </x:c>
      <x:c r="I894">
        <x:v>244954.305911848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3063374</x:v>
      </x:c>
      <x:c r="B895" s="1">
        <x:v>43742.5494853009</x:v>
      </x:c>
      <x:c r="C895" s="6">
        <x:v>44.6553660533333</x:v>
      </x:c>
      <x:c r="D895" s="13" t="s">
        <x:v>68</x:v>
      </x:c>
      <x:c r="E895">
        <x:v>6</x:v>
      </x:c>
      <x:c r="F895">
        <x:v>18.837</x:v>
      </x:c>
      <x:c r="G895" s="8">
        <x:v>76380.1757554443</x:v>
      </x:c>
      <x:c r="H895" s="8">
        <x:v>0</x:v>
      </x:c>
      <x:c r="I895">
        <x:v>244952.623372665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3063384</x:v>
      </x:c>
      <x:c r="B896" s="1">
        <x:v>43742.5495199074</x:v>
      </x:c>
      <x:c r="C896" s="6">
        <x:v>44.7052144416667</x:v>
      </x:c>
      <x:c r="D896" s="13" t="s">
        <x:v>68</x:v>
      </x:c>
      <x:c r="E896">
        <x:v>6</x:v>
      </x:c>
      <x:c r="F896">
        <x:v>18.835</x:v>
      </x:c>
      <x:c r="G896" s="8">
        <x:v>76367.7073328833</x:v>
      </x:c>
      <x:c r="H896" s="8">
        <x:v>0</x:v>
      </x:c>
      <x:c r="I896">
        <x:v>244960.931985494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3063394</x:v>
      </x:c>
      <x:c r="B897" s="1">
        <x:v>43742.5495545949</x:v>
      </x:c>
      <x:c r="C897" s="6">
        <x:v>44.7551332416667</x:v>
      </x:c>
      <x:c r="D897" s="13" t="s">
        <x:v>68</x:v>
      </x:c>
      <x:c r="E897">
        <x:v>6</x:v>
      </x:c>
      <x:c r="F897">
        <x:v>18.836</x:v>
      </x:c>
      <x:c r="G897" s="8">
        <x:v>76364.980873983</x:v>
      </x:c>
      <x:c r="H897" s="8">
        <x:v>0</x:v>
      </x:c>
      <x:c r="I897">
        <x:v>244960.66909064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3063404</x:v>
      </x:c>
      <x:c r="B898" s="1">
        <x:v>43742.5495893171</x:v>
      </x:c>
      <x:c r="C898" s="6">
        <x:v>44.8051045533333</x:v>
      </x:c>
      <x:c r="D898" s="13" t="s">
        <x:v>68</x:v>
      </x:c>
      <x:c r="E898">
        <x:v>6</x:v>
      </x:c>
      <x:c r="F898">
        <x:v>18.83</x:v>
      </x:c>
      <x:c r="G898" s="8">
        <x:v>76360.8414520662</x:v>
      </x:c>
      <x:c r="H898" s="8">
        <x:v>0</x:v>
      </x:c>
      <x:c r="I898">
        <x:v>244951.496240048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3063414</x:v>
      </x:c>
      <x:c r="B899" s="1">
        <x:v>43742.5496240393</x:v>
      </x:c>
      <x:c r="C899" s="6">
        <x:v>44.85514488</x:v>
      </x:c>
      <x:c r="D899" s="13" t="s">
        <x:v>68</x:v>
      </x:c>
      <x:c r="E899">
        <x:v>6</x:v>
      </x:c>
      <x:c r="F899">
        <x:v>18.828</x:v>
      </x:c>
      <x:c r="G899" s="8">
        <x:v>76350.4709106365</x:v>
      </x:c>
      <x:c r="H899" s="8">
        <x:v>0</x:v>
      </x:c>
      <x:c r="I899">
        <x:v>244943.485905376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3063424</x:v>
      </x:c>
      <x:c r="B900" s="1">
        <x:v>43742.5496587616</x:v>
      </x:c>
      <x:c r="C900" s="6">
        <x:v>44.9051159683333</x:v>
      </x:c>
      <x:c r="D900" s="13" t="s">
        <x:v>68</x:v>
      </x:c>
      <x:c r="E900">
        <x:v>6</x:v>
      </x:c>
      <x:c r="F900">
        <x:v>18.828</x:v>
      </x:c>
      <x:c r="G900" s="8">
        <x:v>76344.0173922143</x:v>
      </x:c>
      <x:c r="H900" s="8">
        <x:v>0</x:v>
      </x:c>
      <x:c r="I900">
        <x:v>244939.766985296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3063434</x:v>
      </x:c>
      <x:c r="B901" s="1">
        <x:v>43742.5496935185</x:v>
      </x:c>
      <x:c r="C901" s="6">
        <x:v>44.9552107066667</x:v>
      </x:c>
      <x:c r="D901" s="13" t="s">
        <x:v>68</x:v>
      </x:c>
      <x:c r="E901">
        <x:v>6</x:v>
      </x:c>
      <x:c r="F901">
        <x:v>18.827</x:v>
      </x:c>
      <x:c r="G901" s="8">
        <x:v>76339.7573626173</x:v>
      </x:c>
      <x:c r="H901" s="8">
        <x:v>0</x:v>
      </x:c>
      <x:c r="I901">
        <x:v>244952.894907948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3063444</x:v>
      </x:c>
      <x:c r="B902" s="1">
        <x:v>43742.549728125</x:v>
      </x:c>
      <x:c r="C902" s="6">
        <x:v>45.00503771</x:v>
      </x:c>
      <x:c r="D902" s="13" t="s">
        <x:v>68</x:v>
      </x:c>
      <x:c r="E902">
        <x:v>6</x:v>
      </x:c>
      <x:c r="F902">
        <x:v>18.825</x:v>
      </x:c>
      <x:c r="G902" s="8">
        <x:v>76330.4864273657</x:v>
      </x:c>
      <x:c r="H902" s="8">
        <x:v>0</x:v>
      </x:c>
      <x:c r="I902">
        <x:v>244932.126767032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3063454</x:v>
      </x:c>
      <x:c r="B903" s="1">
        <x:v>43742.5497633449</x:v>
      </x:c>
      <x:c r="C903" s="6">
        <x:v>45.05572011</x:v>
      </x:c>
      <x:c r="D903" s="13" t="s">
        <x:v>68</x:v>
      </x:c>
      <x:c r="E903">
        <x:v>6</x:v>
      </x:c>
      <x:c r="F903">
        <x:v>18.826</x:v>
      </x:c>
      <x:c r="G903" s="8">
        <x:v>76320.3298048752</x:v>
      </x:c>
      <x:c r="H903" s="8">
        <x:v>0</x:v>
      </x:c>
      <x:c r="I903">
        <x:v>244943.072822712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3063464</x:v>
      </x:c>
      <x:c r="B904" s="1">
        <x:v>43742.5497979977</x:v>
      </x:c>
      <x:c r="C904" s="6">
        <x:v>45.1056467316667</x:v>
      </x:c>
      <x:c r="D904" s="13" t="s">
        <x:v>68</x:v>
      </x:c>
      <x:c r="E904">
        <x:v>6</x:v>
      </x:c>
      <x:c r="F904">
        <x:v>18.823</x:v>
      </x:c>
      <x:c r="G904" s="8">
        <x:v>76319.1890295551</x:v>
      </x:c>
      <x:c r="H904" s="8">
        <x:v>0</x:v>
      </x:c>
      <x:c r="I904">
        <x:v>244947.791232326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3063474</x:v>
      </x:c>
      <x:c r="B905" s="1">
        <x:v>43742.5498326736</x:v>
      </x:c>
      <x:c r="C905" s="6">
        <x:v>45.15556847</x:v>
      </x:c>
      <x:c r="D905" s="13" t="s">
        <x:v>68</x:v>
      </x:c>
      <x:c r="E905">
        <x:v>6</x:v>
      </x:c>
      <x:c r="F905">
        <x:v>18.825</x:v>
      </x:c>
      <x:c r="G905" s="8">
        <x:v>76318.7562684417</x:v>
      </x:c>
      <x:c r="H905" s="8">
        <x:v>0</x:v>
      </x:c>
      <x:c r="I905">
        <x:v>244944.388668451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3063484</x:v>
      </x:c>
      <x:c r="B906" s="1">
        <x:v>43742.5498673264</x:v>
      </x:c>
      <x:c r="C906" s="6">
        <x:v>45.2054819383333</x:v>
      </x:c>
      <x:c r="D906" s="13" t="s">
        <x:v>68</x:v>
      </x:c>
      <x:c r="E906">
        <x:v>6</x:v>
      </x:c>
      <x:c r="F906">
        <x:v>18.819</x:v>
      </x:c>
      <x:c r="G906" s="8">
        <x:v>76308.725191616</x:v>
      </x:c>
      <x:c r="H906" s="8">
        <x:v>0</x:v>
      </x:c>
      <x:c r="I906">
        <x:v>244935.94982224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3063494</x:v>
      </x:c>
      <x:c r="B907" s="1">
        <x:v>43742.5499020023</x:v>
      </x:c>
      <x:c r="C907" s="6">
        <x:v>45.255405355</x:v>
      </x:c>
      <x:c r="D907" s="13" t="s">
        <x:v>68</x:v>
      </x:c>
      <x:c r="E907">
        <x:v>6</x:v>
      </x:c>
      <x:c r="F907">
        <x:v>18.815</x:v>
      </x:c>
      <x:c r="G907" s="8">
        <x:v>76303.111515315</x:v>
      </x:c>
      <x:c r="H907" s="8">
        <x:v>0</x:v>
      </x:c>
      <x:c r="I907">
        <x:v>244937.5929055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3063504</x:v>
      </x:c>
      <x:c r="B908" s="1">
        <x:v>43742.5499366898</x:v>
      </x:c>
      <x:c r="C908" s="6">
        <x:v>45.3053495433333</x:v>
      </x:c>
      <x:c r="D908" s="13" t="s">
        <x:v>68</x:v>
      </x:c>
      <x:c r="E908">
        <x:v>6</x:v>
      </x:c>
      <x:c r="F908">
        <x:v>18.815</x:v>
      </x:c>
      <x:c r="G908" s="8">
        <x:v>76291.1863254014</x:v>
      </x:c>
      <x:c r="H908" s="8">
        <x:v>0</x:v>
      </x:c>
      <x:c r="I908">
        <x:v>244943.539729023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3063514</x:v>
      </x:c>
      <x:c r="B909" s="1">
        <x:v>43742.5499713773</x:v>
      </x:c>
      <x:c r="C909" s="6">
        <x:v>45.3552738833333</x:v>
      </x:c>
      <x:c r="D909" s="13" t="s">
        <x:v>68</x:v>
      </x:c>
      <x:c r="E909">
        <x:v>6</x:v>
      </x:c>
      <x:c r="F909">
        <x:v>18.815</x:v>
      </x:c>
      <x:c r="G909" s="8">
        <x:v>76274.7648669472</x:v>
      </x:c>
      <x:c r="H909" s="8">
        <x:v>0</x:v>
      </x:c>
      <x:c r="I909">
        <x:v>244934.212144422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3063524</x:v>
      </x:c>
      <x:c r="B910" s="1">
        <x:v>43742.5500059838</x:v>
      </x:c>
      <x:c r="C910" s="6">
        <x:v>45.4051524633333</x:v>
      </x:c>
      <x:c r="D910" s="13" t="s">
        <x:v>68</x:v>
      </x:c>
      <x:c r="E910">
        <x:v>6</x:v>
      </x:c>
      <x:c r="F910">
        <x:v>18.814</x:v>
      </x:c>
      <x:c r="G910" s="8">
        <x:v>76276.3418649498</x:v>
      </x:c>
      <x:c r="H910" s="8">
        <x:v>0</x:v>
      </x:c>
      <x:c r="I910">
        <x:v>244938.167012991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3063534</x:v>
      </x:c>
      <x:c r="B911" s="1">
        <x:v>43742.550040706</x:v>
      </x:c>
      <x:c r="C911" s="6">
        <x:v>45.4551556133333</x:v>
      </x:c>
      <x:c r="D911" s="13" t="s">
        <x:v>68</x:v>
      </x:c>
      <x:c r="E911">
        <x:v>6</x:v>
      </x:c>
      <x:c r="F911">
        <x:v>18.815</x:v>
      </x:c>
      <x:c r="G911" s="8">
        <x:v>76261.6907779727</x:v>
      </x:c>
      <x:c r="H911" s="8">
        <x:v>0</x:v>
      </x:c>
      <x:c r="I911">
        <x:v>244934.924461051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3063544</x:v>
      </x:c>
      <x:c r="B912" s="1">
        <x:v>43742.5500753472</x:v>
      </x:c>
      <x:c r="C912" s="6">
        <x:v>45.505035565</x:v>
      </x:c>
      <x:c r="D912" s="13" t="s">
        <x:v>68</x:v>
      </x:c>
      <x:c r="E912">
        <x:v>6</x:v>
      </x:c>
      <x:c r="F912">
        <x:v>18.81</x:v>
      </x:c>
      <x:c r="G912" s="8">
        <x:v>76261.9009431403</x:v>
      </x:c>
      <x:c r="H912" s="8">
        <x:v>0</x:v>
      </x:c>
      <x:c r="I912">
        <x:v>244938.494083444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3063554</x:v>
      </x:c>
      <x:c r="B913" s="1">
        <x:v>43742.5501100347</x:v>
      </x:c>
      <x:c r="C913" s="6">
        <x:v>45.5549823233333</x:v>
      </x:c>
      <x:c r="D913" s="13" t="s">
        <x:v>68</x:v>
      </x:c>
      <x:c r="E913">
        <x:v>6</x:v>
      </x:c>
      <x:c r="F913">
        <x:v>18.812</x:v>
      </x:c>
      <x:c r="G913" s="8">
        <x:v>76257.996135722</x:v>
      </x:c>
      <x:c r="H913" s="8">
        <x:v>0</x:v>
      </x:c>
      <x:c r="I913">
        <x:v>244927.308603575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3063564</x:v>
      </x:c>
      <x:c r="B914" s="1">
        <x:v>43742.5501447106</x:v>
      </x:c>
      <x:c r="C914" s="6">
        <x:v>45.60492461</x:v>
      </x:c>
      <x:c r="D914" s="13" t="s">
        <x:v>68</x:v>
      </x:c>
      <x:c r="E914">
        <x:v>6</x:v>
      </x:c>
      <x:c r="F914">
        <x:v>18.811</x:v>
      </x:c>
      <x:c r="G914" s="8">
        <x:v>76257.4755779988</x:v>
      </x:c>
      <x:c r="H914" s="8">
        <x:v>0</x:v>
      </x:c>
      <x:c r="I914">
        <x:v>244947.706742133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3063574</x:v>
      </x:c>
      <x:c r="B915" s="1">
        <x:v>43742.5501795139</x:v>
      </x:c>
      <x:c r="C915" s="6">
        <x:v>45.6550154516667</x:v>
      </x:c>
      <x:c r="D915" s="13" t="s">
        <x:v>68</x:v>
      </x:c>
      <x:c r="E915">
        <x:v>6</x:v>
      </x:c>
      <x:c r="F915">
        <x:v>18.808</x:v>
      </x:c>
      <x:c r="G915" s="8">
        <x:v>76247.1927205077</x:v>
      </x:c>
      <x:c r="H915" s="8">
        <x:v>0</x:v>
      </x:c>
      <x:c r="I915">
        <x:v>244933.141341529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3063584</x:v>
      </x:c>
      <x:c r="B916" s="1">
        <x:v>43742.5502142361</x:v>
      </x:c>
      <x:c r="C916" s="6">
        <x:v>45.7050205966667</x:v>
      </x:c>
      <x:c r="D916" s="13" t="s">
        <x:v>68</x:v>
      </x:c>
      <x:c r="E916">
        <x:v>6</x:v>
      </x:c>
      <x:c r="F916">
        <x:v>18.814</x:v>
      </x:c>
      <x:c r="G916" s="8">
        <x:v>76246.2424562182</x:v>
      </x:c>
      <x:c r="H916" s="8">
        <x:v>0</x:v>
      </x:c>
      <x:c r="I916">
        <x:v>244930.574695594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3063594</x:v>
      </x:c>
      <x:c r="B917" s="1">
        <x:v>43742.5502489931</x:v>
      </x:c>
      <x:c r="C917" s="6">
        <x:v>45.7550783933333</x:v>
      </x:c>
      <x:c r="D917" s="13" t="s">
        <x:v>68</x:v>
      </x:c>
      <x:c r="E917">
        <x:v>6</x:v>
      </x:c>
      <x:c r="F917">
        <x:v>18.805</x:v>
      </x:c>
      <x:c r="G917" s="8">
        <x:v>76236.5453365221</x:v>
      </x:c>
      <x:c r="H917" s="8">
        <x:v>0</x:v>
      </x:c>
      <x:c r="I917">
        <x:v>244934.422569677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3063604</x:v>
      </x:c>
      <x:c r="B918" s="1">
        <x:v>43742.5502836806</x:v>
      </x:c>
      <x:c r="C918" s="6">
        <x:v>45.8050277183333</x:v>
      </x:c>
      <x:c r="D918" s="13" t="s">
        <x:v>68</x:v>
      </x:c>
      <x:c r="E918">
        <x:v>6</x:v>
      </x:c>
      <x:c r="F918">
        <x:v>18.809</x:v>
      </x:c>
      <x:c r="G918" s="8">
        <x:v>76214.623919961</x:v>
      </x:c>
      <x:c r="H918" s="8">
        <x:v>0</x:v>
      </x:c>
      <x:c r="I918">
        <x:v>244939.694374707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3063614</x:v>
      </x:c>
      <x:c r="B919" s="1">
        <x:v>43742.5503184028</x:v>
      </x:c>
      <x:c r="C919" s="6">
        <x:v>45.8550464683333</x:v>
      </x:c>
      <x:c r="D919" s="13" t="s">
        <x:v>68</x:v>
      </x:c>
      <x:c r="E919">
        <x:v>6</x:v>
      </x:c>
      <x:c r="F919">
        <x:v>18.803</x:v>
      </x:c>
      <x:c r="G919" s="8">
        <x:v>76208.4465087861</x:v>
      </x:c>
      <x:c r="H919" s="8">
        <x:v>0</x:v>
      </x:c>
      <x:c r="I919">
        <x:v>244932.45756642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3063624</x:v>
      </x:c>
      <x:c r="B920" s="1">
        <x:v>43742.5503530903</x:v>
      </x:c>
      <x:c r="C920" s="6">
        <x:v>45.9049487333333</x:v>
      </x:c>
      <x:c r="D920" s="13" t="s">
        <x:v>68</x:v>
      </x:c>
      <x:c r="E920">
        <x:v>6</x:v>
      </x:c>
      <x:c r="F920">
        <x:v>18.801</x:v>
      </x:c>
      <x:c r="G920" s="8">
        <x:v>76207.5611739379</x:v>
      </x:c>
      <x:c r="H920" s="8">
        <x:v>0</x:v>
      </x:c>
      <x:c r="I920">
        <x:v>244931.971252355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3063634</x:v>
      </x:c>
      <x:c r="B921" s="1">
        <x:v>43742.5503883102</x:v>
      </x:c>
      <x:c r="C921" s="6">
        <x:v>45.95570216</x:v>
      </x:c>
      <x:c r="D921" s="13" t="s">
        <x:v>68</x:v>
      </x:c>
      <x:c r="E921">
        <x:v>6</x:v>
      </x:c>
      <x:c r="F921">
        <x:v>18.803</x:v>
      </x:c>
      <x:c r="G921" s="8">
        <x:v>76200.5591010347</x:v>
      </x:c>
      <x:c r="H921" s="8">
        <x:v>0</x:v>
      </x:c>
      <x:c r="I921">
        <x:v>244935.157593489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3063644</x:v>
      </x:c>
      <x:c r="B922" s="1">
        <x:v>43742.5504229977</x:v>
      </x:c>
      <x:c r="C922" s="6">
        <x:v>46.005626755</x:v>
      </x:c>
      <x:c r="D922" s="13" t="s">
        <x:v>68</x:v>
      </x:c>
      <x:c r="E922">
        <x:v>6</x:v>
      </x:c>
      <x:c r="F922">
        <x:v>18.798</x:v>
      </x:c>
      <x:c r="G922" s="8">
        <x:v>76194.9218705509</x:v>
      </x:c>
      <x:c r="H922" s="8">
        <x:v>0</x:v>
      </x:c>
      <x:c r="I922">
        <x:v>244920.020835448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3063654</x:v>
      </x:c>
      <x:c r="B923" s="1">
        <x:v>43742.5504577199</x:v>
      </x:c>
      <x:c r="C923" s="6">
        <x:v>46.0556063183333</x:v>
      </x:c>
      <x:c r="D923" s="13" t="s">
        <x:v>68</x:v>
      </x:c>
      <x:c r="E923">
        <x:v>6</x:v>
      </x:c>
      <x:c r="F923">
        <x:v>18.8</x:v>
      </x:c>
      <x:c r="G923" s="8">
        <x:v>76187.6874869236</x:v>
      </x:c>
      <x:c r="H923" s="8">
        <x:v>0</x:v>
      </x:c>
      <x:c r="I923">
        <x:v>244925.903971486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3063664</x:v>
      </x:c>
      <x:c r="B924" s="1">
        <x:v>43742.5504923611</x:v>
      </x:c>
      <x:c r="C924" s="6">
        <x:v>46.105519355</x:v>
      </x:c>
      <x:c r="D924" s="13" t="s">
        <x:v>68</x:v>
      </x:c>
      <x:c r="E924">
        <x:v>6</x:v>
      </x:c>
      <x:c r="F924">
        <x:v>18.795</x:v>
      </x:c>
      <x:c r="G924" s="8">
        <x:v>76177.8292824123</x:v>
      </x:c>
      <x:c r="H924" s="8">
        <x:v>0</x:v>
      </x:c>
      <x:c r="I924">
        <x:v>244913.819627432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3063674</x:v>
      </x:c>
      <x:c r="B925" s="1">
        <x:v>43742.5505270486</x:v>
      </x:c>
      <x:c r="C925" s="6">
        <x:v>46.155452215</x:v>
      </x:c>
      <x:c r="D925" s="13" t="s">
        <x:v>68</x:v>
      </x:c>
      <x:c r="E925">
        <x:v>6</x:v>
      </x:c>
      <x:c r="F925">
        <x:v>18.801</x:v>
      </x:c>
      <x:c r="G925" s="8">
        <x:v>76182.8509878611</x:v>
      </x:c>
      <x:c r="H925" s="8">
        <x:v>0</x:v>
      </x:c>
      <x:c r="I925">
        <x:v>244923.309373132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3063684</x:v>
      </x:c>
      <x:c r="B926" s="1">
        <x:v>43742.5505617708</x:v>
      </x:c>
      <x:c r="C926" s="6">
        <x:v>46.2054683816667</x:v>
      </x:c>
      <x:c r="D926" s="13" t="s">
        <x:v>68</x:v>
      </x:c>
      <x:c r="E926">
        <x:v>6</x:v>
      </x:c>
      <x:c r="F926">
        <x:v>18.792</x:v>
      </x:c>
      <x:c r="G926" s="8">
        <x:v>76175.9796654262</x:v>
      </x:c>
      <x:c r="H926" s="8">
        <x:v>0</x:v>
      </x:c>
      <x:c r="I926">
        <x:v>244927.324749899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3063694</x:v>
      </x:c>
      <x:c r="B927" s="1">
        <x:v>43742.550596412</x:v>
      </x:c>
      <x:c r="C927" s="6">
        <x:v>46.2553631333333</x:v>
      </x:c>
      <x:c r="D927" s="13" t="s">
        <x:v>68</x:v>
      </x:c>
      <x:c r="E927">
        <x:v>6</x:v>
      </x:c>
      <x:c r="F927">
        <x:v>18.793</x:v>
      </x:c>
      <x:c r="G927" s="8">
        <x:v>76171.9674084349</x:v>
      </x:c>
      <x:c r="H927" s="8">
        <x:v>0</x:v>
      </x:c>
      <x:c r="I927">
        <x:v>244932.792856892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3063704</x:v>
      </x:c>
      <x:c r="B928" s="1">
        <x:v>43742.5506311343</x:v>
      </x:c>
      <x:c r="C928" s="6">
        <x:v>46.30534406</x:v>
      </x:c>
      <x:c r="D928" s="13" t="s">
        <x:v>68</x:v>
      </x:c>
      <x:c r="E928">
        <x:v>6</x:v>
      </x:c>
      <x:c r="F928">
        <x:v>18.79</x:v>
      </x:c>
      <x:c r="G928" s="8">
        <x:v>76158.7971662718</x:v>
      </x:c>
      <x:c r="H928" s="8">
        <x:v>0</x:v>
      </x:c>
      <x:c r="I928">
        <x:v>244928.300144657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3063714</x:v>
      </x:c>
      <x:c r="B929" s="1">
        <x:v>43742.5506658218</x:v>
      </x:c>
      <x:c r="C929" s="6">
        <x:v>46.35530703</x:v>
      </x:c>
      <x:c r="D929" s="13" t="s">
        <x:v>68</x:v>
      </x:c>
      <x:c r="E929">
        <x:v>6</x:v>
      </x:c>
      <x:c r="F929">
        <x:v>18.795</x:v>
      </x:c>
      <x:c r="G929" s="8">
        <x:v>76153.6404280743</x:v>
      </x:c>
      <x:c r="H929" s="8">
        <x:v>0</x:v>
      </x:c>
      <x:c r="I929">
        <x:v>244927.276757661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3063724</x:v>
      </x:c>
      <x:c r="B930" s="1">
        <x:v>43742.550700544</x:v>
      </x:c>
      <x:c r="C930" s="6">
        <x:v>46.4052688883333</x:v>
      </x:c>
      <x:c r="D930" s="13" t="s">
        <x:v>68</x:v>
      </x:c>
      <x:c r="E930">
        <x:v>6</x:v>
      </x:c>
      <x:c r="F930">
        <x:v>18.79</x:v>
      </x:c>
      <x:c r="G930" s="8">
        <x:v>76149.2733946977</x:v>
      </x:c>
      <x:c r="H930" s="8">
        <x:v>0</x:v>
      </x:c>
      <x:c r="I930">
        <x:v>244928.144308763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3063734</x:v>
      </x:c>
      <x:c r="B931" s="1">
        <x:v>43742.5507352199</x:v>
      </x:c>
      <x:c r="C931" s="6">
        <x:v>46.4552407983333</x:v>
      </x:c>
      <x:c r="D931" s="13" t="s">
        <x:v>68</x:v>
      </x:c>
      <x:c r="E931">
        <x:v>6</x:v>
      </x:c>
      <x:c r="F931">
        <x:v>18.79</x:v>
      </x:c>
      <x:c r="G931" s="8">
        <x:v>76149.6019067917</x:v>
      </x:c>
      <x:c r="H931" s="8">
        <x:v>0</x:v>
      </x:c>
      <x:c r="I931">
        <x:v>244920.417048143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3063744</x:v>
      </x:c>
      <x:c r="B932" s="1">
        <x:v>43742.5507698727</x:v>
      </x:c>
      <x:c r="C932" s="6">
        <x:v>46.5051353466667</x:v>
      </x:c>
      <x:c r="D932" s="13" t="s">
        <x:v>68</x:v>
      </x:c>
      <x:c r="E932">
        <x:v>6</x:v>
      </x:c>
      <x:c r="F932">
        <x:v>18.79</x:v>
      </x:c>
      <x:c r="G932" s="8">
        <x:v>76145.2059794225</x:v>
      </x:c>
      <x:c r="H932" s="8">
        <x:v>0</x:v>
      </x:c>
      <x:c r="I932">
        <x:v>244919.58243219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3063754</x:v>
      </x:c>
      <x:c r="B933" s="1">
        <x:v>43742.5508045139</x:v>
      </x:c>
      <x:c r="C933" s="6">
        <x:v>46.5550144033333</x:v>
      </x:c>
      <x:c r="D933" s="13" t="s">
        <x:v>68</x:v>
      </x:c>
      <x:c r="E933">
        <x:v>6</x:v>
      </x:c>
      <x:c r="F933">
        <x:v>18.782</x:v>
      </x:c>
      <x:c r="G933" s="8">
        <x:v>76134.7308019376</x:v>
      </x:c>
      <x:c r="H933" s="8">
        <x:v>0</x:v>
      </x:c>
      <x:c r="I933">
        <x:v>244917.571629745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3063764</x:v>
      </x:c>
      <x:c r="B934" s="1">
        <x:v>43742.5508391551</x:v>
      </x:c>
      <x:c r="C934" s="6">
        <x:v>46.6048861116667</x:v>
      </x:c>
      <x:c r="D934" s="13" t="s">
        <x:v>68</x:v>
      </x:c>
      <x:c r="E934">
        <x:v>6</x:v>
      </x:c>
      <x:c r="F934">
        <x:v>18.789</x:v>
      </x:c>
      <x:c r="G934" s="8">
        <x:v>76128.722230383</x:v>
      </x:c>
      <x:c r="H934" s="8">
        <x:v>0</x:v>
      </x:c>
      <x:c r="I934">
        <x:v>244918.663039525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3063774</x:v>
      </x:c>
      <x:c r="B935" s="1">
        <x:v>43742.5508738773</x:v>
      </x:c>
      <x:c r="C935" s="6">
        <x:v>46.6548906</x:v>
      </x:c>
      <x:c r="D935" s="13" t="s">
        <x:v>68</x:v>
      </x:c>
      <x:c r="E935">
        <x:v>6</x:v>
      </x:c>
      <x:c r="F935">
        <x:v>18.79</x:v>
      </x:c>
      <x:c r="G935" s="8">
        <x:v>76121.9456022925</x:v>
      </x:c>
      <x:c r="H935" s="8">
        <x:v>0</x:v>
      </x:c>
      <x:c r="I935">
        <x:v>244928.742034242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3063784</x:v>
      </x:c>
      <x:c r="B936" s="1">
        <x:v>43742.5509091088</x:v>
      </x:c>
      <x:c r="C936" s="6">
        <x:v>46.7056319266667</x:v>
      </x:c>
      <x:c r="D936" s="13" t="s">
        <x:v>68</x:v>
      </x:c>
      <x:c r="E936">
        <x:v>6</x:v>
      </x:c>
      <x:c r="F936">
        <x:v>18.78</x:v>
      </x:c>
      <x:c r="G936" s="8">
        <x:v>76112.4518023345</x:v>
      </x:c>
      <x:c r="H936" s="8">
        <x:v>0</x:v>
      </x:c>
      <x:c r="I936">
        <x:v>244932.527501448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3063794</x:v>
      </x:c>
      <x:c r="B937" s="1">
        <x:v>43742.550943831</x:v>
      </x:c>
      <x:c r="C937" s="6">
        <x:v>46.7556109083333</x:v>
      </x:c>
      <x:c r="D937" s="13" t="s">
        <x:v>68</x:v>
      </x:c>
      <x:c r="E937">
        <x:v>6</x:v>
      </x:c>
      <x:c r="F937">
        <x:v>18.777</x:v>
      </x:c>
      <x:c r="G937" s="8">
        <x:v>76105.6119860425</x:v>
      </x:c>
      <x:c r="H937" s="8">
        <x:v>0</x:v>
      </x:c>
      <x:c r="I937">
        <x:v>244927.433380559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3063804</x:v>
      </x:c>
      <x:c r="B938" s="1">
        <x:v>43742.5509785069</x:v>
      </x:c>
      <x:c r="C938" s="6">
        <x:v>46.8055853233333</x:v>
      </x:c>
      <x:c r="D938" s="13" t="s">
        <x:v>68</x:v>
      </x:c>
      <x:c r="E938">
        <x:v>6</x:v>
      </x:c>
      <x:c r="F938">
        <x:v>18.777</x:v>
      </x:c>
      <x:c r="G938" s="8">
        <x:v>76114.1855055596</x:v>
      </x:c>
      <x:c r="H938" s="8">
        <x:v>0</x:v>
      </x:c>
      <x:c r="I938">
        <x:v>244934.84122651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3063814</x:v>
      </x:c>
      <x:c r="B939" s="1">
        <x:v>43742.5510132755</x:v>
      </x:c>
      <x:c r="C939" s="6">
        <x:v>46.8556240433333</x:v>
      </x:c>
      <x:c r="D939" s="13" t="s">
        <x:v>68</x:v>
      </x:c>
      <x:c r="E939">
        <x:v>6</x:v>
      </x:c>
      <x:c r="F939">
        <x:v>18.776</x:v>
      </x:c>
      <x:c r="G939" s="8">
        <x:v>76114.9260627141</x:v>
      </x:c>
      <x:c r="H939" s="8">
        <x:v>0</x:v>
      </x:c>
      <x:c r="I939">
        <x:v>244923.467635739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3063824</x:v>
      </x:c>
      <x:c r="B940" s="1">
        <x:v>43742.5510478819</x:v>
      </x:c>
      <x:c r="C940" s="6">
        <x:v>46.9054766383333</x:v>
      </x:c>
      <x:c r="D940" s="13" t="s">
        <x:v>68</x:v>
      </x:c>
      <x:c r="E940">
        <x:v>6</x:v>
      </x:c>
      <x:c r="F940">
        <x:v>18.777</x:v>
      </x:c>
      <x:c r="G940" s="8">
        <x:v>76097.3195363233</x:v>
      </x:c>
      <x:c r="H940" s="8">
        <x:v>0</x:v>
      </x:c>
      <x:c r="I940">
        <x:v>244924.888823786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3063834</x:v>
      </x:c>
      <x:c r="B941" s="1">
        <x:v>43742.5510824884</x:v>
      </x:c>
      <x:c r="C941" s="6">
        <x:v>46.95530471</x:v>
      </x:c>
      <x:c r="D941" s="13" t="s">
        <x:v>68</x:v>
      </x:c>
      <x:c r="E941">
        <x:v>6</x:v>
      </x:c>
      <x:c r="F941">
        <x:v>18.778</x:v>
      </x:c>
      <x:c r="G941" s="8">
        <x:v>76093.2973938948</x:v>
      </x:c>
      <x:c r="H941" s="8">
        <x:v>0</x:v>
      </x:c>
      <x:c r="I941">
        <x:v>244915.14216778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3063844</x:v>
      </x:c>
      <x:c r="B942" s="1">
        <x:v>43742.5511171296</x:v>
      </x:c>
      <x:c r="C942" s="6">
        <x:v>47.005214335</x:v>
      </x:c>
      <x:c r="D942" s="13" t="s">
        <x:v>68</x:v>
      </x:c>
      <x:c r="E942">
        <x:v>6</x:v>
      </x:c>
      <x:c r="F942">
        <x:v>18.775</x:v>
      </x:c>
      <x:c r="G942" s="8">
        <x:v>76090.6991228473</x:v>
      </x:c>
      <x:c r="H942" s="8">
        <x:v>0</x:v>
      </x:c>
      <x:c r="I942">
        <x:v>244921.561337701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3063854</x:v>
      </x:c>
      <x:c r="B943" s="1">
        <x:v>43742.5511517708</x:v>
      </x:c>
      <x:c r="C943" s="6">
        <x:v>47.05506429</x:v>
      </x:c>
      <x:c r="D943" s="13" t="s">
        <x:v>68</x:v>
      </x:c>
      <x:c r="E943">
        <x:v>6</x:v>
      </x:c>
      <x:c r="F943">
        <x:v>18.773</x:v>
      </x:c>
      <x:c r="G943" s="8">
        <x:v>76090.306648023</x:v>
      </x:c>
      <x:c r="H943" s="8">
        <x:v>0</x:v>
      </x:c>
      <x:c r="I943">
        <x:v>244934.997079765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3063864</x:v>
      </x:c>
      <x:c r="B944" s="1">
        <x:v>43742.5511864931</x:v>
      </x:c>
      <x:c r="C944" s="6">
        <x:v>47.1050809916667</x:v>
      </x:c>
      <x:c r="D944" s="13" t="s">
        <x:v>68</x:v>
      </x:c>
      <x:c r="E944">
        <x:v>6</x:v>
      </x:c>
      <x:c r="F944">
        <x:v>18.773</x:v>
      </x:c>
      <x:c r="G944" s="8">
        <x:v>76096.9109938571</x:v>
      </x:c>
      <x:c r="H944" s="8">
        <x:v>0</x:v>
      </x:c>
      <x:c r="I944">
        <x:v>244925.686397474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3063874</x:v>
      </x:c>
      <x:c r="B945" s="1">
        <x:v>43742.5512212153</x:v>
      </x:c>
      <x:c r="C945" s="6">
        <x:v>47.1550721966667</x:v>
      </x:c>
      <x:c r="D945" s="13" t="s">
        <x:v>68</x:v>
      </x:c>
      <x:c r="E945">
        <x:v>6</x:v>
      </x:c>
      <x:c r="F945">
        <x:v>18.771</x:v>
      </x:c>
      <x:c r="G945" s="8">
        <x:v>76084.0741850722</x:v>
      </x:c>
      <x:c r="H945" s="8">
        <x:v>0</x:v>
      </x:c>
      <x:c r="I945">
        <x:v>244920.333211088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3063884</x:v>
      </x:c>
      <x:c r="B946" s="1">
        <x:v>43742.5512559028</x:v>
      </x:c>
      <x:c r="C946" s="6">
        <x:v>47.205048895</x:v>
      </x:c>
      <x:c r="D946" s="13" t="s">
        <x:v>68</x:v>
      </x:c>
      <x:c r="E946">
        <x:v>6</x:v>
      </x:c>
      <x:c r="F946">
        <x:v>18.773</x:v>
      </x:c>
      <x:c r="G946" s="8">
        <x:v>76084.8266287815</x:v>
      </x:c>
      <x:c r="H946" s="8">
        <x:v>0</x:v>
      </x:c>
      <x:c r="I946">
        <x:v>244914.40252805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3063894</x:v>
      </x:c>
      <x:c r="B947" s="1">
        <x:v>43742.551290544</x:v>
      </x:c>
      <x:c r="C947" s="6">
        <x:v>47.254924455</x:v>
      </x:c>
      <x:c r="D947" s="13" t="s">
        <x:v>68</x:v>
      </x:c>
      <x:c r="E947">
        <x:v>6</x:v>
      </x:c>
      <x:c r="F947">
        <x:v>18.765</x:v>
      </x:c>
      <x:c r="G947" s="8">
        <x:v>76066.6910960152</x:v>
      </x:c>
      <x:c r="H947" s="8">
        <x:v>0</x:v>
      </x:c>
      <x:c r="I947">
        <x:v>244924.238909195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3063904</x:v>
      </x:c>
      <x:c r="B948" s="1">
        <x:v>43742.5513257755</x:v>
      </x:c>
      <x:c r="C948" s="6">
        <x:v>47.305646895</x:v>
      </x:c>
      <x:c r="D948" s="13" t="s">
        <x:v>68</x:v>
      </x:c>
      <x:c r="E948">
        <x:v>6</x:v>
      </x:c>
      <x:c r="F948">
        <x:v>18.766</x:v>
      </x:c>
      <x:c r="G948" s="8">
        <x:v>76070.4711202926</x:v>
      </x:c>
      <x:c r="H948" s="8">
        <x:v>0</x:v>
      </x:c>
      <x:c r="I948">
        <x:v>244922.165675566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3063914</x:v>
      </x:c>
      <x:c r="B949" s="1">
        <x:v>43742.5513604167</x:v>
      </x:c>
      <x:c r="C949" s="6">
        <x:v>47.3555436083333</x:v>
      </x:c>
      <x:c r="D949" s="13" t="s">
        <x:v>68</x:v>
      </x:c>
      <x:c r="E949">
        <x:v>6</x:v>
      </x:c>
      <x:c r="F949">
        <x:v>18.766</x:v>
      </x:c>
      <x:c r="G949" s="8">
        <x:v>76056.8878613807</x:v>
      </x:c>
      <x:c r="H949" s="8">
        <x:v>0</x:v>
      </x:c>
      <x:c r="I949">
        <x:v>244917.088354704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3063924</x:v>
      </x:c>
      <x:c r="B950" s="1">
        <x:v>43742.5513951389</x:v>
      </x:c>
      <x:c r="C950" s="6">
        <x:v>47.4055475083333</x:v>
      </x:c>
      <x:c r="D950" s="13" t="s">
        <x:v>68</x:v>
      </x:c>
      <x:c r="E950">
        <x:v>6</x:v>
      </x:c>
      <x:c r="F950">
        <x:v>18.767</x:v>
      </x:c>
      <x:c r="G950" s="8">
        <x:v>76037.925996114</x:v>
      </x:c>
      <x:c r="H950" s="8">
        <x:v>0</x:v>
      </x:c>
      <x:c r="I950">
        <x:v>244920.459738386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3063934</x:v>
      </x:c>
      <x:c r="B951" s="1">
        <x:v>43742.5514298611</x:v>
      </x:c>
      <x:c r="C951" s="6">
        <x:v>47.4555049583333</x:v>
      </x:c>
      <x:c r="D951" s="13" t="s">
        <x:v>68</x:v>
      </x:c>
      <x:c r="E951">
        <x:v>6</x:v>
      </x:c>
      <x:c r="F951">
        <x:v>18.759</x:v>
      </x:c>
      <x:c r="G951" s="8">
        <x:v>76019.2952287455</x:v>
      </x:c>
      <x:c r="H951" s="8">
        <x:v>0</x:v>
      </x:c>
      <x:c r="I951">
        <x:v>244915.610293039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3063944</x:v>
      </x:c>
      <x:c r="B952" s="1">
        <x:v>43742.5514645486</x:v>
      </x:c>
      <x:c r="C952" s="6">
        <x:v>47.5054447833333</x:v>
      </x:c>
      <x:c r="D952" s="13" t="s">
        <x:v>68</x:v>
      </x:c>
      <x:c r="E952">
        <x:v>6</x:v>
      </x:c>
      <x:c r="F952">
        <x:v>18.762</x:v>
      </x:c>
      <x:c r="G952" s="8">
        <x:v>76007.8644143098</x:v>
      </x:c>
      <x:c r="H952" s="8">
        <x:v>0</x:v>
      </x:c>
      <x:c r="I952">
        <x:v>244916.694586151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3063954</x:v>
      </x:c>
      <x:c r="B953" s="1">
        <x:v>43742.5514992245</x:v>
      </x:c>
      <x:c r="C953" s="6">
        <x:v>47.555430005</x:v>
      </x:c>
      <x:c r="D953" s="13" t="s">
        <x:v>68</x:v>
      </x:c>
      <x:c r="E953">
        <x:v>6</x:v>
      </x:c>
      <x:c r="F953">
        <x:v>18.759</x:v>
      </x:c>
      <x:c r="G953" s="8">
        <x:v>75999.3266812573</x:v>
      </x:c>
      <x:c r="H953" s="8">
        <x:v>0</x:v>
      </x:c>
      <x:c r="I953">
        <x:v>244928.809408014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3063964</x:v>
      </x:c>
      <x:c r="B954" s="1">
        <x:v>43742.5515340278</x:v>
      </x:c>
      <x:c r="C954" s="6">
        <x:v>47.6055368183333</x:v>
      </x:c>
      <x:c r="D954" s="13" t="s">
        <x:v>68</x:v>
      </x:c>
      <x:c r="E954">
        <x:v>6</x:v>
      </x:c>
      <x:c r="F954">
        <x:v>18.758</x:v>
      </x:c>
      <x:c r="G954" s="8">
        <x:v>75982.2300185705</x:v>
      </x:c>
      <x:c r="H954" s="8">
        <x:v>0</x:v>
      </x:c>
      <x:c r="I954">
        <x:v>244914.147309331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3063974</x:v>
      </x:c>
      <x:c r="B955" s="1">
        <x:v>43742.5515687153</x:v>
      </x:c>
      <x:c r="C955" s="6">
        <x:v>47.6554601366667</x:v>
      </x:c>
      <x:c r="D955" s="13" t="s">
        <x:v>68</x:v>
      </x:c>
      <x:c r="E955">
        <x:v>6</x:v>
      </x:c>
      <x:c r="F955">
        <x:v>18.753</x:v>
      </x:c>
      <x:c r="G955" s="8">
        <x:v>75964.061817956</x:v>
      </x:c>
      <x:c r="H955" s="8">
        <x:v>0</x:v>
      </x:c>
      <x:c r="I955">
        <x:v>244913.201891389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3063984</x:v>
      </x:c>
      <x:c r="B956" s="1">
        <x:v>43742.5516033218</x:v>
      </x:c>
      <x:c r="C956" s="6">
        <x:v>47.70532893</x:v>
      </x:c>
      <x:c r="D956" s="13" t="s">
        <x:v>68</x:v>
      </x:c>
      <x:c r="E956">
        <x:v>6</x:v>
      </x:c>
      <x:c r="F956">
        <x:v>18.755</x:v>
      </x:c>
      <x:c r="G956" s="8">
        <x:v>75957.5123780601</x:v>
      </x:c>
      <x:c r="H956" s="8">
        <x:v>0</x:v>
      </x:c>
      <x:c r="I956">
        <x:v>244917.160852747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3063994</x:v>
      </x:c>
      <x:c r="B957" s="1">
        <x:v>43742.5516381134</x:v>
      </x:c>
      <x:c r="C957" s="6">
        <x:v>47.7554193533333</x:v>
      </x:c>
      <x:c r="D957" s="13" t="s">
        <x:v>68</x:v>
      </x:c>
      <x:c r="E957">
        <x:v>6</x:v>
      </x:c>
      <x:c r="F957">
        <x:v>18.757</x:v>
      </x:c>
      <x:c r="G957" s="8">
        <x:v>75954.6613184907</x:v>
      </x:c>
      <x:c r="H957" s="8">
        <x:v>0</x:v>
      </x:c>
      <x:c r="I957">
        <x:v>244909.751284339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3064004</x:v>
      </x:c>
      <x:c r="B958" s="1">
        <x:v>43742.5516727662</x:v>
      </x:c>
      <x:c r="C958" s="6">
        <x:v>47.805309635</x:v>
      </x:c>
      <x:c r="D958" s="13" t="s">
        <x:v>68</x:v>
      </x:c>
      <x:c r="E958">
        <x:v>6</x:v>
      </x:c>
      <x:c r="F958">
        <x:v>18.751</x:v>
      </x:c>
      <x:c r="G958" s="8">
        <x:v>75956.0793639092</x:v>
      </x:c>
      <x:c r="H958" s="8">
        <x:v>0</x:v>
      </x:c>
      <x:c r="I958">
        <x:v>244911.658400307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3064014</x:v>
      </x:c>
      <x:c r="B959" s="1">
        <x:v>43742.5517074884</x:v>
      </x:c>
      <x:c r="C959" s="6">
        <x:v>47.855267785</x:v>
      </x:c>
      <x:c r="D959" s="13" t="s">
        <x:v>68</x:v>
      </x:c>
      <x:c r="E959">
        <x:v>6</x:v>
      </x:c>
      <x:c r="F959">
        <x:v>18.755</x:v>
      </x:c>
      <x:c r="G959" s="8">
        <x:v>75951.5642203759</x:v>
      </x:c>
      <x:c r="H959" s="8">
        <x:v>0</x:v>
      </x:c>
      <x:c r="I959">
        <x:v>244919.648397249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3064024</x:v>
      </x:c>
      <x:c r="B960" s="1">
        <x:v>43742.5517420949</x:v>
      </x:c>
      <x:c r="C960" s="6">
        <x:v>47.9051101633333</x:v>
      </x:c>
      <x:c r="D960" s="13" t="s">
        <x:v>68</x:v>
      </x:c>
      <x:c r="E960">
        <x:v>6</x:v>
      </x:c>
      <x:c r="F960">
        <x:v>18.746</x:v>
      </x:c>
      <x:c r="G960" s="8">
        <x:v>75942.833503128</x:v>
      </x:c>
      <x:c r="H960" s="8">
        <x:v>0</x:v>
      </x:c>
      <x:c r="I960">
        <x:v>244913.717647666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3064034</x:v>
      </x:c>
      <x:c r="B961" s="1">
        <x:v>43742.5517767014</x:v>
      </x:c>
      <x:c r="C961" s="6">
        <x:v>47.9549875716667</x:v>
      </x:c>
      <x:c r="D961" s="13" t="s">
        <x:v>68</x:v>
      </x:c>
      <x:c r="E961">
        <x:v>6</x:v>
      </x:c>
      <x:c r="F961">
        <x:v>18.744</x:v>
      </x:c>
      <x:c r="G961" s="8">
        <x:v>75922.3758843282</x:v>
      </x:c>
      <x:c r="H961" s="8">
        <x:v>0</x:v>
      </x:c>
      <x:c r="I961">
        <x:v>244927.638997843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3064044</x:v>
      </x:c>
      <x:c r="B962" s="1">
        <x:v>43742.5518113773</x:v>
      </x:c>
      <x:c r="C962" s="6">
        <x:v>48.00492966</x:v>
      </x:c>
      <x:c r="D962" s="13" t="s">
        <x:v>68</x:v>
      </x:c>
      <x:c r="E962">
        <x:v>6</x:v>
      </x:c>
      <x:c r="F962">
        <x:v>18.742</x:v>
      </x:c>
      <x:c r="G962" s="8">
        <x:v>75915.0423748163</x:v>
      </x:c>
      <x:c r="H962" s="8">
        <x:v>0</x:v>
      </x:c>
      <x:c r="I962">
        <x:v>244913.518510601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3064054</x:v>
      </x:c>
      <x:c r="B963" s="1">
        <x:v>43742.5518466435</x:v>
      </x:c>
      <x:c r="C963" s="6">
        <x:v>48.0556782566667</x:v>
      </x:c>
      <x:c r="D963" s="13" t="s">
        <x:v>68</x:v>
      </x:c>
      <x:c r="E963">
        <x:v>6</x:v>
      </x:c>
      <x:c r="F963">
        <x:v>18.74</x:v>
      </x:c>
      <x:c r="G963" s="8">
        <x:v>75914.4309545762</x:v>
      </x:c>
      <x:c r="H963" s="8">
        <x:v>0</x:v>
      </x:c>
      <x:c r="I963">
        <x:v>244915.75442238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3064064</x:v>
      </x:c>
      <x:c r="B964" s="1">
        <x:v>43742.5518812847</x:v>
      </x:c>
      <x:c r="C964" s="6">
        <x:v>48.10555108</x:v>
      </x:c>
      <x:c r="D964" s="13" t="s">
        <x:v>68</x:v>
      </x:c>
      <x:c r="E964">
        <x:v>6</x:v>
      </x:c>
      <x:c r="F964">
        <x:v>18.741</x:v>
      </x:c>
      <x:c r="G964" s="8">
        <x:v>75913.4329085856</x:v>
      </x:c>
      <x:c r="H964" s="8">
        <x:v>0</x:v>
      </x:c>
      <x:c r="I964">
        <x:v>244911.062964523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3064074</x:v>
      </x:c>
      <x:c r="B965" s="1">
        <x:v>43742.5519158218</x:v>
      </x:c>
      <x:c r="C965" s="6">
        <x:v>48.1553131583333</x:v>
      </x:c>
      <x:c r="D965" s="13" t="s">
        <x:v>68</x:v>
      </x:c>
      <x:c r="E965">
        <x:v>6</x:v>
      </x:c>
      <x:c r="F965">
        <x:v>18.743</x:v>
      </x:c>
      <x:c r="G965" s="8">
        <x:v>75925.7730751003</x:v>
      </x:c>
      <x:c r="H965" s="8">
        <x:v>0</x:v>
      </x:c>
      <x:c r="I965">
        <x:v>244919.496247659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3064084</x:v>
      </x:c>
      <x:c r="B966" s="1">
        <x:v>43742.5519504282</x:v>
      </x:c>
      <x:c r="C966" s="6">
        <x:v>48.2051388133333</x:v>
      </x:c>
      <x:c r="D966" s="13" t="s">
        <x:v>68</x:v>
      </x:c>
      <x:c r="E966">
        <x:v>6</x:v>
      </x:c>
      <x:c r="F966">
        <x:v>18.74</x:v>
      </x:c>
      <x:c r="G966" s="8">
        <x:v>75899.2390652445</x:v>
      </x:c>
      <x:c r="H966" s="8">
        <x:v>0</x:v>
      </x:c>
      <x:c r="I966">
        <x:v>244910.276561234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3064094</x:v>
      </x:c>
      <x:c r="B967" s="1">
        <x:v>43742.5519850347</x:v>
      </x:c>
      <x:c r="C967" s="6">
        <x:v>48.2549799183333</x:v>
      </x:c>
      <x:c r="D967" s="13" t="s">
        <x:v>68</x:v>
      </x:c>
      <x:c r="E967">
        <x:v>6</x:v>
      </x:c>
      <x:c r="F967">
        <x:v>18.734</x:v>
      </x:c>
      <x:c r="G967" s="8">
        <x:v>75885.0242316738</x:v>
      </x:c>
      <x:c r="H967" s="8">
        <x:v>0</x:v>
      </x:c>
      <x:c r="I967">
        <x:v>244906.264398035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3064104</x:v>
      </x:c>
      <x:c r="B968" s="1">
        <x:v>43742.5520197569</x:v>
      </x:c>
      <x:c r="C968" s="6">
        <x:v>48.3049487016667</x:v>
      </x:c>
      <x:c r="D968" s="13" t="s">
        <x:v>68</x:v>
      </x:c>
      <x:c r="E968">
        <x:v>6</x:v>
      </x:c>
      <x:c r="F968">
        <x:v>18.731</x:v>
      </x:c>
      <x:c r="G968" s="8">
        <x:v>75869.2642647637</x:v>
      </x:c>
      <x:c r="H968" s="8">
        <x:v>0</x:v>
      </x:c>
      <x:c r="I968">
        <x:v>244899.395513024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3064114</x:v>
      </x:c>
      <x:c r="B969" s="1">
        <x:v>43742.5520544329</x:v>
      </x:c>
      <x:c r="C969" s="6">
        <x:v>48.3548851566667</x:v>
      </x:c>
      <x:c r="D969" s="13" t="s">
        <x:v>68</x:v>
      </x:c>
      <x:c r="E969">
        <x:v>6</x:v>
      </x:c>
      <x:c r="F969">
        <x:v>18.726</x:v>
      </x:c>
      <x:c r="G969" s="8">
        <x:v>75875.0223297374</x:v>
      </x:c>
      <x:c r="H969" s="8">
        <x:v>0</x:v>
      </x:c>
      <x:c r="I969">
        <x:v>244897.111680001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3064124</x:v>
      </x:c>
      <x:c r="B970" s="1">
        <x:v>43742.5520896181</x:v>
      </x:c>
      <x:c r="C970" s="6">
        <x:v>48.4055506883333</x:v>
      </x:c>
      <x:c r="D970" s="13" t="s">
        <x:v>68</x:v>
      </x:c>
      <x:c r="E970">
        <x:v>6</x:v>
      </x:c>
      <x:c r="F970">
        <x:v>18.727</x:v>
      </x:c>
      <x:c r="G970" s="8">
        <x:v>75874.7943991782</x:v>
      </x:c>
      <x:c r="H970" s="8">
        <x:v>0</x:v>
      </x:c>
      <x:c r="I970">
        <x:v>244904.524495921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3064134</x:v>
      </x:c>
      <x:c r="B971" s="1">
        <x:v>43742.5521242245</x:v>
      </x:c>
      <x:c r="C971" s="6">
        <x:v>48.4553876116667</x:v>
      </x:c>
      <x:c r="D971" s="13" t="s">
        <x:v>68</x:v>
      </x:c>
      <x:c r="E971">
        <x:v>6</x:v>
      </x:c>
      <x:c r="F971">
        <x:v>18.729</x:v>
      </x:c>
      <x:c r="G971" s="8">
        <x:v>75860.255522634</x:v>
      </x:c>
      <x:c r="H971" s="8">
        <x:v>0</x:v>
      </x:c>
      <x:c r="I971">
        <x:v>244892.055430783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3064144</x:v>
      </x:c>
      <x:c r="B972" s="1">
        <x:v>43742.5521587616</x:v>
      </x:c>
      <x:c r="C972" s="6">
        <x:v>48.5051294566667</x:v>
      </x:c>
      <x:c r="D972" s="13" t="s">
        <x:v>68</x:v>
      </x:c>
      <x:c r="E972">
        <x:v>6</x:v>
      </x:c>
      <x:c r="F972">
        <x:v>18.721</x:v>
      </x:c>
      <x:c r="G972" s="8">
        <x:v>75844.4971144207</x:v>
      </x:c>
      <x:c r="H972" s="8">
        <x:v>0</x:v>
      </x:c>
      <x:c r="I972">
        <x:v>244900.224908295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3064154</x:v>
      </x:c>
      <x:c r="B973" s="1">
        <x:v>43742.5521938657</x:v>
      </x:c>
      <x:c r="C973" s="6">
        <x:v>48.555678155</x:v>
      </x:c>
      <x:c r="D973" s="13" t="s">
        <x:v>68</x:v>
      </x:c>
      <x:c r="E973">
        <x:v>6</x:v>
      </x:c>
      <x:c r="F973">
        <x:v>18.726</x:v>
      </x:c>
      <x:c r="G973" s="8">
        <x:v>75828.529222863</x:v>
      </x:c>
      <x:c r="H973" s="8">
        <x:v>0</x:v>
      </x:c>
      <x:c r="I973">
        <x:v>244890.819352421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3064164</x:v>
      </x:c>
      <x:c r="B974" s="1">
        <x:v>43742.5522285532</x:v>
      </x:c>
      <x:c r="C974" s="6">
        <x:v>48.6056177166667</x:v>
      </x:c>
      <x:c r="D974" s="13" t="s">
        <x:v>68</x:v>
      </x:c>
      <x:c r="E974">
        <x:v>6</x:v>
      </x:c>
      <x:c r="F974">
        <x:v>18.726</x:v>
      </x:c>
      <x:c r="G974" s="8">
        <x:v>75819.9865132815</x:v>
      </x:c>
      <x:c r="H974" s="8">
        <x:v>0</x:v>
      </x:c>
      <x:c r="I974">
        <x:v>244883.242005475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3064174</x:v>
      </x:c>
      <x:c r="B975" s="1">
        <x:v>43742.552263044</x:v>
      </x:c>
      <x:c r="C975" s="6">
        <x:v>48.6553144633333</x:v>
      </x:c>
      <x:c r="D975" s="13" t="s">
        <x:v>68</x:v>
      </x:c>
      <x:c r="E975">
        <x:v>6</x:v>
      </x:c>
      <x:c r="F975">
        <x:v>18.722</x:v>
      </x:c>
      <x:c r="G975" s="8">
        <x:v>75806.0273272746</x:v>
      </x:c>
      <x:c r="H975" s="8">
        <x:v>0</x:v>
      </x:c>
      <x:c r="I975">
        <x:v>244890.547300058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3064184</x:v>
      </x:c>
      <x:c r="B976" s="1">
        <x:v>43742.5522976505</x:v>
      </x:c>
      <x:c r="C976" s="6">
        <x:v>48.7051072783333</x:v>
      </x:c>
      <x:c r="D976" s="13" t="s">
        <x:v>68</x:v>
      </x:c>
      <x:c r="E976">
        <x:v>6</x:v>
      </x:c>
      <x:c r="F976">
        <x:v>18.718</x:v>
      </x:c>
      <x:c r="G976" s="8">
        <x:v>75799.7921644788</x:v>
      </x:c>
      <x:c r="H976" s="8">
        <x:v>0</x:v>
      </x:c>
      <x:c r="I976">
        <x:v>244893.137338641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3064194</x:v>
      </x:c>
      <x:c r="B977" s="1">
        <x:v>43742.5523322917</x:v>
      </x:c>
      <x:c r="C977" s="6">
        <x:v>48.7550108916667</x:v>
      </x:c>
      <x:c r="D977" s="13" t="s">
        <x:v>68</x:v>
      </x:c>
      <x:c r="E977">
        <x:v>6</x:v>
      </x:c>
      <x:c r="F977">
        <x:v>18.718</x:v>
      </x:c>
      <x:c r="G977" s="8">
        <x:v>75791.6986084264</x:v>
      </x:c>
      <x:c r="H977" s="8">
        <x:v>0</x:v>
      </x:c>
      <x:c r="I977">
        <x:v>244874.701091743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3064204</x:v>
      </x:c>
      <x:c r="B978" s="1">
        <x:v>43742.5523674768</x:v>
      </x:c>
      <x:c r="C978" s="6">
        <x:v>48.8056879416667</x:v>
      </x:c>
      <x:c r="D978" s="13" t="s">
        <x:v>68</x:v>
      </x:c>
      <x:c r="E978">
        <x:v>6</x:v>
      </x:c>
      <x:c r="F978">
        <x:v>18.712</x:v>
      </x:c>
      <x:c r="G978" s="8">
        <x:v>75785.6576815226</x:v>
      </x:c>
      <x:c r="H978" s="8">
        <x:v>0</x:v>
      </x:c>
      <x:c r="I978">
        <x:v>244877.575848606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3064214</x:v>
      </x:c>
      <x:c r="B979" s="1">
        <x:v>43742.5524020833</x:v>
      </x:c>
      <x:c r="C979" s="6">
        <x:v>48.8555356066667</x:v>
      </x:c>
      <x:c r="D979" s="13" t="s">
        <x:v>68</x:v>
      </x:c>
      <x:c r="E979">
        <x:v>6</x:v>
      </x:c>
      <x:c r="F979">
        <x:v>18.713</x:v>
      </x:c>
      <x:c r="G979" s="8">
        <x:v>75788.194305154</x:v>
      </x:c>
      <x:c r="H979" s="8">
        <x:v>0</x:v>
      </x:c>
      <x:c r="I979">
        <x:v>244888.839598945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3064224</x:v>
      </x:c>
      <x:c r="B980" s="1">
        <x:v>43742.5524366551</x:v>
      </x:c>
      <x:c r="C980" s="6">
        <x:v>48.90527256</x:v>
      </x:c>
      <x:c r="D980" s="13" t="s">
        <x:v>68</x:v>
      </x:c>
      <x:c r="E980">
        <x:v>6</x:v>
      </x:c>
      <x:c r="F980">
        <x:v>18.707</x:v>
      </x:c>
      <x:c r="G980" s="8">
        <x:v>75777.0489511365</x:v>
      </x:c>
      <x:c r="H980" s="8">
        <x:v>0</x:v>
      </x:c>
      <x:c r="I980">
        <x:v>244894.177871973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3064234</x:v>
      </x:c>
      <x:c r="B981" s="1">
        <x:v>43742.5524712153</x:v>
      </x:c>
      <x:c r="C981" s="6">
        <x:v>48.9550983116667</x:v>
      </x:c>
      <x:c r="D981" s="13" t="s">
        <x:v>68</x:v>
      </x:c>
      <x:c r="E981">
        <x:v>6</x:v>
      </x:c>
      <x:c r="F981">
        <x:v>18.709</x:v>
      </x:c>
      <x:c r="G981" s="8">
        <x:v>75765.1410961934</x:v>
      </x:c>
      <x:c r="H981" s="8">
        <x:v>0</x:v>
      </x:c>
      <x:c r="I981">
        <x:v>244886.908295525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3064244</x:v>
      </x:c>
      <x:c r="B982" s="1">
        <x:v>43742.5525058681</x:v>
      </x:c>
      <x:c r="C982" s="6">
        <x:v>49.0049789516667</x:v>
      </x:c>
      <x:c r="D982" s="13" t="s">
        <x:v>68</x:v>
      </x:c>
      <x:c r="E982">
        <x:v>6</x:v>
      </x:c>
      <x:c r="F982">
        <x:v>18.707</x:v>
      </x:c>
      <x:c r="G982" s="8">
        <x:v>75749.2709972961</x:v>
      </x:c>
      <x:c r="H982" s="8">
        <x:v>0</x:v>
      </x:c>
      <x:c r="I982">
        <x:v>244880.125342176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3064254</x:v>
      </x:c>
      <x:c r="B983" s="1">
        <x:v>43742.552540625</x:v>
      </x:c>
      <x:c r="C983" s="6">
        <x:v>49.055028535</x:v>
      </x:c>
      <x:c r="D983" s="13" t="s">
        <x:v>68</x:v>
      </x:c>
      <x:c r="E983">
        <x:v>6</x:v>
      </x:c>
      <x:c r="F983">
        <x:v>18.705</x:v>
      </x:c>
      <x:c r="G983" s="8">
        <x:v>75746.2045597248</x:v>
      </x:c>
      <x:c r="H983" s="8">
        <x:v>0</x:v>
      </x:c>
      <x:c r="I983">
        <x:v>244888.524210978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3064264</x:v>
      </x:c>
      <x:c r="B984" s="1">
        <x:v>43742.5525752662</x:v>
      </x:c>
      <x:c r="C984" s="6">
        <x:v>49.10491824</x:v>
      </x:c>
      <x:c r="D984" s="13" t="s">
        <x:v>68</x:v>
      </x:c>
      <x:c r="E984">
        <x:v>6</x:v>
      </x:c>
      <x:c r="F984">
        <x:v>18.708</x:v>
      </x:c>
      <x:c r="G984" s="8">
        <x:v>75734.2010813875</x:v>
      </x:c>
      <x:c r="H984" s="8">
        <x:v>0</x:v>
      </x:c>
      <x:c r="I984">
        <x:v>244883.424359292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3064274</x:v>
      </x:c>
      <x:c r="B985" s="1">
        <x:v>43742.5526104977</x:v>
      </x:c>
      <x:c r="C985" s="6">
        <x:v>49.1556158533333</x:v>
      </x:c>
      <x:c r="D985" s="13" t="s">
        <x:v>68</x:v>
      </x:c>
      <x:c r="E985">
        <x:v>6</x:v>
      </x:c>
      <x:c r="F985">
        <x:v>18.703</x:v>
      </x:c>
      <x:c r="G985" s="8">
        <x:v>75726.9964729784</x:v>
      </x:c>
      <x:c r="H985" s="8">
        <x:v>0</x:v>
      </x:c>
      <x:c r="I985">
        <x:v>244883.342147493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3064284</x:v>
      </x:c>
      <x:c r="B986" s="1">
        <x:v>43742.5526451736</x:v>
      </x:c>
      <x:c r="C986" s="6">
        <x:v>49.2055640066667</x:v>
      </x:c>
      <x:c r="D986" s="13" t="s">
        <x:v>68</x:v>
      </x:c>
      <x:c r="E986">
        <x:v>6</x:v>
      </x:c>
      <x:c r="F986">
        <x:v>18.699</x:v>
      </x:c>
      <x:c r="G986" s="8">
        <x:v>75722.3793434408</x:v>
      </x:c>
      <x:c r="H986" s="8">
        <x:v>0</x:v>
      </x:c>
      <x:c r="I986">
        <x:v>244888.937198716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3064294</x:v>
      </x:c>
      <x:c r="B987" s="1">
        <x:v>43742.5526797454</x:v>
      </x:c>
      <x:c r="C987" s="6">
        <x:v>49.2553677083333</x:v>
      </x:c>
      <x:c r="D987" s="13" t="s">
        <x:v>68</x:v>
      </x:c>
      <x:c r="E987">
        <x:v>6</x:v>
      </x:c>
      <x:c r="F987">
        <x:v>18.703</x:v>
      </x:c>
      <x:c r="G987" s="8">
        <x:v>75713.057590492</x:v>
      </x:c>
      <x:c r="H987" s="8">
        <x:v>0</x:v>
      </x:c>
      <x:c r="I987">
        <x:v>244884.194967726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3064304</x:v>
      </x:c>
      <x:c r="B988" s="1">
        <x:v>43742.5527144329</x:v>
      </x:c>
      <x:c r="C988" s="6">
        <x:v>49.30531793</x:v>
      </x:c>
      <x:c r="D988" s="13" t="s">
        <x:v>68</x:v>
      </x:c>
      <x:c r="E988">
        <x:v>6</x:v>
      </x:c>
      <x:c r="F988">
        <x:v>18.697</x:v>
      </x:c>
      <x:c r="G988" s="8">
        <x:v>75708.7463203088</x:v>
      </x:c>
      <x:c r="H988" s="8">
        <x:v>0</x:v>
      </x:c>
      <x:c r="I988">
        <x:v>244894.64480709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3064314</x:v>
      </x:c>
      <x:c r="B989" s="1">
        <x:v>43742.5527491551</x:v>
      </x:c>
      <x:c r="C989" s="6">
        <x:v>49.3553001633333</x:v>
      </x:c>
      <x:c r="D989" s="13" t="s">
        <x:v>68</x:v>
      </x:c>
      <x:c r="E989">
        <x:v>6</x:v>
      </x:c>
      <x:c r="F989">
        <x:v>18.694</x:v>
      </x:c>
      <x:c r="G989" s="8">
        <x:v>75690.5005241026</x:v>
      </x:c>
      <x:c r="H989" s="8">
        <x:v>0</x:v>
      </x:c>
      <x:c r="I989">
        <x:v>244886.721991007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3064324</x:v>
      </x:c>
      <x:c r="B990" s="1">
        <x:v>43742.5527837616</x:v>
      </x:c>
      <x:c r="C990" s="6">
        <x:v>49.4051518916667</x:v>
      </x:c>
      <x:c r="D990" s="13" t="s">
        <x:v>68</x:v>
      </x:c>
      <x:c r="E990">
        <x:v>6</x:v>
      </x:c>
      <x:c r="F990">
        <x:v>18.695</x:v>
      </x:c>
      <x:c r="G990" s="8">
        <x:v>75698.1857866165</x:v>
      </x:c>
      <x:c r="H990" s="8">
        <x:v>0</x:v>
      </x:c>
      <x:c r="I990">
        <x:v>244895.325538366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3064334</x:v>
      </x:c>
      <x:c r="B991" s="1">
        <x:v>43742.5528183681</x:v>
      </x:c>
      <x:c r="C991" s="6">
        <x:v>49.454973325</x:v>
      </x:c>
      <x:c r="D991" s="13" t="s">
        <x:v>68</x:v>
      </x:c>
      <x:c r="E991">
        <x:v>6</x:v>
      </x:c>
      <x:c r="F991">
        <x:v>18.689</x:v>
      </x:c>
      <x:c r="G991" s="8">
        <x:v>75683.6842939121</x:v>
      </x:c>
      <x:c r="H991" s="8">
        <x:v>0</x:v>
      </x:c>
      <x:c r="I991">
        <x:v>244872.091347557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3064344</x:v>
      </x:c>
      <x:c r="B992" s="1">
        <x:v>43742.5528536227</x:v>
      </x:c>
      <x:c r="C992" s="6">
        <x:v>49.50572081</x:v>
      </x:c>
      <x:c r="D992" s="13" t="s">
        <x:v>68</x:v>
      </x:c>
      <x:c r="E992">
        <x:v>6</x:v>
      </x:c>
      <x:c r="F992">
        <x:v>18.695</x:v>
      </x:c>
      <x:c r="G992" s="8">
        <x:v>75671.8422017622</x:v>
      </x:c>
      <x:c r="H992" s="8">
        <x:v>0</x:v>
      </x:c>
      <x:c r="I992">
        <x:v>244878.158903837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3064354</x:v>
      </x:c>
      <x:c r="B993" s="1">
        <x:v>43742.5528881597</x:v>
      </x:c>
      <x:c r="C993" s="6">
        <x:v>49.55546172</x:v>
      </x:c>
      <x:c r="D993" s="13" t="s">
        <x:v>68</x:v>
      </x:c>
      <x:c r="E993">
        <x:v>6</x:v>
      </x:c>
      <x:c r="F993">
        <x:v>18.691</x:v>
      </x:c>
      <x:c r="G993" s="8">
        <x:v>75663.7490994977</x:v>
      </x:c>
      <x:c r="H993" s="8">
        <x:v>0</x:v>
      </x:c>
      <x:c r="I993">
        <x:v>244880.934404979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3064364</x:v>
      </x:c>
      <x:c r="B994" s="1">
        <x:v>43742.5529227199</x:v>
      </x:c>
      <x:c r="C994" s="6">
        <x:v>49.605251715</x:v>
      </x:c>
      <x:c r="D994" s="13" t="s">
        <x:v>68</x:v>
      </x:c>
      <x:c r="E994">
        <x:v>6</x:v>
      </x:c>
      <x:c r="F994">
        <x:v>18.688</x:v>
      </x:c>
      <x:c r="G994" s="8">
        <x:v>75667.0100103394</x:v>
      </x:c>
      <x:c r="H994" s="8">
        <x:v>0</x:v>
      </x:c>
      <x:c r="I994">
        <x:v>244876.027973512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3064374</x:v>
      </x:c>
      <x:c r="B995" s="1">
        <x:v>43742.5529573727</x:v>
      </x:c>
      <x:c r="C995" s="6">
        <x:v>49.6551095566667</x:v>
      </x:c>
      <x:c r="D995" s="13" t="s">
        <x:v>68</x:v>
      </x:c>
      <x:c r="E995">
        <x:v>6</x:v>
      </x:c>
      <x:c r="F995">
        <x:v>18.686</x:v>
      </x:c>
      <x:c r="G995" s="8">
        <x:v>75656.8233617233</x:v>
      </x:c>
      <x:c r="H995" s="8">
        <x:v>0</x:v>
      </x:c>
      <x:c r="I995">
        <x:v>244874.169786346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3064384</x:v>
      </x:c>
      <x:c r="B996" s="1">
        <x:v>43742.5529920486</x:v>
      </x:c>
      <x:c r="C996" s="6">
        <x:v>49.7050861316667</x:v>
      </x:c>
      <x:c r="D996" s="13" t="s">
        <x:v>68</x:v>
      </x:c>
      <x:c r="E996">
        <x:v>6</x:v>
      </x:c>
      <x:c r="F996">
        <x:v>18.688</x:v>
      </x:c>
      <x:c r="G996" s="8">
        <x:v>75651.9871628749</x:v>
      </x:c>
      <x:c r="H996" s="8">
        <x:v>0</x:v>
      </x:c>
      <x:c r="I996">
        <x:v>244881.295696614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3064394</x:v>
      </x:c>
      <x:c r="B997" s="1">
        <x:v>43742.5530267361</x:v>
      </x:c>
      <x:c r="C997" s="6">
        <x:v>49.7550481033333</x:v>
      </x:c>
      <x:c r="D997" s="13" t="s">
        <x:v>68</x:v>
      </x:c>
      <x:c r="E997">
        <x:v>6</x:v>
      </x:c>
      <x:c r="F997">
        <x:v>18.683</x:v>
      </x:c>
      <x:c r="G997" s="8">
        <x:v>75642.977799496</x:v>
      </x:c>
      <x:c r="H997" s="8">
        <x:v>0</x:v>
      </x:c>
      <x:c r="I997">
        <x:v>244864.642802001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3064404</x:v>
      </x:c>
      <x:c r="B998" s="1">
        <x:v>43742.5530619213</x:v>
      </x:c>
      <x:c r="C998" s="6">
        <x:v>49.8056910866667</x:v>
      </x:c>
      <x:c r="D998" s="13" t="s">
        <x:v>68</x:v>
      </x:c>
      <x:c r="E998">
        <x:v>6</x:v>
      </x:c>
      <x:c r="F998">
        <x:v>18.686</x:v>
      </x:c>
      <x:c r="G998" s="8">
        <x:v>75632.3702274411</x:v>
      </x:c>
      <x:c r="H998" s="8">
        <x:v>0</x:v>
      </x:c>
      <x:c r="I998">
        <x:v>244866.057686006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3064414</x:v>
      </x:c>
      <x:c r="B999" s="1">
        <x:v>43742.5530964931</x:v>
      </x:c>
      <x:c r="C999" s="6">
        <x:v>49.8554589566667</x:v>
      </x:c>
      <x:c r="D999" s="13" t="s">
        <x:v>68</x:v>
      </x:c>
      <x:c r="E999">
        <x:v>6</x:v>
      </x:c>
      <x:c r="F999">
        <x:v>18.684</x:v>
      </x:c>
      <x:c r="G999" s="8">
        <x:v>75619.9307370018</x:v>
      </x:c>
      <x:c r="H999" s="8">
        <x:v>0</x:v>
      </x:c>
      <x:c r="I999">
        <x:v>244856.72178861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3064424</x:v>
      </x:c>
      <x:c r="B1000" s="1">
        <x:v>43742.5531310995</x:v>
      </x:c>
      <x:c r="C1000" s="6">
        <x:v>49.9052903783333</x:v>
      </x:c>
      <x:c r="D1000" s="13" t="s">
        <x:v>68</x:v>
      </x:c>
      <x:c r="E1000">
        <x:v>6</x:v>
      </x:c>
      <x:c r="F1000">
        <x:v>18.683</x:v>
      </x:c>
      <x:c r="G1000" s="8">
        <x:v>75624.4028441509</x:v>
      </x:c>
      <x:c r="H1000" s="8">
        <x:v>0</x:v>
      </x:c>
      <x:c r="I1000">
        <x:v>244870.448197502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3064434</x:v>
      </x:c>
      <x:c r="B1001" s="1">
        <x:v>43742.5531656597</x:v>
      </x:c>
      <x:c r="C1001" s="6">
        <x:v>49.9550977483333</x:v>
      </x:c>
      <x:c r="D1001" s="13" t="s">
        <x:v>68</x:v>
      </x:c>
      <x:c r="E1001">
        <x:v>6</x:v>
      </x:c>
      <x:c r="F1001">
        <x:v>18.674</x:v>
      </x:c>
      <x:c r="G1001" s="8">
        <x:v>75609.4467092511</x:v>
      </x:c>
      <x:c r="H1001" s="8">
        <x:v>0</x:v>
      </x:c>
      <x:c r="I1001">
        <x:v>244859.922356209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3064444</x:v>
      </x:c>
      <x:c r="B1002" s="1">
        <x:v>43742.5532003125</x:v>
      </x:c>
      <x:c r="C1002" s="6">
        <x:v>50.004950625</x:v>
      </x:c>
      <x:c r="D1002" s="13" t="s">
        <x:v>68</x:v>
      </x:c>
      <x:c r="E1002">
        <x:v>6</x:v>
      </x:c>
      <x:c r="F1002">
        <x:v>18.681</x:v>
      </x:c>
      <x:c r="G1002" s="8">
        <x:v>75596.3382856789</x:v>
      </x:c>
      <x:c r="H1002" s="8">
        <x:v>0</x:v>
      </x:c>
      <x:c r="I1002">
        <x:v>244866.604194716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3064454</x:v>
      </x:c>
      <x:c r="B1003" s="1">
        <x:v>43742.5532353819</x:v>
      </x:c>
      <x:c r="C1003" s="6">
        <x:v>50.0554547833333</x:v>
      </x:c>
      <x:c r="D1003" s="13" t="s">
        <x:v>68</x:v>
      </x:c>
      <x:c r="E1003">
        <x:v>6</x:v>
      </x:c>
      <x:c r="F1003">
        <x:v>18.673</x:v>
      </x:c>
      <x:c r="G1003" s="8">
        <x:v>75588.3425262358</x:v>
      </x:c>
      <x:c r="H1003" s="8">
        <x:v>0</x:v>
      </x:c>
      <x:c r="I1003">
        <x:v>244865.14616728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3064464</x:v>
      </x:c>
      <x:c r="B1004" s="1">
        <x:v>43742.5532700231</x:v>
      </x:c>
      <x:c r="C1004" s="6">
        <x:v>50.1053605983333</x:v>
      </x:c>
      <x:c r="D1004" s="13" t="s">
        <x:v>68</x:v>
      </x:c>
      <x:c r="E1004">
        <x:v>6</x:v>
      </x:c>
      <x:c r="F1004">
        <x:v>18.675</x:v>
      </x:c>
      <x:c r="G1004" s="8">
        <x:v>75590.4686898938</x:v>
      </x:c>
      <x:c r="H1004" s="8">
        <x:v>0</x:v>
      </x:c>
      <x:c r="I1004">
        <x:v>244867.388052104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3064474</x:v>
      </x:c>
      <x:c r="B1005" s="1">
        <x:v>43742.5533045486</x:v>
      </x:c>
      <x:c r="C1005" s="6">
        <x:v>50.1550695233333</x:v>
      </x:c>
      <x:c r="D1005" s="13" t="s">
        <x:v>68</x:v>
      </x:c>
      <x:c r="E1005">
        <x:v>6</x:v>
      </x:c>
      <x:c r="F1005">
        <x:v>18.674</x:v>
      </x:c>
      <x:c r="G1005" s="8">
        <x:v>75596.5360353307</x:v>
      </x:c>
      <x:c r="H1005" s="8">
        <x:v>0</x:v>
      </x:c>
      <x:c r="I1005">
        <x:v>244879.675564718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3064484</x:v>
      </x:c>
      <x:c r="B1006" s="1">
        <x:v>43742.5533396991</x:v>
      </x:c>
      <x:c r="C1006" s="6">
        <x:v>50.2056931266667</x:v>
      </x:c>
      <x:c r="D1006" s="13" t="s">
        <x:v>68</x:v>
      </x:c>
      <x:c r="E1006">
        <x:v>6</x:v>
      </x:c>
      <x:c r="F1006">
        <x:v>18.673</x:v>
      </x:c>
      <x:c r="G1006" s="8">
        <x:v>75582.2885381081</x:v>
      </x:c>
      <x:c r="H1006" s="8">
        <x:v>0</x:v>
      </x:c>
      <x:c r="I1006">
        <x:v>244870.712715817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3064494</x:v>
      </x:c>
      <x:c r="B1007" s="1">
        <x:v>43742.5533743056</x:v>
      </x:c>
      <x:c r="C1007" s="6">
        <x:v>50.2555428583333</x:v>
      </x:c>
      <x:c r="D1007" s="13" t="s">
        <x:v>68</x:v>
      </x:c>
      <x:c r="E1007">
        <x:v>6</x:v>
      </x:c>
      <x:c r="F1007">
        <x:v>18.671</x:v>
      </x:c>
      <x:c r="G1007" s="8">
        <x:v>75571.9963500875</x:v>
      </x:c>
      <x:c r="H1007" s="8">
        <x:v>0</x:v>
      </x:c>
      <x:c r="I1007">
        <x:v>244868.762448941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3064504</x:v>
      </x:c>
      <x:c r="B1008" s="1">
        <x:v>43742.553408912</x:v>
      </x:c>
      <x:c r="C1008" s="6">
        <x:v>50.3053812716667</x:v>
      </x:c>
      <x:c r="D1008" s="13" t="s">
        <x:v>68</x:v>
      </x:c>
      <x:c r="E1008">
        <x:v>6</x:v>
      </x:c>
      <x:c r="F1008">
        <x:v>18.668</x:v>
      </x:c>
      <x:c r="G1008" s="8">
        <x:v>75562.6187880656</x:v>
      </x:c>
      <x:c r="H1008" s="8">
        <x:v>0</x:v>
      </x:c>
      <x:c r="I1008">
        <x:v>244867.027990171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3064514</x:v>
      </x:c>
      <x:c r="B1009" s="1">
        <x:v>43742.5534434375</x:v>
      </x:c>
      <x:c r="C1009" s="6">
        <x:v>50.3550797833333</x:v>
      </x:c>
      <x:c r="D1009" s="13" t="s">
        <x:v>68</x:v>
      </x:c>
      <x:c r="E1009">
        <x:v>6</x:v>
      </x:c>
      <x:c r="F1009">
        <x:v>18.666</x:v>
      </x:c>
      <x:c r="G1009" s="8">
        <x:v>75559.4902668523</x:v>
      </x:c>
      <x:c r="H1009" s="8">
        <x:v>0</x:v>
      </x:c>
      <x:c r="I1009">
        <x:v>244860.140020614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3064524</x:v>
      </x:c>
      <x:c r="B1010" s="1">
        <x:v>43742.553478044</x:v>
      </x:c>
      <x:c r="C1010" s="6">
        <x:v>50.4049040933333</x:v>
      </x:c>
      <x:c r="D1010" s="13" t="s">
        <x:v>68</x:v>
      </x:c>
      <x:c r="E1010">
        <x:v>6</x:v>
      </x:c>
      <x:c r="F1010">
        <x:v>18.669</x:v>
      </x:c>
      <x:c r="G1010" s="8">
        <x:v>75551.7743860422</x:v>
      </x:c>
      <x:c r="H1010" s="8">
        <x:v>0</x:v>
      </x:c>
      <x:c r="I1010">
        <x:v>244853.491264677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3064534</x:v>
      </x:c>
      <x:c r="B1011" s="1">
        <x:v>43742.5535131944</x:v>
      </x:c>
      <x:c r="C1011" s="6">
        <x:v>50.45553462</x:v>
      </x:c>
      <x:c r="D1011" s="13" t="s">
        <x:v>68</x:v>
      </x:c>
      <x:c r="E1011">
        <x:v>6</x:v>
      </x:c>
      <x:c r="F1011">
        <x:v>18.661</x:v>
      </x:c>
      <x:c r="G1011" s="8">
        <x:v>75540.3897942057</x:v>
      </x:c>
      <x:c r="H1011" s="8">
        <x:v>0</x:v>
      </x:c>
      <x:c r="I1011">
        <x:v>244862.760849255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3064544</x:v>
      </x:c>
      <x:c r="B1012" s="1">
        <x:v>43742.5535479167</x:v>
      </x:c>
      <x:c r="C1012" s="6">
        <x:v>50.5055199966667</x:v>
      </x:c>
      <x:c r="D1012" s="13" t="s">
        <x:v>68</x:v>
      </x:c>
      <x:c r="E1012">
        <x:v>6</x:v>
      </x:c>
      <x:c r="F1012">
        <x:v>18.662</x:v>
      </x:c>
      <x:c r="G1012" s="8">
        <x:v>75531.7515176635</x:v>
      </x:c>
      <x:c r="H1012" s="8">
        <x:v>0</x:v>
      </x:c>
      <x:c r="I1012">
        <x:v>244859.181516548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3064554</x:v>
      </x:c>
      <x:c r="B1013" s="1">
        <x:v>43742.5535826736</x:v>
      </x:c>
      <x:c r="C1013" s="6">
        <x:v>50.5555616283333</x:v>
      </x:c>
      <x:c r="D1013" s="13" t="s">
        <x:v>68</x:v>
      </x:c>
      <x:c r="E1013">
        <x:v>6</x:v>
      </x:c>
      <x:c r="F1013">
        <x:v>18.66</x:v>
      </x:c>
      <x:c r="G1013" s="8">
        <x:v>75529.2773064808</x:v>
      </x:c>
      <x:c r="H1013" s="8">
        <x:v>0</x:v>
      </x:c>
      <x:c r="I1013">
        <x:v>244851.360371709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3064564</x:v>
      </x:c>
      <x:c r="B1014" s="1">
        <x:v>43742.5536173264</x:v>
      </x:c>
      <x:c r="C1014" s="6">
        <x:v>50.6054809066667</x:v>
      </x:c>
      <x:c r="D1014" s="13" t="s">
        <x:v>68</x:v>
      </x:c>
      <x:c r="E1014">
        <x:v>6</x:v>
      </x:c>
      <x:c r="F1014">
        <x:v>18.663</x:v>
      </x:c>
      <x:c r="G1014" s="8">
        <x:v>75514.1936523314</x:v>
      </x:c>
      <x:c r="H1014" s="8">
        <x:v>0</x:v>
      </x:c>
      <x:c r="I1014">
        <x:v>244857.183568263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3064574</x:v>
      </x:c>
      <x:c r="B1015" s="1">
        <x:v>43742.5536519676</x:v>
      </x:c>
      <x:c r="C1015" s="6">
        <x:v>50.655364925</x:v>
      </x:c>
      <x:c r="D1015" s="13" t="s">
        <x:v>68</x:v>
      </x:c>
      <x:c r="E1015">
        <x:v>6</x:v>
      </x:c>
      <x:c r="F1015">
        <x:v>18.661</x:v>
      </x:c>
      <x:c r="G1015" s="8">
        <x:v>75531.6565136015</x:v>
      </x:c>
      <x:c r="H1015" s="8">
        <x:v>0</x:v>
      </x:c>
      <x:c r="I1015">
        <x:v>244858.103433675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3064584</x:v>
      </x:c>
      <x:c r="B1016" s="1">
        <x:v>43742.5536866551</x:v>
      </x:c>
      <x:c r="C1016" s="6">
        <x:v>50.7053084583333</x:v>
      </x:c>
      <x:c r="D1016" s="13" t="s">
        <x:v>68</x:v>
      </x:c>
      <x:c r="E1016">
        <x:v>6</x:v>
      </x:c>
      <x:c r="F1016">
        <x:v>18.659</x:v>
      </x:c>
      <x:c r="G1016" s="8">
        <x:v>75513.9111988342</x:v>
      </x:c>
      <x:c r="H1016" s="8">
        <x:v>0</x:v>
      </x:c>
      <x:c r="I1016">
        <x:v>244850.934462016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3064594</x:v>
      </x:c>
      <x:c r="B1017" s="1">
        <x:v>43742.5537213773</x:v>
      </x:c>
      <x:c r="C1017" s="6">
        <x:v>50.7552849583333</x:v>
      </x:c>
      <x:c r="D1017" s="13" t="s">
        <x:v>68</x:v>
      </x:c>
      <x:c r="E1017">
        <x:v>6</x:v>
      </x:c>
      <x:c r="F1017">
        <x:v>18.656</x:v>
      </x:c>
      <x:c r="G1017" s="8">
        <x:v>75499.2754297538</x:v>
      </x:c>
      <x:c r="H1017" s="8">
        <x:v>0</x:v>
      </x:c>
      <x:c r="I1017">
        <x:v>244850.463262398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3064604</x:v>
      </x:c>
      <x:c r="B1018" s="1">
        <x:v>43742.5537560185</x:v>
      </x:c>
      <x:c r="C1018" s="6">
        <x:v>50.8052117483333</x:v>
      </x:c>
      <x:c r="D1018" s="13" t="s">
        <x:v>68</x:v>
      </x:c>
      <x:c r="E1018">
        <x:v>6</x:v>
      </x:c>
      <x:c r="F1018">
        <x:v>18.651</x:v>
      </x:c>
      <x:c r="G1018" s="8">
        <x:v>75490.7150427483</x:v>
      </x:c>
      <x:c r="H1018" s="8">
        <x:v>0</x:v>
      </x:c>
      <x:c r="I1018">
        <x:v>244850.666667743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3064614</x:v>
      </x:c>
      <x:c r="B1019" s="1">
        <x:v>43742.553790706</x:v>
      </x:c>
      <x:c r="C1019" s="6">
        <x:v>50.855114415</x:v>
      </x:c>
      <x:c r="D1019" s="13" t="s">
        <x:v>68</x:v>
      </x:c>
      <x:c r="E1019">
        <x:v>6</x:v>
      </x:c>
      <x:c r="F1019">
        <x:v>18.653</x:v>
      </x:c>
      <x:c r="G1019" s="8">
        <x:v>75499.9604502909</x:v>
      </x:c>
      <x:c r="H1019" s="8">
        <x:v>0</x:v>
      </x:c>
      <x:c r="I1019">
        <x:v>244841.537106463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3064624</x:v>
      </x:c>
      <x:c r="B1020" s="1">
        <x:v>43742.5538253125</x:v>
      </x:c>
      <x:c r="C1020" s="6">
        <x:v>50.9049805433333</x:v>
      </x:c>
      <x:c r="D1020" s="13" t="s">
        <x:v>68</x:v>
      </x:c>
      <x:c r="E1020">
        <x:v>6</x:v>
      </x:c>
      <x:c r="F1020">
        <x:v>18.652</x:v>
      </x:c>
      <x:c r="G1020" s="8">
        <x:v>75503.7808359636</x:v>
      </x:c>
      <x:c r="H1020" s="8">
        <x:v>0</x:v>
      </x:c>
      <x:c r="I1020">
        <x:v>244849.208233019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3064634</x:v>
      </x:c>
      <x:c r="B1021" s="1">
        <x:v>43742.5538599884</x:v>
      </x:c>
      <x:c r="C1021" s="6">
        <x:v>50.9549274183333</x:v>
      </x:c>
      <x:c r="D1021" s="13" t="s">
        <x:v>68</x:v>
      </x:c>
      <x:c r="E1021">
        <x:v>6</x:v>
      </x:c>
      <x:c r="F1021">
        <x:v>18.651</x:v>
      </x:c>
      <x:c r="G1021" s="8">
        <x:v>75485.1247317321</x:v>
      </x:c>
      <x:c r="H1021" s="8">
        <x:v>0</x:v>
      </x:c>
      <x:c r="I1021">
        <x:v>244838.27235038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3064644</x:v>
      </x:c>
      <x:c r="B1022" s="1">
        <x:v>43742.5538951389</x:v>
      </x:c>
      <x:c r="C1022" s="6">
        <x:v>51.005527505</x:v>
      </x:c>
      <x:c r="D1022" s="13" t="s">
        <x:v>68</x:v>
      </x:c>
      <x:c r="E1022">
        <x:v>6</x:v>
      </x:c>
      <x:c r="F1022">
        <x:v>18.649</x:v>
      </x:c>
      <x:c r="G1022" s="8">
        <x:v>75472.3665018172</x:v>
      </x:c>
      <x:c r="H1022" s="8">
        <x:v>0</x:v>
      </x:c>
      <x:c r="I1022">
        <x:v>244837.709011749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3064654</x:v>
      </x:c>
      <x:c r="B1023" s="1">
        <x:v>43742.5539294792</x:v>
      </x:c>
      <x:c r="C1023" s="6">
        <x:v>51.054975205</x:v>
      </x:c>
      <x:c r="D1023" s="13" t="s">
        <x:v>68</x:v>
      </x:c>
      <x:c r="E1023">
        <x:v>6</x:v>
      </x:c>
      <x:c r="F1023">
        <x:v>18.645</x:v>
      </x:c>
      <x:c r="G1023" s="8">
        <x:v>75467.5919407143</x:v>
      </x:c>
      <x:c r="H1023" s="8">
        <x:v>0</x:v>
      </x:c>
      <x:c r="I1023">
        <x:v>244847.198019779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3064664</x:v>
      </x:c>
      <x:c r="B1024" s="1">
        <x:v>43742.5539641551</x:v>
      </x:c>
      <x:c r="C1024" s="6">
        <x:v>51.104893665</x:v>
      </x:c>
      <x:c r="D1024" s="13" t="s">
        <x:v>68</x:v>
      </x:c>
      <x:c r="E1024">
        <x:v>6</x:v>
      </x:c>
      <x:c r="F1024">
        <x:v>18.649</x:v>
      </x:c>
      <x:c r="G1024" s="8">
        <x:v>75450.670637227</x:v>
      </x:c>
      <x:c r="H1024" s="8">
        <x:v>0</x:v>
      </x:c>
      <x:c r="I1024">
        <x:v>244854.861582877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3064674</x:v>
      </x:c>
      <x:c r="B1025" s="1">
        <x:v>43742.5539992245</x:v>
      </x:c>
      <x:c r="C1025" s="6">
        <x:v>51.1554185633333</x:v>
      </x:c>
      <x:c r="D1025" s="13" t="s">
        <x:v>68</x:v>
      </x:c>
      <x:c r="E1025">
        <x:v>6</x:v>
      </x:c>
      <x:c r="F1025">
        <x:v>18.646</x:v>
      </x:c>
      <x:c r="G1025" s="8">
        <x:v>75451.0851496389</x:v>
      </x:c>
      <x:c r="H1025" s="8">
        <x:v>0</x:v>
      </x:c>
      <x:c r="I1025">
        <x:v>244858.751313951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3064684</x:v>
      </x:c>
      <x:c r="B1026" s="1">
        <x:v>43742.5540338773</x:v>
      </x:c>
      <x:c r="C1026" s="6">
        <x:v>51.2053244483333</x:v>
      </x:c>
      <x:c r="D1026" s="13" t="s">
        <x:v>68</x:v>
      </x:c>
      <x:c r="E1026">
        <x:v>6</x:v>
      </x:c>
      <x:c r="F1026">
        <x:v>18.647</x:v>
      </x:c>
      <x:c r="G1026" s="8">
        <x:v>75450.2752120287</x:v>
      </x:c>
      <x:c r="H1026" s="8">
        <x:v>0</x:v>
      </x:c>
      <x:c r="I1026">
        <x:v>244851.977426797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3064694</x:v>
      </x:c>
      <x:c r="B1027" s="1">
        <x:v>43742.5540685532</x:v>
      </x:c>
      <x:c r="C1027" s="6">
        <x:v>51.2552260116667</x:v>
      </x:c>
      <x:c r="D1027" s="13" t="s">
        <x:v>68</x:v>
      </x:c>
      <x:c r="E1027">
        <x:v>6</x:v>
      </x:c>
      <x:c r="F1027">
        <x:v>18.645</x:v>
      </x:c>
      <x:c r="G1027" s="8">
        <x:v>75470.6864136429</x:v>
      </x:c>
      <x:c r="H1027" s="8">
        <x:v>0</x:v>
      </x:c>
      <x:c r="I1027">
        <x:v>244843.951018727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3064704</x:v>
      </x:c>
      <x:c r="B1028" s="1">
        <x:v>43742.5541031597</x:v>
      </x:c>
      <x:c r="C1028" s="6">
        <x:v>51.3050683866667</x:v>
      </x:c>
      <x:c r="D1028" s="13" t="s">
        <x:v>68</x:v>
      </x:c>
      <x:c r="E1028">
        <x:v>6</x:v>
      </x:c>
      <x:c r="F1028">
        <x:v>18.644</x:v>
      </x:c>
      <x:c r="G1028" s="8">
        <x:v>75452.5696525089</x:v>
      </x:c>
      <x:c r="H1028" s="8">
        <x:v>0</x:v>
      </x:c>
      <x:c r="I1028">
        <x:v>244842.725673086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3064714</x:v>
      </x:c>
      <x:c r="B1029" s="1">
        <x:v>43742.5541383102</x:v>
      </x:c>
      <x:c r="C1029" s="6">
        <x:v>51.3556860966667</x:v>
      </x:c>
      <x:c r="D1029" s="13" t="s">
        <x:v>68</x:v>
      </x:c>
      <x:c r="E1029">
        <x:v>6</x:v>
      </x:c>
      <x:c r="F1029">
        <x:v>18.637</x:v>
      </x:c>
      <x:c r="G1029" s="8">
        <x:v>75435.6416600855</x:v>
      </x:c>
      <x:c r="H1029" s="8">
        <x:v>0</x:v>
      </x:c>
      <x:c r="I1029">
        <x:v>244829.025017795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3064724</x:v>
      </x:c>
      <x:c r="B1030" s="1">
        <x:v>43742.5541725347</x:v>
      </x:c>
      <x:c r="C1030" s="6">
        <x:v>51.4049346816667</x:v>
      </x:c>
      <x:c r="D1030" s="13" t="s">
        <x:v>68</x:v>
      </x:c>
      <x:c r="E1030">
        <x:v>6</x:v>
      </x:c>
      <x:c r="F1030">
        <x:v>18.647</x:v>
      </x:c>
      <x:c r="G1030" s="8">
        <x:v>75434.0365509761</x:v>
      </x:c>
      <x:c r="H1030" s="8">
        <x:v>0</x:v>
      </x:c>
      <x:c r="I1030">
        <x:v>244835.801900176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3064734</x:v>
      </x:c>
      <x:c r="B1031" s="1">
        <x:v>43742.5542077199</x:v>
      </x:c>
      <x:c r="C1031" s="6">
        <x:v>51.4556659983333</x:v>
      </x:c>
      <x:c r="D1031" s="13" t="s">
        <x:v>68</x:v>
      </x:c>
      <x:c r="E1031">
        <x:v>6</x:v>
      </x:c>
      <x:c r="F1031">
        <x:v>18.64</x:v>
      </x:c>
      <x:c r="G1031" s="8">
        <x:v>75423.5464329551</x:v>
      </x:c>
      <x:c r="H1031" s="8">
        <x:v>0</x:v>
      </x:c>
      <x:c r="I1031">
        <x:v>244852.070350587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3064744</x:v>
      </x:c>
      <x:c r="B1032" s="1">
        <x:v>43742.5542423958</x:v>
      </x:c>
      <x:c r="C1032" s="6">
        <x:v>51.5055898316667</x:v>
      </x:c>
      <x:c r="D1032" s="13" t="s">
        <x:v>68</x:v>
      </x:c>
      <x:c r="E1032">
        <x:v>6</x:v>
      </x:c>
      <x:c r="F1032">
        <x:v>18.638</x:v>
      </x:c>
      <x:c r="G1032" s="8">
        <x:v>75412.7715800218</x:v>
      </x:c>
      <x:c r="H1032" s="8">
        <x:v>0</x:v>
      </x:c>
      <x:c r="I1032">
        <x:v>244850.227836277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3064754</x:v>
      </x:c>
      <x:c r="B1033" s="1">
        <x:v>43742.5542771644</x:v>
      </x:c>
      <x:c r="C1033" s="6">
        <x:v>51.5556326633333</x:v>
      </x:c>
      <x:c r="D1033" s="13" t="s">
        <x:v>68</x:v>
      </x:c>
      <x:c r="E1033">
        <x:v>6</x:v>
      </x:c>
      <x:c r="F1033">
        <x:v>18.636</x:v>
      </x:c>
      <x:c r="G1033" s="8">
        <x:v>75410.2252382826</x:v>
      </x:c>
      <x:c r="H1033" s="8">
        <x:v>0</x:v>
      </x:c>
      <x:c r="I1033">
        <x:v>244846.594617037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3064764</x:v>
      </x:c>
      <x:c r="B1034" s="1">
        <x:v>43742.5543117708</x:v>
      </x:c>
      <x:c r="C1034" s="6">
        <x:v>51.605448515</x:v>
      </x:c>
      <x:c r="D1034" s="13" t="s">
        <x:v>68</x:v>
      </x:c>
      <x:c r="E1034">
        <x:v>6</x:v>
      </x:c>
      <x:c r="F1034">
        <x:v>18.636</x:v>
      </x:c>
      <x:c r="G1034" s="8">
        <x:v>75386.3187388488</x:v>
      </x:c>
      <x:c r="H1034" s="8">
        <x:v>0</x:v>
      </x:c>
      <x:c r="I1034">
        <x:v>244833.77270614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3064774</x:v>
      </x:c>
      <x:c r="B1035" s="1">
        <x:v>43742.5543465278</x:v>
      </x:c>
      <x:c r="C1035" s="6">
        <x:v>51.6555326633333</x:v>
      </x:c>
      <x:c r="D1035" s="13" t="s">
        <x:v>68</x:v>
      </x:c>
      <x:c r="E1035">
        <x:v>6</x:v>
      </x:c>
      <x:c r="F1035">
        <x:v>18.636</x:v>
      </x:c>
      <x:c r="G1035" s="8">
        <x:v>75382.1857182651</x:v>
      </x:c>
      <x:c r="H1035" s="8">
        <x:v>0</x:v>
      </x:c>
      <x:c r="I1035">
        <x:v>244834.278253757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3064784</x:v>
      </x:c>
      <x:c r="B1036" s="1">
        <x:v>43742.5543812153</x:v>
      </x:c>
      <x:c r="C1036" s="6">
        <x:v>51.7054444516667</x:v>
      </x:c>
      <x:c r="D1036" s="13" t="s">
        <x:v>68</x:v>
      </x:c>
      <x:c r="E1036">
        <x:v>6</x:v>
      </x:c>
      <x:c r="F1036">
        <x:v>18.632</x:v>
      </x:c>
      <x:c r="G1036" s="8">
        <x:v>75386.1860491092</x:v>
      </x:c>
      <x:c r="H1036" s="8">
        <x:v>0</x:v>
      </x:c>
      <x:c r="I1036">
        <x:v>244819.207114947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3064794</x:v>
      </x:c>
      <x:c r="B1037" s="1">
        <x:v>43742.5544155903</x:v>
      </x:c>
      <x:c r="C1037" s="6">
        <x:v>51.7549722933333</x:v>
      </x:c>
      <x:c r="D1037" s="13" t="s">
        <x:v>68</x:v>
      </x:c>
      <x:c r="E1037">
        <x:v>6</x:v>
      </x:c>
      <x:c r="F1037">
        <x:v>18.634</x:v>
      </x:c>
      <x:c r="G1037" s="8">
        <x:v>75381.9327063561</x:v>
      </x:c>
      <x:c r="H1037" s="8">
        <x:v>0</x:v>
      </x:c>
      <x:c r="I1037">
        <x:v>244831.689881303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3064804</x:v>
      </x:c>
      <x:c r="B1038" s="1">
        <x:v>43742.5544502662</x:v>
      </x:c>
      <x:c r="C1038" s="6">
        <x:v>51.804932485</x:v>
      </x:c>
      <x:c r="D1038" s="13" t="s">
        <x:v>68</x:v>
      </x:c>
      <x:c r="E1038">
        <x:v>6</x:v>
      </x:c>
      <x:c r="F1038">
        <x:v>18.63</x:v>
      </x:c>
      <x:c r="G1038" s="8">
        <x:v>75378.6851401951</x:v>
      </x:c>
      <x:c r="H1038" s="8">
        <x:v>0</x:v>
      </x:c>
      <x:c r="I1038">
        <x:v>244830.59597911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3064814</x:v>
      </x:c>
      <x:c r="B1039" s="1">
        <x:v>43742.5544851505</x:v>
      </x:c>
      <x:c r="C1039" s="6">
        <x:v>51.8551464366667</x:v>
      </x:c>
      <x:c r="D1039" s="13" t="s">
        <x:v>68</x:v>
      </x:c>
      <x:c r="E1039">
        <x:v>6</x:v>
      </x:c>
      <x:c r="F1039">
        <x:v>18.63</x:v>
      </x:c>
      <x:c r="G1039" s="8">
        <x:v>75364.0651682831</x:v>
      </x:c>
      <x:c r="H1039" s="8">
        <x:v>0</x:v>
      </x:c>
      <x:c r="I1039">
        <x:v>244828.77464818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3064824</x:v>
      </x:c>
      <x:c r="B1040" s="1">
        <x:v>43742.5545202546</x:v>
      </x:c>
      <x:c r="C1040" s="6">
        <x:v>51.90567783</x:v>
      </x:c>
      <x:c r="D1040" s="13" t="s">
        <x:v>68</x:v>
      </x:c>
      <x:c r="E1040">
        <x:v>6</x:v>
      </x:c>
      <x:c r="F1040">
        <x:v>18.633</x:v>
      </x:c>
      <x:c r="G1040" s="8">
        <x:v>75361.7427870948</x:v>
      </x:c>
      <x:c r="H1040" s="8">
        <x:v>0</x:v>
      </x:c>
      <x:c r="I1040">
        <x:v>244831.779007285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3064834</x:v>
      </x:c>
      <x:c r="B1041" s="1">
        <x:v>43742.5545549421</x:v>
      </x:c>
      <x:c r="C1041" s="6">
        <x:v>51.9556544966667</x:v>
      </x:c>
      <x:c r="D1041" s="13" t="s">
        <x:v>68</x:v>
      </x:c>
      <x:c r="E1041">
        <x:v>6</x:v>
      </x:c>
      <x:c r="F1041">
        <x:v>18.626</x:v>
      </x:c>
      <x:c r="G1041" s="8">
        <x:v>75353.1829195001</x:v>
      </x:c>
      <x:c r="H1041" s="8">
        <x:v>0</x:v>
      </x:c>
      <x:c r="I1041">
        <x:v>244835.212894377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3064844</x:v>
      </x:c>
      <x:c r="B1042" s="1">
        <x:v>43742.5545896991</x:v>
      </x:c>
      <x:c r="C1042" s="6">
        <x:v>52.0057056083333</x:v>
      </x:c>
      <x:c r="D1042" s="13" t="s">
        <x:v>68</x:v>
      </x:c>
      <x:c r="E1042">
        <x:v>6</x:v>
      </x:c>
      <x:c r="F1042">
        <x:v>18.627</x:v>
      </x:c>
      <x:c r="G1042" s="8">
        <x:v>75343.6475126628</x:v>
      </x:c>
      <x:c r="H1042" s="8">
        <x:v>0</x:v>
      </x:c>
      <x:c r="I1042">
        <x:v>244825.343233318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3064854</x:v>
      </x:c>
      <x:c r="B1043" s="1">
        <x:v>43742.554624456</x:v>
      </x:c>
      <x:c r="C1043" s="6">
        <x:v>52.05572114</x:v>
      </x:c>
      <x:c r="D1043" s="13" t="s">
        <x:v>68</x:v>
      </x:c>
      <x:c r="E1043">
        <x:v>6</x:v>
      </x:c>
      <x:c r="F1043">
        <x:v>18.625</x:v>
      </x:c>
      <x:c r="G1043" s="8">
        <x:v>75344.4958302804</x:v>
      </x:c>
      <x:c r="H1043" s="8">
        <x:v>0</x:v>
      </x:c>
      <x:c r="I1043">
        <x:v>244819.121321047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3064864</x:v>
      </x:c>
      <x:c r="B1044" s="1">
        <x:v>43742.5546589931</x:v>
      </x:c>
      <x:c r="C1044" s="6">
        <x:v>52.105484665</x:v>
      </x:c>
      <x:c r="D1044" s="13" t="s">
        <x:v>68</x:v>
      </x:c>
      <x:c r="E1044">
        <x:v>6</x:v>
      </x:c>
      <x:c r="F1044">
        <x:v>18.624</x:v>
      </x:c>
      <x:c r="G1044" s="8">
        <x:v>75339.0488111573</x:v>
      </x:c>
      <x:c r="H1044" s="8">
        <x:v>0</x:v>
      </x:c>
      <x:c r="I1044">
        <x:v>244818.59462639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3064874</x:v>
      </x:c>
      <x:c r="B1045" s="1">
        <x:v>43742.5546935995</x:v>
      </x:c>
      <x:c r="C1045" s="6">
        <x:v>52.1553197133333</x:v>
      </x:c>
      <x:c r="D1045" s="13" t="s">
        <x:v>68</x:v>
      </x:c>
      <x:c r="E1045">
        <x:v>6</x:v>
      </x:c>
      <x:c r="F1045">
        <x:v>18.627</x:v>
      </x:c>
      <x:c r="G1045" s="8">
        <x:v>75340.9124244249</x:v>
      </x:c>
      <x:c r="H1045" s="8">
        <x:v>0</x:v>
      </x:c>
      <x:c r="I1045">
        <x:v>244832.102892636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3064884</x:v>
      </x:c>
      <x:c r="B1046" s="1">
        <x:v>43742.554728125</x:v>
      </x:c>
      <x:c r="C1046" s="6">
        <x:v>52.205024945</x:v>
      </x:c>
      <x:c r="D1046" s="13" t="s">
        <x:v>68</x:v>
      </x:c>
      <x:c r="E1046">
        <x:v>6</x:v>
      </x:c>
      <x:c r="F1046">
        <x:v>18.626</x:v>
      </x:c>
      <x:c r="G1046" s="8">
        <x:v>75337.2964212712</x:v>
      </x:c>
      <x:c r="H1046" s="8">
        <x:v>0</x:v>
      </x:c>
      <x:c r="I1046">
        <x:v>244834.67693367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3064894</x:v>
      </x:c>
      <x:c r="B1047" s="1">
        <x:v>43742.5547632755</x:v>
      </x:c>
      <x:c r="C1047" s="6">
        <x:v>52.2556470983333</x:v>
      </x:c>
      <x:c r="D1047" s="13" t="s">
        <x:v>68</x:v>
      </x:c>
      <x:c r="E1047">
        <x:v>6</x:v>
      </x:c>
      <x:c r="F1047">
        <x:v>18.62</x:v>
      </x:c>
      <x:c r="G1047" s="8">
        <x:v>75336.9547005149</x:v>
      </x:c>
      <x:c r="H1047" s="8">
        <x:v>0</x:v>
      </x:c>
      <x:c r="I1047">
        <x:v>244840.917285949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3064904</x:v>
      </x:c>
      <x:c r="B1048" s="1">
        <x:v>43742.5547977662</x:v>
      </x:c>
      <x:c r="C1048" s="6">
        <x:v>52.3053251716667</x:v>
      </x:c>
      <x:c r="D1048" s="13" t="s">
        <x:v>68</x:v>
      </x:c>
      <x:c r="E1048">
        <x:v>6</x:v>
      </x:c>
      <x:c r="F1048">
        <x:v>18.624</x:v>
      </x:c>
      <x:c r="G1048" s="8">
        <x:v>75348.4231790797</x:v>
      </x:c>
      <x:c r="H1048" s="8">
        <x:v>0</x:v>
      </x:c>
      <x:c r="I1048">
        <x:v>244831.572418575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3064914</x:v>
      </x:c>
      <x:c r="B1049" s="1">
        <x:v>43742.5548323727</x:v>
      </x:c>
      <x:c r="C1049" s="6">
        <x:v>52.3551433983333</x:v>
      </x:c>
      <x:c r="D1049" s="13" t="s">
        <x:v>68</x:v>
      </x:c>
      <x:c r="E1049">
        <x:v>6</x:v>
      </x:c>
      <x:c r="F1049">
        <x:v>18.621</x:v>
      </x:c>
      <x:c r="G1049" s="8">
        <x:v>75344.2889288691</x:v>
      </x:c>
      <x:c r="H1049" s="8">
        <x:v>0</x:v>
      </x:c>
      <x:c r="I1049">
        <x:v>244833.695518953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3064924</x:v>
      </x:c>
      <x:c r="B1050" s="1">
        <x:v>43742.5548669329</x:v>
      </x:c>
      <x:c r="C1050" s="6">
        <x:v>52.4048908066667</x:v>
      </x:c>
      <x:c r="D1050" s="13" t="s">
        <x:v>68</x:v>
      </x:c>
      <x:c r="E1050">
        <x:v>6</x:v>
      </x:c>
      <x:c r="F1050">
        <x:v>18.62</x:v>
      </x:c>
      <x:c r="G1050" s="8">
        <x:v>75333.5049066616</x:v>
      </x:c>
      <x:c r="H1050" s="8">
        <x:v>0</x:v>
      </x:c>
      <x:c r="I1050">
        <x:v>244822.361547605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3064934</x:v>
      </x:c>
      <x:c r="B1051" s="1">
        <x:v>43742.5549020486</x:v>
      </x:c>
      <x:c r="C1051" s="6">
        <x:v>52.4554740033333</x:v>
      </x:c>
      <x:c r="D1051" s="13" t="s">
        <x:v>68</x:v>
      </x:c>
      <x:c r="E1051">
        <x:v>6</x:v>
      </x:c>
      <x:c r="F1051">
        <x:v>18.617</x:v>
      </x:c>
      <x:c r="G1051" s="8">
        <x:v>75318.4773938788</x:v>
      </x:c>
      <x:c r="H1051" s="8">
        <x:v>0</x:v>
      </x:c>
      <x:c r="I1051">
        <x:v>244822.592310162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3064944</x:v>
      </x:c>
      <x:c r="B1052" s="1">
        <x:v>43742.5549366898</x:v>
      </x:c>
      <x:c r="C1052" s="6">
        <x:v>52.505372505</x:v>
      </x:c>
      <x:c r="D1052" s="13" t="s">
        <x:v>68</x:v>
      </x:c>
      <x:c r="E1052">
        <x:v>6</x:v>
      </x:c>
      <x:c r="F1052">
        <x:v>18.615</x:v>
      </x:c>
      <x:c r="G1052" s="8">
        <x:v>75307.8180579262</x:v>
      </x:c>
      <x:c r="H1052" s="8">
        <x:v>0</x:v>
      </x:c>
      <x:c r="I1052">
        <x:v>244829.016398481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3064954</x:v>
      </x:c>
      <x:c r="B1053" s="1">
        <x:v>43742.5549712616</x:v>
      </x:c>
      <x:c r="C1053" s="6">
        <x:v>52.5551321683333</x:v>
      </x:c>
      <x:c r="D1053" s="13" t="s">
        <x:v>68</x:v>
      </x:c>
      <x:c r="E1053">
        <x:v>6</x:v>
      </x:c>
      <x:c r="F1053">
        <x:v>18.618</x:v>
      </x:c>
      <x:c r="G1053" s="8">
        <x:v>75295.9647491048</x:v>
      </x:c>
      <x:c r="H1053" s="8">
        <x:v>0</x:v>
      </x:c>
      <x:c r="I1053">
        <x:v>244826.716557293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3064964</x:v>
      </x:c>
      <x:c r="B1054" s="1">
        <x:v>43742.5550063657</x:v>
      </x:c>
      <x:c r="C1054" s="6">
        <x:v>52.6056824266667</x:v>
      </x:c>
      <x:c r="D1054" s="13" t="s">
        <x:v>68</x:v>
      </x:c>
      <x:c r="E1054">
        <x:v>6</x:v>
      </x:c>
      <x:c r="F1054">
        <x:v>18.611</x:v>
      </x:c>
      <x:c r="G1054" s="8">
        <x:v>75292.8791869566</x:v>
      </x:c>
      <x:c r="H1054" s="8">
        <x:v>0</x:v>
      </x:c>
      <x:c r="I1054">
        <x:v>244829.712366728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3064974</x:v>
      </x:c>
      <x:c r="B1055" s="1">
        <x:v>43742.5550408565</x:v>
      </x:c>
      <x:c r="C1055" s="6">
        <x:v>52.6553744883333</x:v>
      </x:c>
      <x:c r="D1055" s="13" t="s">
        <x:v>68</x:v>
      </x:c>
      <x:c r="E1055">
        <x:v>6</x:v>
      </x:c>
      <x:c r="F1055">
        <x:v>18.606</x:v>
      </x:c>
      <x:c r="G1055" s="8">
        <x:v>75289.7472657116</x:v>
      </x:c>
      <x:c r="H1055" s="8">
        <x:v>0</x:v>
      </x:c>
      <x:c r="I1055">
        <x:v>244825.383893818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3064984</x:v>
      </x:c>
      <x:c r="B1056" s="1">
        <x:v>43742.5550754282</x:v>
      </x:c>
      <x:c r="C1056" s="6">
        <x:v>52.7051444133333</x:v>
      </x:c>
      <x:c r="D1056" s="13" t="s">
        <x:v>68</x:v>
      </x:c>
      <x:c r="E1056">
        <x:v>6</x:v>
      </x:c>
      <x:c r="F1056">
        <x:v>18.611</x:v>
      </x:c>
      <x:c r="G1056" s="8">
        <x:v>75293.2454708673</x:v>
      </x:c>
      <x:c r="H1056" s="8">
        <x:v>0</x:v>
      </x:c>
      <x:c r="I1056">
        <x:v>244828.641014475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3064994</x:v>
      </x:c>
      <x:c r="B1057" s="1">
        <x:v>43742.5551099884</x:v>
      </x:c>
      <x:c r="C1057" s="6">
        <x:v>52.7549001783333</x:v>
      </x:c>
      <x:c r="D1057" s="13" t="s">
        <x:v>68</x:v>
      </x:c>
      <x:c r="E1057">
        <x:v>6</x:v>
      </x:c>
      <x:c r="F1057">
        <x:v>18.604</x:v>
      </x:c>
      <x:c r="G1057" s="8">
        <x:v>75275.6554157163</x:v>
      </x:c>
      <x:c r="H1057" s="8">
        <x:v>0</x:v>
      </x:c>
      <x:c r="I1057">
        <x:v>244820.140413956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3065004</x:v>
      </x:c>
      <x:c r="B1058" s="1">
        <x:v>43742.5551450231</x:v>
      </x:c>
      <x:c r="C1058" s="6">
        <x:v>52.8053536233333</x:v>
      </x:c>
      <x:c r="D1058" s="13" t="s">
        <x:v>68</x:v>
      </x:c>
      <x:c r="E1058">
        <x:v>6</x:v>
      </x:c>
      <x:c r="F1058">
        <x:v>18.603</x:v>
      </x:c>
      <x:c r="G1058" s="8">
        <x:v>75267.3559896846</x:v>
      </x:c>
      <x:c r="H1058" s="8">
        <x:v>0</x:v>
      </x:c>
      <x:c r="I1058">
        <x:v>244822.305987737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3065014</x:v>
      </x:c>
      <x:c r="B1059" s="1">
        <x:v>43742.5551795486</x:v>
      </x:c>
      <x:c r="C1059" s="6">
        <x:v>52.8550817966667</x:v>
      </x:c>
      <x:c r="D1059" s="13" t="s">
        <x:v>68</x:v>
      </x:c>
      <x:c r="E1059">
        <x:v>6</x:v>
      </x:c>
      <x:c r="F1059">
        <x:v>18.601</x:v>
      </x:c>
      <x:c r="G1059" s="8">
        <x:v>75246.5280294465</x:v>
      </x:c>
      <x:c r="H1059" s="8">
        <x:v>0</x:v>
      </x:c>
      <x:c r="I1059">
        <x:v>244809.774348779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3065024</x:v>
      </x:c>
      <x:c r="B1060" s="1">
        <x:v>43742.5552146991</x:v>
      </x:c>
      <x:c r="C1060" s="6">
        <x:v>52.90570481</x:v>
      </x:c>
      <x:c r="D1060" s="13" t="s">
        <x:v>68</x:v>
      </x:c>
      <x:c r="E1060">
        <x:v>6</x:v>
      </x:c>
      <x:c r="F1060">
        <x:v>18.596</x:v>
      </x:c>
      <x:c r="G1060" s="8">
        <x:v>75233.4550044269</x:v>
      </x:c>
      <x:c r="H1060" s="8">
        <x:v>0</x:v>
      </x:c>
      <x:c r="I1060">
        <x:v>244815.830815222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3065034</x:v>
      </x:c>
      <x:c r="B1061" s="1">
        <x:v>43742.5552492708</x:v>
      </x:c>
      <x:c r="C1061" s="6">
        <x:v>52.9554439016667</x:v>
      </x:c>
      <x:c r="D1061" s="13" t="s">
        <x:v>68</x:v>
      </x:c>
      <x:c r="E1061">
        <x:v>6</x:v>
      </x:c>
      <x:c r="F1061">
        <x:v>18.601</x:v>
      </x:c>
      <x:c r="G1061" s="8">
        <x:v>75221.5834359422</x:v>
      </x:c>
      <x:c r="H1061" s="8">
        <x:v>0</x:v>
      </x:c>
      <x:c r="I1061">
        <x:v>244816.241805101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3065044</x:v>
      </x:c>
      <x:c r="B1062" s="1">
        <x:v>43742.555283831</x:v>
      </x:c>
      <x:c r="C1062" s="6">
        <x:v>53.005246135</x:v>
      </x:c>
      <x:c r="D1062" s="13" t="s">
        <x:v>68</x:v>
      </x:c>
      <x:c r="E1062">
        <x:v>6</x:v>
      </x:c>
      <x:c r="F1062">
        <x:v>18.592</x:v>
      </x:c>
      <x:c r="G1062" s="8">
        <x:v>75204.885212054</x:v>
      </x:c>
      <x:c r="H1062" s="8">
        <x:v>0</x:v>
      </x:c>
      <x:c r="I1062">
        <x:v>244824.825382554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3065054</x:v>
      </x:c>
      <x:c r="B1063" s="1">
        <x:v>43742.5553184028</x:v>
      </x:c>
      <x:c r="C1063" s="6">
        <x:v>53.0550129066667</x:v>
      </x:c>
      <x:c r="D1063" s="13" t="s">
        <x:v>68</x:v>
      </x:c>
      <x:c r="E1063">
        <x:v>6</x:v>
      </x:c>
      <x:c r="F1063">
        <x:v>18.591</x:v>
      </x:c>
      <x:c r="G1063" s="8">
        <x:v>75206.3058025547</x:v>
      </x:c>
      <x:c r="H1063" s="8">
        <x:v>0</x:v>
      </x:c>
      <x:c r="I1063">
        <x:v>244819.29310748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3065064</x:v>
      </x:c>
      <x:c r="B1064" s="1">
        <x:v>43742.5553535532</x:v>
      </x:c>
      <x:c r="C1064" s="6">
        <x:v>53.105611155</x:v>
      </x:c>
      <x:c r="D1064" s="13" t="s">
        <x:v>68</x:v>
      </x:c>
      <x:c r="E1064">
        <x:v>6</x:v>
      </x:c>
      <x:c r="F1064">
        <x:v>18.587</x:v>
      </x:c>
      <x:c r="G1064" s="8">
        <x:v>75188.7463273866</x:v>
      </x:c>
      <x:c r="H1064" s="8">
        <x:v>0</x:v>
      </x:c>
      <x:c r="I1064">
        <x:v>244834.523231916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3065074</x:v>
      </x:c>
      <x:c r="B1065" s="1">
        <x:v>43742.5553880787</x:v>
      </x:c>
      <x:c r="C1065" s="6">
        <x:v>53.1553760466667</x:v>
      </x:c>
      <x:c r="D1065" s="13" t="s">
        <x:v>68</x:v>
      </x:c>
      <x:c r="E1065">
        <x:v>6</x:v>
      </x:c>
      <x:c r="F1065">
        <x:v>18.589</x:v>
      </x:c>
      <x:c r="G1065" s="8">
        <x:v>75180.0421584121</x:v>
      </x:c>
      <x:c r="H1065" s="8">
        <x:v>0</x:v>
      </x:c>
      <x:c r="I1065">
        <x:v>244836.833699639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3065084</x:v>
      </x:c>
      <x:c r="B1066" s="1">
        <x:v>43742.5554226852</x:v>
      </x:c>
      <x:c r="C1066" s="6">
        <x:v>53.2051888316667</x:v>
      </x:c>
      <x:c r="D1066" s="13" t="s">
        <x:v>68</x:v>
      </x:c>
      <x:c r="E1066">
        <x:v>6</x:v>
      </x:c>
      <x:c r="F1066">
        <x:v>18.587</x:v>
      </x:c>
      <x:c r="G1066" s="8">
        <x:v>75193.6513962088</x:v>
      </x:c>
      <x:c r="H1066" s="8">
        <x:v>0</x:v>
      </x:c>
      <x:c r="I1066">
        <x:v>244816.15767166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3065094</x:v>
      </x:c>
      <x:c r="B1067" s="1">
        <x:v>43742.5554572569</x:v>
      </x:c>
      <x:c r="C1067" s="6">
        <x:v>53.254992105</x:v>
      </x:c>
      <x:c r="D1067" s="13" t="s">
        <x:v>68</x:v>
      </x:c>
      <x:c r="E1067">
        <x:v>6</x:v>
      </x:c>
      <x:c r="F1067">
        <x:v>18.585</x:v>
      </x:c>
      <x:c r="G1067" s="8">
        <x:v>75205.8244510173</x:v>
      </x:c>
      <x:c r="H1067" s="8">
        <x:v>0</x:v>
      </x:c>
      <x:c r="I1067">
        <x:v>244822.144248053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3065104</x:v>
      </x:c>
      <x:c r="B1068" s="1">
        <x:v>43742.5554919329</x:v>
      </x:c>
      <x:c r="C1068" s="6">
        <x:v>53.3049083666667</x:v>
      </x:c>
      <x:c r="D1068" s="13" t="s">
        <x:v>68</x:v>
      </x:c>
      <x:c r="E1068">
        <x:v>6</x:v>
      </x:c>
      <x:c r="F1068">
        <x:v>18.584</x:v>
      </x:c>
      <x:c r="G1068" s="8">
        <x:v>75193.3325296363</x:v>
      </x:c>
      <x:c r="H1068" s="8">
        <x:v>0</x:v>
      </x:c>
      <x:c r="I1068">
        <x:v>244799.514192145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3065114</x:v>
      </x:c>
      <x:c r="B1069" s="1">
        <x:v>43742.5555271181</x:v>
      </x:c>
      <x:c r="C1069" s="6">
        <x:v>53.3555997466667</x:v>
      </x:c>
      <x:c r="D1069" s="13" t="s">
        <x:v>68</x:v>
      </x:c>
      <x:c r="E1069">
        <x:v>6</x:v>
      </x:c>
      <x:c r="F1069">
        <x:v>18.579</x:v>
      </x:c>
      <x:c r="G1069" s="8">
        <x:v>75172.4394020729</x:v>
      </x:c>
      <x:c r="H1069" s="8">
        <x:v>0</x:v>
      </x:c>
      <x:c r="I1069">
        <x:v>244827.151184666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3065124</x:v>
      </x:c>
      <x:c r="B1070" s="1">
        <x:v>43742.5555616898</x:v>
      </x:c>
      <x:c r="C1070" s="6">
        <x:v>53.40534885</x:v>
      </x:c>
      <x:c r="D1070" s="13" t="s">
        <x:v>68</x:v>
      </x:c>
      <x:c r="E1070">
        <x:v>6</x:v>
      </x:c>
      <x:c r="F1070">
        <x:v>18.583</x:v>
      </x:c>
      <x:c r="G1070" s="8">
        <x:v>75156.8631869357</x:v>
      </x:c>
      <x:c r="H1070" s="8">
        <x:v>0</x:v>
      </x:c>
      <x:c r="I1070">
        <x:v>244820.449117166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3065134</x:v>
      </x:c>
      <x:c r="B1071" s="1">
        <x:v>43742.5555960995</x:v>
      </x:c>
      <x:c r="C1071" s="6">
        <x:v>53.4549266583333</x:v>
      </x:c>
      <x:c r="D1071" s="13" t="s">
        <x:v>68</x:v>
      </x:c>
      <x:c r="E1071">
        <x:v>6</x:v>
      </x:c>
      <x:c r="F1071">
        <x:v>18.58</x:v>
      </x:c>
      <x:c r="G1071" s="8">
        <x:v>75137.1938907406</x:v>
      </x:c>
      <x:c r="H1071" s="8">
        <x:v>0</x:v>
      </x:c>
      <x:c r="I1071">
        <x:v>244818.190971766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3065144</x:v>
      </x:c>
      <x:c r="B1072" s="1">
        <x:v>43742.55563125</x:v>
      </x:c>
      <x:c r="C1072" s="6">
        <x:v>53.505525095</x:v>
      </x:c>
      <x:c r="D1072" s="13" t="s">
        <x:v>68</x:v>
      </x:c>
      <x:c r="E1072">
        <x:v>6</x:v>
      </x:c>
      <x:c r="F1072">
        <x:v>18.572</x:v>
      </x:c>
      <x:c r="G1072" s="8">
        <x:v>75133.7158755346</x:v>
      </x:c>
      <x:c r="H1072" s="8">
        <x:v>0</x:v>
      </x:c>
      <x:c r="I1072">
        <x:v>244818.924659093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3065154</x:v>
      </x:c>
      <x:c r="B1073" s="1">
        <x:v>43742.5556657407</x:v>
      </x:c>
      <x:c r="C1073" s="6">
        <x:v>53.5551823866667</x:v>
      </x:c>
      <x:c r="D1073" s="13" t="s">
        <x:v>68</x:v>
      </x:c>
      <x:c r="E1073">
        <x:v>6</x:v>
      </x:c>
      <x:c r="F1073">
        <x:v>18.574</x:v>
      </x:c>
      <x:c r="G1073" s="8">
        <x:v>75122.426268821</x:v>
      </x:c>
      <x:c r="H1073" s="8">
        <x:v>0</x:v>
      </x:c>
      <x:c r="I1073">
        <x:v>244831.196559673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3065164</x:v>
      </x:c>
      <x:c r="B1074" s="1">
        <x:v>43742.5557008102</x:v>
      </x:c>
      <x:c r="C1074" s="6">
        <x:v>53.6057166766667</x:v>
      </x:c>
      <x:c r="D1074" s="13" t="s">
        <x:v>68</x:v>
      </x:c>
      <x:c r="E1074">
        <x:v>6</x:v>
      </x:c>
      <x:c r="F1074">
        <x:v>18.573</x:v>
      </x:c>
      <x:c r="G1074" s="8">
        <x:v>75115.4314439483</x:v>
      </x:c>
      <x:c r="H1074" s="8">
        <x:v>0</x:v>
      </x:c>
      <x:c r="I1074">
        <x:v>244828.158157202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3065174</x:v>
      </x:c>
      <x:c r="B1075" s="1">
        <x:v>43742.5557353819</x:v>
      </x:c>
      <x:c r="C1075" s="6">
        <x:v>53.65543569</x:v>
      </x:c>
      <x:c r="D1075" s="13" t="s">
        <x:v>68</x:v>
      </x:c>
      <x:c r="E1075">
        <x:v>6</x:v>
      </x:c>
      <x:c r="F1075">
        <x:v>18.57</x:v>
      </x:c>
      <x:c r="G1075" s="8">
        <x:v>75103.1639731969</x:v>
      </x:c>
      <x:c r="H1075" s="8">
        <x:v>0</x:v>
      </x:c>
      <x:c r="I1075">
        <x:v>244818.919869614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3065184</x:v>
      </x:c>
      <x:c r="B1076" s="1">
        <x:v>43742.5557699421</x:v>
      </x:c>
      <x:c r="C1076" s="6">
        <x:v>53.705219985</x:v>
      </x:c>
      <x:c r="D1076" s="13" t="s">
        <x:v>68</x:v>
      </x:c>
      <x:c r="E1076">
        <x:v>6</x:v>
      </x:c>
      <x:c r="F1076">
        <x:v>18.574</x:v>
      </x:c>
      <x:c r="G1076" s="8">
        <x:v>75104.6690015538</x:v>
      </x:c>
      <x:c r="H1076" s="8">
        <x:v>0</x:v>
      </x:c>
      <x:c r="I1076">
        <x:v>244810.603844165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3065194</x:v>
      </x:c>
      <x:c r="B1077" s="1">
        <x:v>43742.5558044329</x:v>
      </x:c>
      <x:c r="C1077" s="6">
        <x:v>53.7549085516667</x:v>
      </x:c>
      <x:c r="D1077" s="13" t="s">
        <x:v>68</x:v>
      </x:c>
      <x:c r="E1077">
        <x:v>6</x:v>
      </x:c>
      <x:c r="F1077">
        <x:v>18.569</x:v>
      </x:c>
      <x:c r="G1077" s="8">
        <x:v>75110.009769809</x:v>
      </x:c>
      <x:c r="H1077" s="8">
        <x:v>0</x:v>
      </x:c>
      <x:c r="I1077">
        <x:v>244819.488227853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3065204</x:v>
      </x:c>
      <x:c r="B1078" s="1">
        <x:v>43742.5558395486</x:v>
      </x:c>
      <x:c r="C1078" s="6">
        <x:v>53.8054747816667</x:v>
      </x:c>
      <x:c r="D1078" s="13" t="s">
        <x:v>68</x:v>
      </x:c>
      <x:c r="E1078">
        <x:v>6</x:v>
      </x:c>
      <x:c r="F1078">
        <x:v>18.57</x:v>
      </x:c>
      <x:c r="G1078" s="8">
        <x:v>75112.4968839637</x:v>
      </x:c>
      <x:c r="H1078" s="8">
        <x:v>0</x:v>
      </x:c>
      <x:c r="I1078">
        <x:v>244814.963121931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3065214</x:v>
      </x:c>
      <x:c r="B1079" s="1">
        <x:v>43742.5558740741</x:v>
      </x:c>
      <x:c r="C1079" s="6">
        <x:v>53.8552107316667</x:v>
      </x:c>
      <x:c r="D1079" s="13" t="s">
        <x:v>68</x:v>
      </x:c>
      <x:c r="E1079">
        <x:v>6</x:v>
      </x:c>
      <x:c r="F1079">
        <x:v>18.563</x:v>
      </x:c>
      <x:c r="G1079" s="8">
        <x:v>75098.1169758642</x:v>
      </x:c>
      <x:c r="H1079" s="8">
        <x:v>0</x:v>
      </x:c>
      <x:c r="I1079">
        <x:v>244813.617009389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3065224</x:v>
      </x:c>
      <x:c r="B1080" s="1">
        <x:v>43742.5559086458</x:v>
      </x:c>
      <x:c r="C1080" s="6">
        <x:v>53.9049777016667</x:v>
      </x:c>
      <x:c r="D1080" s="13" t="s">
        <x:v>68</x:v>
      </x:c>
      <x:c r="E1080">
        <x:v>6</x:v>
      </x:c>
      <x:c r="F1080">
        <x:v>18.558</x:v>
      </x:c>
      <x:c r="G1080" s="8">
        <x:v>75090.1140730979</x:v>
      </x:c>
      <x:c r="H1080" s="8">
        <x:v>0</x:v>
      </x:c>
      <x:c r="I1080">
        <x:v>244812.176211147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3065234</x:v>
      </x:c>
      <x:c r="B1081" s="1">
        <x:v>43742.5559437847</x:v>
      </x:c>
      <x:c r="C1081" s="6">
        <x:v>53.95555059</x:v>
      </x:c>
      <x:c r="D1081" s="13" t="s">
        <x:v>68</x:v>
      </x:c>
      <x:c r="E1081">
        <x:v>6</x:v>
      </x:c>
      <x:c r="F1081">
        <x:v>18.562</x:v>
      </x:c>
      <x:c r="G1081" s="8">
        <x:v>75077.2862383027</x:v>
      </x:c>
      <x:c r="H1081" s="8">
        <x:v>0</x:v>
      </x:c>
      <x:c r="I1081">
        <x:v>244803.206914571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3065244</x:v>
      </x:c>
      <x:c r="B1082" s="1">
        <x:v>43742.5559783218</x:v>
      </x:c>
      <x:c r="C1082" s="6">
        <x:v>54.00530144</x:v>
      </x:c>
      <x:c r="D1082" s="13" t="s">
        <x:v>68</x:v>
      </x:c>
      <x:c r="E1082">
        <x:v>6</x:v>
      </x:c>
      <x:c r="F1082">
        <x:v>18.565</x:v>
      </x:c>
      <x:c r="G1082" s="8">
        <x:v>75076.1033479939</x:v>
      </x:c>
      <x:c r="H1082" s="8">
        <x:v>0</x:v>
      </x:c>
      <x:c r="I1082">
        <x:v>244820.281035406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3065254</x:v>
      </x:c>
      <x:c r="B1083" s="1">
        <x:v>43742.5560129282</x:v>
      </x:c>
      <x:c r="C1083" s="6">
        <x:v>54.0551350416667</x:v>
      </x:c>
      <x:c r="D1083" s="13" t="s">
        <x:v>68</x:v>
      </x:c>
      <x:c r="E1083">
        <x:v>6</x:v>
      </x:c>
      <x:c r="F1083">
        <x:v>18.562</x:v>
      </x:c>
      <x:c r="G1083" s="8">
        <x:v>75053.0686380297</x:v>
      </x:c>
      <x:c r="H1083" s="8">
        <x:v>0</x:v>
      </x:c>
      <x:c r="I1083">
        <x:v>244810.032969244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3065264</x:v>
      </x:c>
      <x:c r="B1084" s="1">
        <x:v>43742.5560475347</x:v>
      </x:c>
      <x:c r="C1084" s="6">
        <x:v>54.1049660116667</x:v>
      </x:c>
      <x:c r="D1084" s="13" t="s">
        <x:v>68</x:v>
      </x:c>
      <x:c r="E1084">
        <x:v>6</x:v>
      </x:c>
      <x:c r="F1084">
        <x:v>18.561</x:v>
      </x:c>
      <x:c r="G1084" s="8">
        <x:v>75040.3049745114</x:v>
      </x:c>
      <x:c r="H1084" s="8">
        <x:v>0</x:v>
      </x:c>
      <x:c r="I1084">
        <x:v>244809.625048574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3065274</x:v>
      </x:c>
      <x:c r="B1085" s="1">
        <x:v>43742.5560827199</x:v>
      </x:c>
      <x:c r="C1085" s="6">
        <x:v>54.1556619733333</x:v>
      </x:c>
      <x:c r="D1085" s="13" t="s">
        <x:v>68</x:v>
      </x:c>
      <x:c r="E1085">
        <x:v>6</x:v>
      </x:c>
      <x:c r="F1085">
        <x:v>18.555</x:v>
      </x:c>
      <x:c r="G1085" s="8">
        <x:v>75039.3004366176</x:v>
      </x:c>
      <x:c r="H1085" s="8">
        <x:v>0</x:v>
      </x:c>
      <x:c r="I1085">
        <x:v>244804.773966517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3065284</x:v>
      </x:c>
      <x:c r="B1086" s="1">
        <x:v>43742.5561173611</x:v>
      </x:c>
      <x:c r="C1086" s="6">
        <x:v>54.2055356083333</x:v>
      </x:c>
      <x:c r="D1086" s="13" t="s">
        <x:v>68</x:v>
      </x:c>
      <x:c r="E1086">
        <x:v>6</x:v>
      </x:c>
      <x:c r="F1086">
        <x:v>18.552</x:v>
      </x:c>
      <x:c r="G1086" s="8">
        <x:v>75026.2851415858</x:v>
      </x:c>
      <x:c r="H1086" s="8">
        <x:v>0</x:v>
      </x:c>
      <x:c r="I1086">
        <x:v>244810.495144137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3065294</x:v>
      </x:c>
      <x:c r="B1087" s="1">
        <x:v>43742.5561519676</x:v>
      </x:c>
      <x:c r="C1087" s="6">
        <x:v>54.255339995</x:v>
      </x:c>
      <x:c r="D1087" s="13" t="s">
        <x:v>68</x:v>
      </x:c>
      <x:c r="E1087">
        <x:v>6</x:v>
      </x:c>
      <x:c r="F1087">
        <x:v>18.554</x:v>
      </x:c>
      <x:c r="G1087" s="8">
        <x:v>75012.9868850303</x:v>
      </x:c>
      <x:c r="H1087" s="8">
        <x:v>0</x:v>
      </x:c>
      <x:c r="I1087">
        <x:v>244807.84718671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3065304</x:v>
      </x:c>
      <x:c r="B1088" s="1">
        <x:v>43742.5561864931</x:v>
      </x:c>
      <x:c r="C1088" s="6">
        <x:v>54.3050672233333</x:v>
      </x:c>
      <x:c r="D1088" s="13" t="s">
        <x:v>68</x:v>
      </x:c>
      <x:c r="E1088">
        <x:v>6</x:v>
      </x:c>
      <x:c r="F1088">
        <x:v>18.551</x:v>
      </x:c>
      <x:c r="G1088" s="8">
        <x:v>75000.4075044643</x:v>
      </x:c>
      <x:c r="H1088" s="8">
        <x:v>0</x:v>
      </x:c>
      <x:c r="I1088">
        <x:v>244799.869906019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3065314</x:v>
      </x:c>
      <x:c r="B1089" s="1">
        <x:v>43742.5562216088</x:v>
      </x:c>
      <x:c r="C1089" s="6">
        <x:v>54.3556020433333</x:v>
      </x:c>
      <x:c r="D1089" s="13" t="s">
        <x:v>68</x:v>
      </x:c>
      <x:c r="E1089">
        <x:v>6</x:v>
      </x:c>
      <x:c r="F1089">
        <x:v>18.546</x:v>
      </x:c>
      <x:c r="G1089" s="8">
        <x:v>74996.8896612942</x:v>
      </x:c>
      <x:c r="H1089" s="8">
        <x:v>0</x:v>
      </x:c>
      <x:c r="I1089">
        <x:v>244805.928468009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3065324</x:v>
      </x:c>
      <x:c r="B1090" s="1">
        <x:v>43742.5562560995</x:v>
      </x:c>
      <x:c r="C1090" s="6">
        <x:v>54.4053225933333</x:v>
      </x:c>
      <x:c r="D1090" s="13" t="s">
        <x:v>68</x:v>
      </x:c>
      <x:c r="E1090">
        <x:v>6</x:v>
      </x:c>
      <x:c r="F1090">
        <x:v>18.553</x:v>
      </x:c>
      <x:c r="G1090" s="8">
        <x:v>74995.0288908068</x:v>
      </x:c>
      <x:c r="H1090" s="8">
        <x:v>0</x:v>
      </x:c>
      <x:c r="I1090">
        <x:v>244802.192747194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3065334</x:v>
      </x:c>
      <x:c r="B1091" s="1">
        <x:v>43742.556290706</x:v>
      </x:c>
      <x:c r="C1091" s="6">
        <x:v>54.455154485</x:v>
      </x:c>
      <x:c r="D1091" s="13" t="s">
        <x:v>68</x:v>
      </x:c>
      <x:c r="E1091">
        <x:v>6</x:v>
      </x:c>
      <x:c r="F1091">
        <x:v>18.547</x:v>
      </x:c>
      <x:c r="G1091" s="8">
        <x:v>74994.0630929172</x:v>
      </x:c>
      <x:c r="H1091" s="8">
        <x:v>0</x:v>
      </x:c>
      <x:c r="I1091">
        <x:v>244793.895349444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3065344</x:v>
      </x:c>
      <x:c r="B1092" s="1">
        <x:v>43742.5563253125</x:v>
      </x:c>
      <x:c r="C1092" s="6">
        <x:v>54.5049955933333</x:v>
      </x:c>
      <x:c r="D1092" s="13" t="s">
        <x:v>68</x:v>
      </x:c>
      <x:c r="E1092">
        <x:v>6</x:v>
      </x:c>
      <x:c r="F1092">
        <x:v>18.541</x:v>
      </x:c>
      <x:c r="G1092" s="8">
        <x:v>74997.2103091001</x:v>
      </x:c>
      <x:c r="H1092" s="8">
        <x:v>0</x:v>
      </x:c>
      <x:c r="I1092">
        <x:v>244805.111562206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3065354</x:v>
      </x:c>
      <x:c r="B1093" s="1">
        <x:v>43742.5563604514</x:v>
      </x:c>
      <x:c r="C1093" s="6">
        <x:v>54.5555626233333</x:v>
      </x:c>
      <x:c r="D1093" s="13" t="s">
        <x:v>68</x:v>
      </x:c>
      <x:c r="E1093">
        <x:v>6</x:v>
      </x:c>
      <x:c r="F1093">
        <x:v>18.544</x:v>
      </x:c>
      <x:c r="G1093" s="8">
        <x:v>74999.8360433318</x:v>
      </x:c>
      <x:c r="H1093" s="8">
        <x:v>0</x:v>
      </x:c>
      <x:c r="I1093">
        <x:v>244804.188349166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3065364</x:v>
      </x:c>
      <x:c r="B1094" s="1">
        <x:v>43742.5563950231</x:v>
      </x:c>
      <x:c r="C1094" s="6">
        <x:v>54.6053489333333</x:v>
      </x:c>
      <x:c r="D1094" s="13" t="s">
        <x:v>68</x:v>
      </x:c>
      <x:c r="E1094">
        <x:v>6</x:v>
      </x:c>
      <x:c r="F1094">
        <x:v>18.545</x:v>
      </x:c>
      <x:c r="G1094" s="8">
        <x:v>74984.3849929505</x:v>
      </x:c>
      <x:c r="H1094" s="8">
        <x:v>0</x:v>
      </x:c>
      <x:c r="I1094">
        <x:v>244821.713887875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3065374</x:v>
      </x:c>
      <x:c r="B1095" s="1">
        <x:v>43742.5564295486</x:v>
      </x:c>
      <x:c r="C1095" s="6">
        <x:v>54.655053465</x:v>
      </x:c>
      <x:c r="D1095" s="13" t="s">
        <x:v>68</x:v>
      </x:c>
      <x:c r="E1095">
        <x:v>6</x:v>
      </x:c>
      <x:c r="F1095">
        <x:v>18.542</x:v>
      </x:c>
      <x:c r="G1095" s="8">
        <x:v>74980.9066502928</x:v>
      </x:c>
      <x:c r="H1095" s="8">
        <x:v>0</x:v>
      </x:c>
      <x:c r="I1095">
        <x:v>244802.489713059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3065384</x:v>
      </x:c>
      <x:c r="B1096" s="1">
        <x:v>43742.5564646643</x:v>
      </x:c>
      <x:c r="C1096" s="6">
        <x:v>54.7056325866667</x:v>
      </x:c>
      <x:c r="D1096" s="13" t="s">
        <x:v>68</x:v>
      </x:c>
      <x:c r="E1096">
        <x:v>6</x:v>
      </x:c>
      <x:c r="F1096">
        <x:v>18.539</x:v>
      </x:c>
      <x:c r="G1096" s="8">
        <x:v>74983.3164415198</x:v>
      </x:c>
      <x:c r="H1096" s="8">
        <x:v>0</x:v>
      </x:c>
      <x:c r="I1096">
        <x:v>244805.790272788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3065394</x:v>
      </x:c>
      <x:c r="B1097" s="1">
        <x:v>43742.5564991898</x:v>
      </x:c>
      <x:c r="C1097" s="6">
        <x:v>54.75534459</x:v>
      </x:c>
      <x:c r="D1097" s="13" t="s">
        <x:v>68</x:v>
      </x:c>
      <x:c r="E1097">
        <x:v>6</x:v>
      </x:c>
      <x:c r="F1097">
        <x:v>18.542</x:v>
      </x:c>
      <x:c r="G1097" s="8">
        <x:v>74971.2552514369</x:v>
      </x:c>
      <x:c r="H1097" s="8">
        <x:v>0</x:v>
      </x:c>
      <x:c r="I1097">
        <x:v>244804.437831239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3065404</x:v>
      </x:c>
      <x:c r="B1098" s="1">
        <x:v>43742.5565337616</x:v>
      </x:c>
      <x:c r="C1098" s="6">
        <x:v>54.80512369</x:v>
      </x:c>
      <x:c r="D1098" s="13" t="s">
        <x:v>68</x:v>
      </x:c>
      <x:c r="E1098">
        <x:v>6</x:v>
      </x:c>
      <x:c r="F1098">
        <x:v>18.536</x:v>
      </x:c>
      <x:c r="G1098" s="8">
        <x:v>74956.0607842291</x:v>
      </x:c>
      <x:c r="H1098" s="8">
        <x:v>0</x:v>
      </x:c>
      <x:c r="I1098">
        <x:v>244799.278293442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3065414</x:v>
      </x:c>
      <x:c r="B1099" s="1">
        <x:v>43742.5565688657</x:v>
      </x:c>
      <x:c r="C1099" s="6">
        <x:v>54.8557116566667</x:v>
      </x:c>
      <x:c r="D1099" s="13" t="s">
        <x:v>68</x:v>
      </x:c>
      <x:c r="E1099">
        <x:v>6</x:v>
      </x:c>
      <x:c r="F1099">
        <x:v>18.54</x:v>
      </x:c>
      <x:c r="G1099" s="8">
        <x:v>74951.8739081479</x:v>
      </x:c>
      <x:c r="H1099" s="8">
        <x:v>0</x:v>
      </x:c>
      <x:c r="I1099">
        <x:v>244796.103304989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3065424</x:v>
      </x:c>
      <x:c r="B1100" s="1">
        <x:v>43742.5566030903</x:v>
      </x:c>
      <x:c r="C1100" s="6">
        <x:v>54.9049499016667</x:v>
      </x:c>
      <x:c r="D1100" s="13" t="s">
        <x:v>68</x:v>
      </x:c>
      <x:c r="E1100">
        <x:v>6</x:v>
      </x:c>
      <x:c r="F1100">
        <x:v>18.533</x:v>
      </x:c>
      <x:c r="G1100" s="8">
        <x:v>74923.0239497477</x:v>
      </x:c>
      <x:c r="H1100" s="8">
        <x:v>0</x:v>
      </x:c>
      <x:c r="I1100">
        <x:v>244780.788604369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3065434</x:v>
      </x:c>
      <x:c r="B1101" s="1">
        <x:v>43742.5566382292</x:v>
      </x:c>
      <x:c r="C1101" s="6">
        <x:v>54.9555573366667</x:v>
      </x:c>
      <x:c r="D1101" s="13" t="s">
        <x:v>68</x:v>
      </x:c>
      <x:c r="E1101">
        <x:v>6</x:v>
      </x:c>
      <x:c r="F1101">
        <x:v>18.532</x:v>
      </x:c>
      <x:c r="G1101" s="8">
        <x:v>74927.690781138</x:v>
      </x:c>
      <x:c r="H1101" s="8">
        <x:v>0</x:v>
      </x:c>
      <x:c r="I1101">
        <x:v>244788.743338051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3065444</x:v>
      </x:c>
      <x:c r="B1102" s="1">
        <x:v>43742.5566727662</x:v>
      </x:c>
      <x:c r="C1102" s="6">
        <x:v>55.00529434</x:v>
      </x:c>
      <x:c r="D1102" s="13" t="s">
        <x:v>68</x:v>
      </x:c>
      <x:c r="E1102">
        <x:v>6</x:v>
      </x:c>
      <x:c r="F1102">
        <x:v>18.532</x:v>
      </x:c>
      <x:c r="G1102" s="8">
        <x:v>74917.0161617967</x:v>
      </x:c>
      <x:c r="H1102" s="8">
        <x:v>0</x:v>
      </x:c>
      <x:c r="I1102">
        <x:v>244798.699935798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3065454</x:v>
      </x:c>
      <x:c r="B1103" s="1">
        <x:v>43742.5567073727</x:v>
      </x:c>
      <x:c r="C1103" s="6">
        <x:v>55.0551110116667</x:v>
      </x:c>
      <x:c r="D1103" s="13" t="s">
        <x:v>68</x:v>
      </x:c>
      <x:c r="E1103">
        <x:v>6</x:v>
      </x:c>
      <x:c r="F1103">
        <x:v>18.531</x:v>
      </x:c>
      <x:c r="G1103" s="8">
        <x:v>74908.1211536126</x:v>
      </x:c>
      <x:c r="H1103" s="8">
        <x:v>0</x:v>
      </x:c>
      <x:c r="I1103">
        <x:v>244781.688034415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3065464</x:v>
      </x:c>
      <x:c r="B1104" s="1">
        <x:v>43742.5567424421</x:v>
      </x:c>
      <x:c r="C1104" s="6">
        <x:v>55.1056065516667</x:v>
      </x:c>
      <x:c r="D1104" s="13" t="s">
        <x:v>68</x:v>
      </x:c>
      <x:c r="E1104">
        <x:v>6</x:v>
      </x:c>
      <x:c r="F1104">
        <x:v>18.529</x:v>
      </x:c>
      <x:c r="G1104" s="8">
        <x:v>74892.7467860732</x:v>
      </x:c>
      <x:c r="H1104" s="8">
        <x:v>0</x:v>
      </x:c>
      <x:c r="I1104">
        <x:v>244767.210744346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3065474</x:v>
      </x:c>
      <x:c r="B1105" s="1">
        <x:v>43742.5567769676</x:v>
      </x:c>
      <x:c r="C1105" s="6">
        <x:v>55.155338965</x:v>
      </x:c>
      <x:c r="D1105" s="13" t="s">
        <x:v>68</x:v>
      </x:c>
      <x:c r="E1105">
        <x:v>6</x:v>
      </x:c>
      <x:c r="F1105">
        <x:v>18.529</x:v>
      </x:c>
      <x:c r="G1105" s="8">
        <x:v>74893.5340346912</x:v>
      </x:c>
      <x:c r="H1105" s="8">
        <x:v>0</x:v>
      </x:c>
      <x:c r="I1105">
        <x:v>244784.216170213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3065484</x:v>
      </x:c>
      <x:c r="B1106" s="1">
        <x:v>43742.5568114931</x:v>
      </x:c>
      <x:c r="C1106" s="6">
        <x:v>55.2050511583333</x:v>
      </x:c>
      <x:c r="D1106" s="13" t="s">
        <x:v>68</x:v>
      </x:c>
      <x:c r="E1106">
        <x:v>6</x:v>
      </x:c>
      <x:c r="F1106">
        <x:v>18.528</x:v>
      </x:c>
      <x:c r="G1106" s="8">
        <x:v>74883.9259888743</x:v>
      </x:c>
      <x:c r="H1106" s="8">
        <x:v>0</x:v>
      </x:c>
      <x:c r="I1106">
        <x:v>244779.47337991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3065494</x:v>
      </x:c>
      <x:c r="B1107" s="1">
        <x:v>43742.5568466088</x:v>
      </x:c>
      <x:c r="C1107" s="6">
        <x:v>55.2556260583333</x:v>
      </x:c>
      <x:c r="D1107" s="13" t="s">
        <x:v>68</x:v>
      </x:c>
      <x:c r="E1107">
        <x:v>6</x:v>
      </x:c>
      <x:c r="F1107">
        <x:v>18.52</x:v>
      </x:c>
      <x:c r="G1107" s="8">
        <x:v>74876.7340744169</x:v>
      </x:c>
      <x:c r="H1107" s="8">
        <x:v>0</x:v>
      </x:c>
      <x:c r="I1107">
        <x:v>244791.139459932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3065504</x:v>
      </x:c>
      <x:c r="B1108" s="1">
        <x:v>43742.5568813657</x:v>
      </x:c>
      <x:c r="C1108" s="6">
        <x:v>55.30567305</x:v>
      </x:c>
      <x:c r="D1108" s="13" t="s">
        <x:v>68</x:v>
      </x:c>
      <x:c r="E1108">
        <x:v>6</x:v>
      </x:c>
      <x:c r="F1108">
        <x:v>18.518</x:v>
      </x:c>
      <x:c r="G1108" s="8">
        <x:v>74859.7576338846</x:v>
      </x:c>
      <x:c r="H1108" s="8">
        <x:v>0</x:v>
      </x:c>
      <x:c r="I1108">
        <x:v>244781.381466446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3065514</x:v>
      </x:c>
      <x:c r="B1109" s="1">
        <x:v>43742.5569158912</x:v>
      </x:c>
      <x:c r="C1109" s="6">
        <x:v>55.3553977766667</x:v>
      </x:c>
      <x:c r="D1109" s="13" t="s">
        <x:v>68</x:v>
      </x:c>
      <x:c r="E1109">
        <x:v>6</x:v>
      </x:c>
      <x:c r="F1109">
        <x:v>18.512</x:v>
      </x:c>
      <x:c r="G1109" s="8">
        <x:v>74851.1777722417</x:v>
      </x:c>
      <x:c r="H1109" s="8">
        <x:v>0</x:v>
      </x:c>
      <x:c r="I1109">
        <x:v>244791.089873768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3065524</x:v>
      </x:c>
      <x:c r="B1110" s="1">
        <x:v>43742.556950463</x:v>
      </x:c>
      <x:c r="C1110" s="6">
        <x:v>55.4051926233333</x:v>
      </x:c>
      <x:c r="D1110" s="13" t="s">
        <x:v>68</x:v>
      </x:c>
      <x:c r="E1110">
        <x:v>6</x:v>
      </x:c>
      <x:c r="F1110">
        <x:v>18.514</x:v>
      </x:c>
      <x:c r="G1110" s="8">
        <x:v>74836.8445168265</x:v>
      </x:c>
      <x:c r="H1110" s="8">
        <x:v>0</x:v>
      </x:c>
      <x:c r="I1110">
        <x:v>244798.441430822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3065534</x:v>
      </x:c>
      <x:c r="B1111" s="1">
        <x:v>43742.5569849884</x:v>
      </x:c>
      <x:c r="C1111" s="6">
        <x:v>55.4548887383333</x:v>
      </x:c>
      <x:c r="D1111" s="13" t="s">
        <x:v>68</x:v>
      </x:c>
      <x:c r="E1111">
        <x:v>6</x:v>
      </x:c>
      <x:c r="F1111">
        <x:v>18.511</x:v>
      </x:c>
      <x:c r="G1111" s="8">
        <x:v>74826.3433407635</x:v>
      </x:c>
      <x:c r="H1111" s="8">
        <x:v>0</x:v>
      </x:c>
      <x:c r="I1111">
        <x:v>244778.87522529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3065544</x:v>
      </x:c>
      <x:c r="B1112" s="1">
        <x:v>43742.5570202546</x:v>
      </x:c>
      <x:c r="C1112" s="6">
        <x:v>55.5056842</x:v>
      </x:c>
      <x:c r="D1112" s="13" t="s">
        <x:v>68</x:v>
      </x:c>
      <x:c r="E1112">
        <x:v>6</x:v>
      </x:c>
      <x:c r="F1112">
        <x:v>18.509</x:v>
      </x:c>
      <x:c r="G1112" s="8">
        <x:v>74827.507838454</x:v>
      </x:c>
      <x:c r="H1112" s="8">
        <x:v>0</x:v>
      </x:c>
      <x:c r="I1112">
        <x:v>244780.463091173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3065554</x:v>
      </x:c>
      <x:c r="B1113" s="1">
        <x:v>43742.5570548958</x:v>
      </x:c>
      <x:c r="C1113" s="6">
        <x:v>55.5555972266667</x:v>
      </x:c>
      <x:c r="D1113" s="13" t="s">
        <x:v>68</x:v>
      </x:c>
      <x:c r="E1113">
        <x:v>6</x:v>
      </x:c>
      <x:c r="F1113">
        <x:v>18.51</x:v>
      </x:c>
      <x:c r="G1113" s="8">
        <x:v>74811.8771664814</x:v>
      </x:c>
      <x:c r="H1113" s="8">
        <x:v>0</x:v>
      </x:c>
      <x:c r="I1113">
        <x:v>244780.538412152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3065564</x:v>
      </x:c>
      <x:c r="B1114" s="1">
        <x:v>43742.5570894676</x:v>
      </x:c>
      <x:c r="C1114" s="6">
        <x:v>55.6053582366667</x:v>
      </x:c>
      <x:c r="D1114" s="13" t="s">
        <x:v>68</x:v>
      </x:c>
      <x:c r="E1114">
        <x:v>6</x:v>
      </x:c>
      <x:c r="F1114">
        <x:v>18.504</x:v>
      </x:c>
      <x:c r="G1114" s="8">
        <x:v>74815.6876677383</x:v>
      </x:c>
      <x:c r="H1114" s="8">
        <x:v>0</x:v>
      </x:c>
      <x:c r="I1114">
        <x:v>244772.914647399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3065574</x:v>
      </x:c>
      <x:c r="B1115" s="1">
        <x:v>43742.5571240393</x:v>
      </x:c>
      <x:c r="C1115" s="6">
        <x:v>55.6551394</x:v>
      </x:c>
      <x:c r="D1115" s="13" t="s">
        <x:v>68</x:v>
      </x:c>
      <x:c r="E1115">
        <x:v>6</x:v>
      </x:c>
      <x:c r="F1115">
        <x:v>18.506</x:v>
      </x:c>
      <x:c r="G1115" s="8">
        <x:v>74804.0217616056</x:v>
      </x:c>
      <x:c r="H1115" s="8">
        <x:v>0</x:v>
      </x:c>
      <x:c r="I1115">
        <x:v>244773.799885634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3065584</x:v>
      </x:c>
      <x:c r="B1116" s="1">
        <x:v>43742.5571591435</x:v>
      </x:c>
      <x:c r="C1116" s="6">
        <x:v>55.7056917716667</x:v>
      </x:c>
      <x:c r="D1116" s="13" t="s">
        <x:v>68</x:v>
      </x:c>
      <x:c r="E1116">
        <x:v>6</x:v>
      </x:c>
      <x:c r="F1116">
        <x:v>18.512</x:v>
      </x:c>
      <x:c r="G1116" s="8">
        <x:v>74798.5261319777</x:v>
      </x:c>
      <x:c r="H1116" s="8">
        <x:v>0</x:v>
      </x:c>
      <x:c r="I1116">
        <x:v>244778.919208727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3065594</x:v>
      </x:c>
      <x:c r="B1117" s="1">
        <x:v>43742.5571937153</x:v>
      </x:c>
      <x:c r="C1117" s="6">
        <x:v>55.755460375</x:v>
      </x:c>
      <x:c r="D1117" s="13" t="s">
        <x:v>68</x:v>
      </x:c>
      <x:c r="E1117">
        <x:v>6</x:v>
      </x:c>
      <x:c r="F1117">
        <x:v>18.505</x:v>
      </x:c>
      <x:c r="G1117" s="8">
        <x:v>74785.8149943757</x:v>
      </x:c>
      <x:c r="H1117" s="8">
        <x:v>0</x:v>
      </x:c>
      <x:c r="I1117">
        <x:v>244761.923480358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3065604</x:v>
      </x:c>
      <x:c r="B1118" s="1">
        <x:v>43742.5572282407</x:v>
      </x:c>
      <x:c r="C1118" s="6">
        <x:v>55.805171965</x:v>
      </x:c>
      <x:c r="D1118" s="13" t="s">
        <x:v>68</x:v>
      </x:c>
      <x:c r="E1118">
        <x:v>6</x:v>
      </x:c>
      <x:c r="F1118">
        <x:v>18.502</x:v>
      </x:c>
      <x:c r="G1118" s="8">
        <x:v>74778.9378242773</x:v>
      </x:c>
      <x:c r="H1118" s="8">
        <x:v>0</x:v>
      </x:c>
      <x:c r="I1118">
        <x:v>244771.464566686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3065614</x:v>
      </x:c>
      <x:c r="B1119" s="1">
        <x:v>43742.5572633102</x:v>
      </x:c>
      <x:c r="C1119" s="6">
        <x:v>55.8556792433333</x:v>
      </x:c>
      <x:c r="D1119" s="13" t="s">
        <x:v>68</x:v>
      </x:c>
      <x:c r="E1119">
        <x:v>6</x:v>
      </x:c>
      <x:c r="F1119">
        <x:v>18.499</x:v>
      </x:c>
      <x:c r="G1119" s="8">
        <x:v>74773.9151915527</x:v>
      </x:c>
      <x:c r="H1119" s="8">
        <x:v>0</x:v>
      </x:c>
      <x:c r="I1119">
        <x:v>244766.641672289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3065624</x:v>
      </x:c>
      <x:c r="B1120" s="1">
        <x:v>43742.5572978819</x:v>
      </x:c>
      <x:c r="C1120" s="6">
        <x:v>55.90545926</x:v>
      </x:c>
      <x:c r="D1120" s="13" t="s">
        <x:v>68</x:v>
      </x:c>
      <x:c r="E1120">
        <x:v>6</x:v>
      </x:c>
      <x:c r="F1120">
        <x:v>18.501</x:v>
      </x:c>
      <x:c r="G1120" s="8">
        <x:v>74772.5050441566</x:v>
      </x:c>
      <x:c r="H1120" s="8">
        <x:v>0</x:v>
      </x:c>
      <x:c r="I1120">
        <x:v>244775.779824401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3065634</x:v>
      </x:c>
      <x:c r="B1121" s="1">
        <x:v>43742.5573325231</x:v>
      </x:c>
      <x:c r="C1121" s="6">
        <x:v>55.9553424866667</x:v>
      </x:c>
      <x:c r="D1121" s="13" t="s">
        <x:v>68</x:v>
      </x:c>
      <x:c r="E1121">
        <x:v>6</x:v>
      </x:c>
      <x:c r="F1121">
        <x:v>18.501</x:v>
      </x:c>
      <x:c r="G1121" s="8">
        <x:v>74762.7755746356</x:v>
      </x:c>
      <x:c r="H1121" s="8">
        <x:v>0</x:v>
      </x:c>
      <x:c r="I1121">
        <x:v>244771.543552113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3065644</x:v>
      </x:c>
      <x:c r="B1122" s="1">
        <x:v>43742.5573671296</x:v>
      </x:c>
      <x:c r="C1122" s="6">
        <x:v>56.0051835133333</x:v>
      </x:c>
      <x:c r="D1122" s="13" t="s">
        <x:v>68</x:v>
      </x:c>
      <x:c r="E1122">
        <x:v>6</x:v>
      </x:c>
      <x:c r="F1122">
        <x:v>18.498</x:v>
      </x:c>
      <x:c r="G1122" s="8">
        <x:v>74758.2183468633</x:v>
      </x:c>
      <x:c r="H1122" s="8">
        <x:v>0</x:v>
      </x:c>
      <x:c r="I1122">
        <x:v>244770.972561223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3065654</x:v>
      </x:c>
      <x:c r="B1123" s="1">
        <x:v>43742.5574018866</x:v>
      </x:c>
      <x:c r="C1123" s="6">
        <x:v>56.055216975</x:v>
      </x:c>
      <x:c r="D1123" s="13" t="s">
        <x:v>68</x:v>
      </x:c>
      <x:c r="E1123">
        <x:v>6</x:v>
      </x:c>
      <x:c r="F1123">
        <x:v>18.495</x:v>
      </x:c>
      <x:c r="G1123" s="8">
        <x:v>74749.3710873734</x:v>
      </x:c>
      <x:c r="H1123" s="8">
        <x:v>0</x:v>
      </x:c>
      <x:c r="I1123">
        <x:v>244771.252341791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3065664</x:v>
      </x:c>
      <x:c r="B1124" s="1">
        <x:v>43742.5574365393</x:v>
      </x:c>
      <x:c r="C1124" s="6">
        <x:v>56.1051544833333</x:v>
      </x:c>
      <x:c r="D1124" s="13" t="s">
        <x:v>68</x:v>
      </x:c>
      <x:c r="E1124">
        <x:v>6</x:v>
      </x:c>
      <x:c r="F1124">
        <x:v>18.494</x:v>
      </x:c>
      <x:c r="G1124" s="8">
        <x:v>74752.4794698826</x:v>
      </x:c>
      <x:c r="H1124" s="8">
        <x:v>0</x:v>
      </x:c>
      <x:c r="I1124">
        <x:v>244768.299262179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3065674</x:v>
      </x:c>
      <x:c r="B1125" s="1">
        <x:v>43742.5574712153</x:v>
      </x:c>
      <x:c r="C1125" s="6">
        <x:v>56.1550626883333</x:v>
      </x:c>
      <x:c r="D1125" s="13" t="s">
        <x:v>68</x:v>
      </x:c>
      <x:c r="E1125">
        <x:v>6</x:v>
      </x:c>
      <x:c r="F1125">
        <x:v>18.493</x:v>
      </x:c>
      <x:c r="G1125" s="8">
        <x:v>74739.7843145881</x:v>
      </x:c>
      <x:c r="H1125" s="8">
        <x:v>0</x:v>
      </x:c>
      <x:c r="I1125">
        <x:v>244763.951396745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3065684</x:v>
      </x:c>
      <x:c r="B1126" s="1">
        <x:v>43742.5575058218</x:v>
      </x:c>
      <x:c r="C1126" s="6">
        <x:v>56.2049331416667</x:v>
      </x:c>
      <x:c r="D1126" s="13" t="s">
        <x:v>68</x:v>
      </x:c>
      <x:c r="E1126">
        <x:v>6</x:v>
      </x:c>
      <x:c r="F1126">
        <x:v>18.495</x:v>
      </x:c>
      <x:c r="G1126" s="8">
        <x:v>74725.8615088068</x:v>
      </x:c>
      <x:c r="H1126" s="8">
        <x:v>0</x:v>
      </x:c>
      <x:c r="I1126">
        <x:v>244772.07716817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3065694</x:v>
      </x:c>
      <x:c r="B1127" s="1">
        <x:v>43742.5575410532</x:v>
      </x:c>
      <x:c r="C1127" s="6">
        <x:v>56.2556036783333</x:v>
      </x:c>
      <x:c r="D1127" s="13" t="s">
        <x:v>68</x:v>
      </x:c>
      <x:c r="E1127">
        <x:v>6</x:v>
      </x:c>
      <x:c r="F1127">
        <x:v>18.486</x:v>
      </x:c>
      <x:c r="G1127" s="8">
        <x:v>74728.6254676492</x:v>
      </x:c>
      <x:c r="H1127" s="8">
        <x:v>0</x:v>
      </x:c>
      <x:c r="I1127">
        <x:v>244769.390889526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3065704</x:v>
      </x:c>
      <x:c r="B1128" s="1">
        <x:v>43742.5575755787</x:v>
      </x:c>
      <x:c r="C1128" s="6">
        <x:v>56.3053391533333</x:v>
      </x:c>
      <x:c r="D1128" s="13" t="s">
        <x:v>68</x:v>
      </x:c>
      <x:c r="E1128">
        <x:v>6</x:v>
      </x:c>
      <x:c r="F1128">
        <x:v>18.488</x:v>
      </x:c>
      <x:c r="G1128" s="8">
        <x:v>74710.5878385218</x:v>
      </x:c>
      <x:c r="H1128" s="8">
        <x:v>0</x:v>
      </x:c>
      <x:c r="I1128">
        <x:v>244765.267756547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3065714</x:v>
      </x:c>
      <x:c r="B1129" s="1">
        <x:v>43742.5576103009</x:v>
      </x:c>
      <x:c r="C1129" s="6">
        <x:v>56.355369675</x:v>
      </x:c>
      <x:c r="D1129" s="13" t="s">
        <x:v>68</x:v>
      </x:c>
      <x:c r="E1129">
        <x:v>6</x:v>
      </x:c>
      <x:c r="F1129">
        <x:v>18.486</x:v>
      </x:c>
      <x:c r="G1129" s="8">
        <x:v>74696.2763571507</x:v>
      </x:c>
      <x:c r="H1129" s="8">
        <x:v>0</x:v>
      </x:c>
      <x:c r="I1129">
        <x:v>244770.505094654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3065724</x:v>
      </x:c>
      <x:c r="B1130" s="1">
        <x:v>43742.5576450579</x:v>
      </x:c>
      <x:c r="C1130" s="6">
        <x:v>56.4053949916667</x:v>
      </x:c>
      <x:c r="D1130" s="13" t="s">
        <x:v>68</x:v>
      </x:c>
      <x:c r="E1130">
        <x:v>6</x:v>
      </x:c>
      <x:c r="F1130">
        <x:v>18.479</x:v>
      </x:c>
      <x:c r="G1130" s="8">
        <x:v>74682.8960421578</x:v>
      </x:c>
      <x:c r="H1130" s="8">
        <x:v>0</x:v>
      </x:c>
      <x:c r="I1130">
        <x:v>244759.233379168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3065734</x:v>
      </x:c>
      <x:c r="B1131" s="1">
        <x:v>43742.5576798264</x:v>
      </x:c>
      <x:c r="C1131" s="6">
        <x:v>56.4554714983333</x:v>
      </x:c>
      <x:c r="D1131" s="13" t="s">
        <x:v>68</x:v>
      </x:c>
      <x:c r="E1131">
        <x:v>6</x:v>
      </x:c>
      <x:c r="F1131">
        <x:v>18.479</x:v>
      </x:c>
      <x:c r="G1131" s="8">
        <x:v>74673.395681337</x:v>
      </x:c>
      <x:c r="H1131" s="8">
        <x:v>0</x:v>
      </x:c>
      <x:c r="I1131">
        <x:v>244758.268919255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3065744</x:v>
      </x:c>
      <x:c r="B1132" s="1">
        <x:v>43742.5577144329</x:v>
      </x:c>
      <x:c r="C1132" s="6">
        <x:v>56.5053299616667</x:v>
      </x:c>
      <x:c r="D1132" s="13" t="s">
        <x:v>68</x:v>
      </x:c>
      <x:c r="E1132">
        <x:v>6</x:v>
      </x:c>
      <x:c r="F1132">
        <x:v>18.485</x:v>
      </x:c>
      <x:c r="G1132" s="8">
        <x:v>74667.1467079882</x:v>
      </x:c>
      <x:c r="H1132" s="8">
        <x:v>0</x:v>
      </x:c>
      <x:c r="I1132">
        <x:v>244758.419069526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3065754</x:v>
      </x:c>
      <x:c r="B1133" s="1">
        <x:v>43742.5577490741</x:v>
      </x:c>
      <x:c r="C1133" s="6">
        <x:v>56.5551742933333</x:v>
      </x:c>
      <x:c r="D1133" s="13" t="s">
        <x:v>68</x:v>
      </x:c>
      <x:c r="E1133">
        <x:v>6</x:v>
      </x:c>
      <x:c r="F1133">
        <x:v>18.479</x:v>
      </x:c>
      <x:c r="G1133" s="8">
        <x:v>74664.2886813274</x:v>
      </x:c>
      <x:c r="H1133" s="8">
        <x:v>0</x:v>
      </x:c>
      <x:c r="I1133">
        <x:v>244761.979443848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3065764</x:v>
      </x:c>
      <x:c r="B1134" s="1">
        <x:v>43742.5577837616</x:v>
      </x:c>
      <x:c r="C1134" s="6">
        <x:v>56.6051329</x:v>
      </x:c>
      <x:c r="D1134" s="13" t="s">
        <x:v>68</x:v>
      </x:c>
      <x:c r="E1134">
        <x:v>6</x:v>
      </x:c>
      <x:c r="F1134">
        <x:v>18.474</x:v>
      </x:c>
      <x:c r="G1134" s="8">
        <x:v>74654.9557643909</x:v>
      </x:c>
      <x:c r="H1134" s="8">
        <x:v>0</x:v>
      </x:c>
      <x:c r="I1134">
        <x:v>244744.771135688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3065774</x:v>
      </x:c>
      <x:c r="B1135" s="1">
        <x:v>43742.5578184838</x:v>
      </x:c>
      <x:c r="C1135" s="6">
        <x:v>56.6551363633333</x:v>
      </x:c>
      <x:c r="D1135" s="13" t="s">
        <x:v>68</x:v>
      </x:c>
      <x:c r="E1135">
        <x:v>6</x:v>
      </x:c>
      <x:c r="F1135">
        <x:v>18.479</x:v>
      </x:c>
      <x:c r="G1135" s="8">
        <x:v>74650.7466721088</x:v>
      </x:c>
      <x:c r="H1135" s="8">
        <x:v>0</x:v>
      </x:c>
      <x:c r="I1135">
        <x:v>244744.111615386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3065784</x:v>
      </x:c>
      <x:c r="B1136" s="1">
        <x:v>43742.5578531597</x:v>
      </x:c>
      <x:c r="C1136" s="6">
        <x:v>56.7050570216667</x:v>
      </x:c>
      <x:c r="D1136" s="13" t="s">
        <x:v>68</x:v>
      </x:c>
      <x:c r="E1136">
        <x:v>6</x:v>
      </x:c>
      <x:c r="F1136">
        <x:v>18.473</x:v>
      </x:c>
      <x:c r="G1136" s="8">
        <x:v>74645.6313245872</x:v>
      </x:c>
      <x:c r="H1136" s="8">
        <x:v>0</x:v>
      </x:c>
      <x:c r="I1136">
        <x:v>244762.278559109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3065794</x:v>
      </x:c>
      <x:c r="B1137" s="1">
        <x:v>43742.5578878125</x:v>
      </x:c>
      <x:c r="C1137" s="6">
        <x:v>56.7549608483333</x:v>
      </x:c>
      <x:c r="D1137" s="13" t="s">
        <x:v>68</x:v>
      </x:c>
      <x:c r="E1137">
        <x:v>6</x:v>
      </x:c>
      <x:c r="F1137">
        <x:v>18.469</x:v>
      </x:c>
      <x:c r="G1137" s="8">
        <x:v>74626.1154450554</x:v>
      </x:c>
      <x:c r="H1137" s="8">
        <x:v>0</x:v>
      </x:c>
      <x:c r="I1137">
        <x:v>244746.559631571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3065804</x:v>
      </x:c>
      <x:c r="B1138" s="1">
        <x:v>43742.5579229977</x:v>
      </x:c>
      <x:c r="C1138" s="6">
        <x:v>56.805606605</x:v>
      </x:c>
      <x:c r="D1138" s="13" t="s">
        <x:v>68</x:v>
      </x:c>
      <x:c r="E1138">
        <x:v>6</x:v>
      </x:c>
      <x:c r="F1138">
        <x:v>18.472</x:v>
      </x:c>
      <x:c r="G1138" s="8">
        <x:v>74622.8049188781</x:v>
      </x:c>
      <x:c r="H1138" s="8">
        <x:v>0</x:v>
      </x:c>
      <x:c r="I1138">
        <x:v>244755.41929448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3065814</x:v>
      </x:c>
      <x:c r="B1139" s="1">
        <x:v>43742.5579576042</x:v>
      </x:c>
      <x:c r="C1139" s="6">
        <x:v>56.855462915</x:v>
      </x:c>
      <x:c r="D1139" s="13" t="s">
        <x:v>68</x:v>
      </x:c>
      <x:c r="E1139">
        <x:v>6</x:v>
      </x:c>
      <x:c r="F1139">
        <x:v>18.465</x:v>
      </x:c>
      <x:c r="G1139" s="8">
        <x:v>74603.0146075992</x:v>
      </x:c>
      <x:c r="H1139" s="8">
        <x:v>0</x:v>
      </x:c>
      <x:c r="I1139">
        <x:v>244745.718885896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3065824</x:v>
      </x:c>
      <x:c r="B1140" s="1">
        <x:v>43742.5579923611</x:v>
      </x:c>
      <x:c r="C1140" s="6">
        <x:v>56.9055118116667</x:v>
      </x:c>
      <x:c r="D1140" s="13" t="s">
        <x:v>68</x:v>
      </x:c>
      <x:c r="E1140">
        <x:v>6</x:v>
      </x:c>
      <x:c r="F1140">
        <x:v>18.465</x:v>
      </x:c>
      <x:c r="G1140" s="8">
        <x:v>74592.9994541473</x:v>
      </x:c>
      <x:c r="H1140" s="8">
        <x:v>0</x:v>
      </x:c>
      <x:c r="I1140">
        <x:v>244732.97116647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3065834</x:v>
      </x:c>
      <x:c r="B1141" s="1">
        <x:v>43742.5580270486</x:v>
      </x:c>
      <x:c r="C1141" s="6">
        <x:v>56.95544032</x:v>
      </x:c>
      <x:c r="D1141" s="13" t="s">
        <x:v>68</x:v>
      </x:c>
      <x:c r="E1141">
        <x:v>6</x:v>
      </x:c>
      <x:c r="F1141">
        <x:v>18.466</x:v>
      </x:c>
      <x:c r="G1141" s="8">
        <x:v>74586.5007134483</x:v>
      </x:c>
      <x:c r="H1141" s="8">
        <x:v>0</x:v>
      </x:c>
      <x:c r="I1141">
        <x:v>244737.424833408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3065844</x:v>
      </x:c>
      <x:c r="B1142" s="1">
        <x:v>43742.5580617708</x:v>
      </x:c>
      <x:c r="C1142" s="6">
        <x:v>57.0054709883333</x:v>
      </x:c>
      <x:c r="D1142" s="13" t="s">
        <x:v>68</x:v>
      </x:c>
      <x:c r="E1142">
        <x:v>6</x:v>
      </x:c>
      <x:c r="F1142">
        <x:v>18.463</x:v>
      </x:c>
      <x:c r="G1142" s="8">
        <x:v>74585.5628248781</x:v>
      </x:c>
      <x:c r="H1142" s="8">
        <x:v>0</x:v>
      </x:c>
      <x:c r="I1142">
        <x:v>244740.222970598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3065854</x:v>
      </x:c>
      <x:c r="B1143" s="1">
        <x:v>43742.558096412</x:v>
      </x:c>
      <x:c r="C1143" s="6">
        <x:v>57.055360825</x:v>
      </x:c>
      <x:c r="D1143" s="13" t="s">
        <x:v>68</x:v>
      </x:c>
      <x:c r="E1143">
        <x:v>6</x:v>
      </x:c>
      <x:c r="F1143">
        <x:v>18.463</x:v>
      </x:c>
      <x:c r="G1143" s="8">
        <x:v>74580.4617207136</x:v>
      </x:c>
      <x:c r="H1143" s="8">
        <x:v>0</x:v>
      </x:c>
      <x:c r="I1143">
        <x:v>244750.894913975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3065864</x:v>
      </x:c>
      <x:c r="B1144" s="1">
        <x:v>43742.5581310995</x:v>
      </x:c>
      <x:c r="C1144" s="6">
        <x:v>57.10530262</x:v>
      </x:c>
      <x:c r="D1144" s="13" t="s">
        <x:v>68</x:v>
      </x:c>
      <x:c r="E1144">
        <x:v>6</x:v>
      </x:c>
      <x:c r="F1144">
        <x:v>18.46</x:v>
      </x:c>
      <x:c r="G1144" s="8">
        <x:v>74572.9292050068</x:v>
      </x:c>
      <x:c r="H1144" s="8">
        <x:v>0</x:v>
      </x:c>
      <x:c r="I1144">
        <x:v>244738.797475284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3065874</x:v>
      </x:c>
      <x:c r="B1145" s="1">
        <x:v>43742.5581658218</x:v>
      </x:c>
      <x:c r="C1145" s="6">
        <x:v>57.15529545</x:v>
      </x:c>
      <x:c r="D1145" s="13" t="s">
        <x:v>68</x:v>
      </x:c>
      <x:c r="E1145">
        <x:v>6</x:v>
      </x:c>
      <x:c r="F1145">
        <x:v>18.454</x:v>
      </x:c>
      <x:c r="G1145" s="8">
        <x:v>74570.6911378065</x:v>
      </x:c>
      <x:c r="H1145" s="8">
        <x:v>0</x:v>
      </x:c>
      <x:c r="I1145">
        <x:v>244747.590266385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3065884</x:v>
      </x:c>
      <x:c r="B1146" s="1">
        <x:v>43742.558200463</x:v>
      </x:c>
      <x:c r="C1146" s="6">
        <x:v>57.2051899683333</x:v>
      </x:c>
      <x:c r="D1146" s="13" t="s">
        <x:v>68</x:v>
      </x:c>
      <x:c r="E1146">
        <x:v>6</x:v>
      </x:c>
      <x:c r="F1146">
        <x:v>18.458</x:v>
      </x:c>
      <x:c r="G1146" s="8">
        <x:v>74564.0704625936</x:v>
      </x:c>
      <x:c r="H1146" s="8">
        <x:v>0</x:v>
      </x:c>
      <x:c r="I1146">
        <x:v>244741.458597716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3065894</x:v>
      </x:c>
      <x:c r="B1147" s="1">
        <x:v>43742.5582351852</x:v>
      </x:c>
      <x:c r="C1147" s="6">
        <x:v>57.2552089916667</x:v>
      </x:c>
      <x:c r="D1147" s="13" t="s">
        <x:v>68</x:v>
      </x:c>
      <x:c r="E1147">
        <x:v>6</x:v>
      </x:c>
      <x:c r="F1147">
        <x:v>18.458</x:v>
      </x:c>
      <x:c r="G1147" s="8">
        <x:v>74564.1496489691</x:v>
      </x:c>
      <x:c r="H1147" s="8">
        <x:v>0</x:v>
      </x:c>
      <x:c r="I1147">
        <x:v>244741.998570821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3065904</x:v>
      </x:c>
      <x:c r="B1148" s="1">
        <x:v>43742.5582698264</x:v>
      </x:c>
      <x:c r="C1148" s="6">
        <x:v>57.3050721516667</x:v>
      </x:c>
      <x:c r="D1148" s="13" t="s">
        <x:v>68</x:v>
      </x:c>
      <x:c r="E1148">
        <x:v>6</x:v>
      </x:c>
      <x:c r="F1148">
        <x:v>18.455</x:v>
      </x:c>
      <x:c r="G1148" s="8">
        <x:v>74563.2622688602</x:v>
      </x:c>
      <x:c r="H1148" s="8">
        <x:v>0</x:v>
      </x:c>
      <x:c r="I1148">
        <x:v>244740.792684851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3065914</x:v>
      </x:c>
      <x:c r="B1149" s="1">
        <x:v>43742.5583044792</x:v>
      </x:c>
      <x:c r="C1149" s="6">
        <x:v>57.3549556883333</x:v>
      </x:c>
      <x:c r="D1149" s="13" t="s">
        <x:v>68</x:v>
      </x:c>
      <x:c r="E1149">
        <x:v>6</x:v>
      </x:c>
      <x:c r="F1149">
        <x:v>18.456</x:v>
      </x:c>
      <x:c r="G1149" s="8">
        <x:v>74556.1166902115</x:v>
      </x:c>
      <x:c r="H1149" s="8">
        <x:v>0</x:v>
      </x:c>
      <x:c r="I1149">
        <x:v>244738.23270883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3065924</x:v>
      </x:c>
      <x:c r="B1150" s="1">
        <x:v>43742.5583396991</x:v>
      </x:c>
      <x:c r="C1150" s="6">
        <x:v>57.40569343</x:v>
      </x:c>
      <x:c r="D1150" s="13" t="s">
        <x:v>68</x:v>
      </x:c>
      <x:c r="E1150">
        <x:v>6</x:v>
      </x:c>
      <x:c r="F1150">
        <x:v>18.447</x:v>
      </x:c>
      <x:c r="G1150" s="8">
        <x:v>74535.037836024</x:v>
      </x:c>
      <x:c r="H1150" s="8">
        <x:v>0</x:v>
      </x:c>
      <x:c r="I1150">
        <x:v>244737.023493391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3065934</x:v>
      </x:c>
      <x:c r="B1151" s="1">
        <x:v>43742.5583743866</x:v>
      </x:c>
      <x:c r="C1151" s="6">
        <x:v>57.4556304566667</x:v>
      </x:c>
      <x:c r="D1151" s="13" t="s">
        <x:v>68</x:v>
      </x:c>
      <x:c r="E1151">
        <x:v>6</x:v>
      </x:c>
      <x:c r="F1151">
        <x:v>18.452</x:v>
      </x:c>
      <x:c r="G1151" s="8">
        <x:v>74529.9260109049</x:v>
      </x:c>
      <x:c r="H1151" s="8">
        <x:v>0</x:v>
      </x:c>
      <x:c r="I1151">
        <x:v>244749.260313478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3065944</x:v>
      </x:c>
      <x:c r="B1152" s="1">
        <x:v>43742.5584090278</x:v>
      </x:c>
      <x:c r="C1152" s="6">
        <x:v>57.5055142016667</x:v>
      </x:c>
      <x:c r="D1152" s="13" t="s">
        <x:v>68</x:v>
      </x:c>
      <x:c r="E1152">
        <x:v>6</x:v>
      </x:c>
      <x:c r="F1152">
        <x:v>18.446</x:v>
      </x:c>
      <x:c r="G1152" s="8">
        <x:v>74514.4894371834</x:v>
      </x:c>
      <x:c r="H1152" s="8">
        <x:v>0</x:v>
      </x:c>
      <x:c r="I1152">
        <x:v>244741.446576117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3065954</x:v>
      </x:c>
      <x:c r="B1153" s="1">
        <x:v>43742.5584436343</x:v>
      </x:c>
      <x:c r="C1153" s="6">
        <x:v>57.55536137</x:v>
      </x:c>
      <x:c r="D1153" s="13" t="s">
        <x:v>68</x:v>
      </x:c>
      <x:c r="E1153">
        <x:v>6</x:v>
      </x:c>
      <x:c r="F1153">
        <x:v>18.446</x:v>
      </x:c>
      <x:c r="G1153" s="8">
        <x:v>74507.3019940721</x:v>
      </x:c>
      <x:c r="H1153" s="8">
        <x:v>0</x:v>
      </x:c>
      <x:c r="I1153">
        <x:v>244742.885980584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3065964</x:v>
      </x:c>
      <x:c r="B1154" s="1">
        <x:v>43742.5584783218</x:v>
      </x:c>
      <x:c r="C1154" s="6">
        <x:v>57.605319955</x:v>
      </x:c>
      <x:c r="D1154" s="13" t="s">
        <x:v>68</x:v>
      </x:c>
      <x:c r="E1154">
        <x:v>6</x:v>
      </x:c>
      <x:c r="F1154">
        <x:v>18.444</x:v>
      </x:c>
      <x:c r="G1154" s="8">
        <x:v>74503.22724767</x:v>
      </x:c>
      <x:c r="H1154" s="8">
        <x:v>0</x:v>
      </x:c>
      <x:c r="I1154">
        <x:v>244739.080619955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3065974</x:v>
      </x:c>
      <x:c r="B1155" s="1">
        <x:v>43742.5585129977</x:v>
      </x:c>
      <x:c r="C1155" s="6">
        <x:v>57.6552598583333</x:v>
      </x:c>
      <x:c r="D1155" s="13" t="s">
        <x:v>68</x:v>
      </x:c>
      <x:c r="E1155">
        <x:v>6</x:v>
      </x:c>
      <x:c r="F1155">
        <x:v>18.447</x:v>
      </x:c>
      <x:c r="G1155" s="8">
        <x:v>74503.8090223485</x:v>
      </x:c>
      <x:c r="H1155" s="8">
        <x:v>0</x:v>
      </x:c>
      <x:c r="I1155">
        <x:v>244746.122457317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3065984</x:v>
      </x:c>
      <x:c r="B1156" s="1">
        <x:v>43742.5585476505</x:v>
      </x:c>
      <x:c r="C1156" s="6">
        <x:v>57.7051019933333</x:v>
      </x:c>
      <x:c r="D1156" s="13" t="s">
        <x:v>68</x:v>
      </x:c>
      <x:c r="E1156">
        <x:v>6</x:v>
      </x:c>
      <x:c r="F1156">
        <x:v>18.441</x:v>
      </x:c>
      <x:c r="G1156" s="8">
        <x:v>74507.5692214909</x:v>
      </x:c>
      <x:c r="H1156" s="8">
        <x:v>0</x:v>
      </x:c>
      <x:c r="I1156">
        <x:v>244746.945149175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3065994</x:v>
      </x:c>
      <x:c r="B1157" s="1">
        <x:v>43742.5585822569</x:v>
      </x:c>
      <x:c r="C1157" s="6">
        <x:v>57.7549636133333</x:v>
      </x:c>
      <x:c r="D1157" s="13" t="s">
        <x:v>68</x:v>
      </x:c>
      <x:c r="E1157">
        <x:v>6</x:v>
      </x:c>
      <x:c r="F1157">
        <x:v>18.438</x:v>
      </x:c>
      <x:c r="G1157" s="8">
        <x:v>74501.3144905953</x:v>
      </x:c>
      <x:c r="H1157" s="8">
        <x:v>0</x:v>
      </x:c>
      <x:c r="I1157">
        <x:v>244728.213476573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3066004</x:v>
      </x:c>
      <x:c r="B1158" s="1">
        <x:v>43742.5586174768</x:v>
      </x:c>
      <x:c r="C1158" s="6">
        <x:v>57.805685515</x:v>
      </x:c>
      <x:c r="D1158" s="13" t="s">
        <x:v>68</x:v>
      </x:c>
      <x:c r="E1158">
        <x:v>6</x:v>
      </x:c>
      <x:c r="F1158">
        <x:v>18.44</x:v>
      </x:c>
      <x:c r="G1158" s="8">
        <x:v>74492.2865442419</x:v>
      </x:c>
      <x:c r="H1158" s="8">
        <x:v>0</x:v>
      </x:c>
      <x:c r="I1158">
        <x:v>244740.903334626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3066014</x:v>
      </x:c>
      <x:c r="B1159" s="1">
        <x:v>43742.5586521181</x:v>
      </x:c>
      <x:c r="C1159" s="6">
        <x:v>57.8555855866667</x:v>
      </x:c>
      <x:c r="D1159" s="13" t="s">
        <x:v>68</x:v>
      </x:c>
      <x:c r="E1159">
        <x:v>6</x:v>
      </x:c>
      <x:c r="F1159">
        <x:v>18.434</x:v>
      </x:c>
      <x:c r="G1159" s="8">
        <x:v>74508.2555018419</x:v>
      </x:c>
      <x:c r="H1159" s="8">
        <x:v>0</x:v>
      </x:c>
      <x:c r="I1159">
        <x:v>244740.496055209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3066024</x:v>
      </x:c>
      <x:c r="B1160" s="1">
        <x:v>43742.5586867245</x:v>
      </x:c>
      <x:c r="C1160" s="6">
        <x:v>57.9054277283333</x:v>
      </x:c>
      <x:c r="D1160" s="13" t="s">
        <x:v>68</x:v>
      </x:c>
      <x:c r="E1160">
        <x:v>6</x:v>
      </x:c>
      <x:c r="F1160">
        <x:v>18.438</x:v>
      </x:c>
      <x:c r="G1160" s="8">
        <x:v>74501.0975627406</x:v>
      </x:c>
      <x:c r="H1160" s="8">
        <x:v>0</x:v>
      </x:c>
      <x:c r="I1160">
        <x:v>244739.796313838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3066034</x:v>
      </x:c>
      <x:c r="B1161" s="1">
        <x:v>43742.5587213773</x:v>
      </x:c>
      <x:c r="C1161" s="6">
        <x:v>57.95531864</x:v>
      </x:c>
      <x:c r="D1161" s="13" t="s">
        <x:v>68</x:v>
      </x:c>
      <x:c r="E1161">
        <x:v>6</x:v>
      </x:c>
      <x:c r="F1161">
        <x:v>18.432</x:v>
      </x:c>
      <x:c r="G1161" s="8">
        <x:v>74489.6059769913</x:v>
      </x:c>
      <x:c r="H1161" s="8">
        <x:v>0</x:v>
      </x:c>
      <x:c r="I1161">
        <x:v>244728.17450041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3066044</x:v>
      </x:c>
      <x:c r="B1162" s="1">
        <x:v>43742.5587560185</x:v>
      </x:c>
      <x:c r="C1162" s="6">
        <x:v>58.0052080816667</x:v>
      </x:c>
      <x:c r="D1162" s="13" t="s">
        <x:v>68</x:v>
      </x:c>
      <x:c r="E1162">
        <x:v>6</x:v>
      </x:c>
      <x:c r="F1162">
        <x:v>18.433</x:v>
      </x:c>
      <x:c r="G1162" s="8">
        <x:v>74476.9973500247</x:v>
      </x:c>
      <x:c r="H1162" s="8">
        <x:v>0</x:v>
      </x:c>
      <x:c r="I1162">
        <x:v>244742.383161074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3066054</x:v>
      </x:c>
      <x:c r="B1163" s="1">
        <x:v>43742.558790706</x:v>
      </x:c>
      <x:c r="C1163" s="6">
        <x:v>58.055113475</x:v>
      </x:c>
      <x:c r="D1163" s="13" t="s">
        <x:v>68</x:v>
      </x:c>
      <x:c r="E1163">
        <x:v>6</x:v>
      </x:c>
      <x:c r="F1163">
        <x:v>18.428</x:v>
      </x:c>
      <x:c r="G1163" s="8">
        <x:v>74450.9450216389</x:v>
      </x:c>
      <x:c r="H1163" s="8">
        <x:v>0</x:v>
      </x:c>
      <x:c r="I1163">
        <x:v>244745.750111396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3066064</x:v>
      </x:c>
      <x:c r="B1164" s="1">
        <x:v>43742.5588253125</x:v>
      </x:c>
      <x:c r="C1164" s="6">
        <x:v>58.104935115</x:v>
      </x:c>
      <x:c r="D1164" s="13" t="s">
        <x:v>68</x:v>
      </x:c>
      <x:c r="E1164">
        <x:v>6</x:v>
      </x:c>
      <x:c r="F1164">
        <x:v>18.43</x:v>
      </x:c>
      <x:c r="G1164" s="8">
        <x:v>74444.065874888</x:v>
      </x:c>
      <x:c r="H1164" s="8">
        <x:v>0</x:v>
      </x:c>
      <x:c r="I1164">
        <x:v>244744.058475439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3066074</x:v>
      </x:c>
      <x:c r="B1165" s="1">
        <x:v>43742.5588605324</x:v>
      </x:c>
      <x:c r="C1165" s="6">
        <x:v>58.1556715766667</x:v>
      </x:c>
      <x:c r="D1165" s="13" t="s">
        <x:v>68</x:v>
      </x:c>
      <x:c r="E1165">
        <x:v>6</x:v>
      </x:c>
      <x:c r="F1165">
        <x:v>18.428</x:v>
      </x:c>
      <x:c r="G1165" s="8">
        <x:v>74426.6765930237</x:v>
      </x:c>
      <x:c r="H1165" s="8">
        <x:v>0</x:v>
      </x:c>
      <x:c r="I1165">
        <x:v>244732.712892437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3066084</x:v>
      </x:c>
      <x:c r="B1166" s="1">
        <x:v>43742.5588951389</x:v>
      </x:c>
      <x:c r="C1166" s="6">
        <x:v>58.20553801</x:v>
      </x:c>
      <x:c r="D1166" s="13" t="s">
        <x:v>68</x:v>
      </x:c>
      <x:c r="E1166">
        <x:v>6</x:v>
      </x:c>
      <x:c r="F1166">
        <x:v>18.425</x:v>
      </x:c>
      <x:c r="G1166" s="8">
        <x:v>74411.9817915674</x:v>
      </x:c>
      <x:c r="H1166" s="8">
        <x:v>0</x:v>
      </x:c>
      <x:c r="I1166">
        <x:v>244724.957785818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3066094</x:v>
      </x:c>
      <x:c r="B1167" s="1">
        <x:v>43742.5589299421</x:v>
      </x:c>
      <x:c r="C1167" s="6">
        <x:v>58.2556556533333</x:v>
      </x:c>
      <x:c r="D1167" s="13" t="s">
        <x:v>68</x:v>
      </x:c>
      <x:c r="E1167">
        <x:v>6</x:v>
      </x:c>
      <x:c r="F1167">
        <x:v>18.424</x:v>
      </x:c>
      <x:c r="G1167" s="8">
        <x:v>74394.8061834798</x:v>
      </x:c>
      <x:c r="H1167" s="8">
        <x:v>0</x:v>
      </x:c>
      <x:c r="I1167">
        <x:v>244731.038774032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3066104</x:v>
      </x:c>
      <x:c r="B1168" s="1">
        <x:v>43742.5589645833</x:v>
      </x:c>
      <x:c r="C1168" s="6">
        <x:v>58.305510305</x:v>
      </x:c>
      <x:c r="D1168" s="13" t="s">
        <x:v>68</x:v>
      </x:c>
      <x:c r="E1168">
        <x:v>6</x:v>
      </x:c>
      <x:c r="F1168">
        <x:v>18.423</x:v>
      </x:c>
      <x:c r="G1168" s="8">
        <x:v>74388.5479212343</x:v>
      </x:c>
      <x:c r="H1168" s="8">
        <x:v>0</x:v>
      </x:c>
      <x:c r="I1168">
        <x:v>244731.478098796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3066114</x:v>
      </x:c>
      <x:c r="B1169" s="1">
        <x:v>43742.5589992245</x:v>
      </x:c>
      <x:c r="C1169" s="6">
        <x:v>58.3554171783333</x:v>
      </x:c>
      <x:c r="D1169" s="13" t="s">
        <x:v>68</x:v>
      </x:c>
      <x:c r="E1169">
        <x:v>6</x:v>
      </x:c>
      <x:c r="F1169">
        <x:v>18.431</x:v>
      </x:c>
      <x:c r="G1169" s="8">
        <x:v>74387.385015591</x:v>
      </x:c>
      <x:c r="H1169" s="8">
        <x:v>0</x:v>
      </x:c>
      <x:c r="I1169">
        <x:v>244734.547923342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3066124</x:v>
      </x:c>
      <x:c r="B1170" s="1">
        <x:v>43742.5590338773</x:v>
      </x:c>
      <x:c r="C1170" s="6">
        <x:v>58.40530617</x:v>
      </x:c>
      <x:c r="D1170" s="13" t="s">
        <x:v>68</x:v>
      </x:c>
      <x:c r="E1170">
        <x:v>6</x:v>
      </x:c>
      <x:c r="F1170">
        <x:v>18.429</x:v>
      </x:c>
      <x:c r="G1170" s="8">
        <x:v>74393.5140444565</x:v>
      </x:c>
      <x:c r="H1170" s="8">
        <x:v>0</x:v>
      </x:c>
      <x:c r="I1170">
        <x:v>244729.131882737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3066134</x:v>
      </x:c>
      <x:c r="B1171" s="1">
        <x:v>43742.5590684838</x:v>
      </x:c>
      <x:c r="C1171" s="6">
        <x:v>58.4551404133333</x:v>
      </x:c>
      <x:c r="D1171" s="13" t="s">
        <x:v>68</x:v>
      </x:c>
      <x:c r="E1171">
        <x:v>6</x:v>
      </x:c>
      <x:c r="F1171">
        <x:v>18.426</x:v>
      </x:c>
      <x:c r="G1171" s="8">
        <x:v>74381.3246742328</x:v>
      </x:c>
      <x:c r="H1171" s="8">
        <x:v>0</x:v>
      </x:c>
      <x:c r="I1171">
        <x:v>244726.713417389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3066144</x:v>
      </x:c>
      <x:c r="B1172" s="1">
        <x:v>43742.5591030903</x:v>
      </x:c>
      <x:c r="C1172" s="6">
        <x:v>58.5049454333333</x:v>
      </x:c>
      <x:c r="D1172" s="13" t="s">
        <x:v>68</x:v>
      </x:c>
      <x:c r="E1172">
        <x:v>6</x:v>
      </x:c>
      <x:c r="F1172">
        <x:v>18.426</x:v>
      </x:c>
      <x:c r="G1172" s="8">
        <x:v>74382.0353822039</x:v>
      </x:c>
      <x:c r="H1172" s="8">
        <x:v>0</x:v>
      </x:c>
      <x:c r="I1172">
        <x:v>244734.936693277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3066154</x:v>
      </x:c>
      <x:c r="B1173" s="1">
        <x:v>43742.5591382755</x:v>
      </x:c>
      <x:c r="C1173" s="6">
        <x:v>58.5556364416667</x:v>
      </x:c>
      <x:c r="D1173" s="13" t="s">
        <x:v>68</x:v>
      </x:c>
      <x:c r="E1173">
        <x:v>6</x:v>
      </x:c>
      <x:c r="F1173">
        <x:v>18.422</x:v>
      </x:c>
      <x:c r="G1173" s="8">
        <x:v>74369.0996437492</x:v>
      </x:c>
      <x:c r="H1173" s="8">
        <x:v>0</x:v>
      </x:c>
      <x:c r="I1173">
        <x:v>244726.449956316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3066164</x:v>
      </x:c>
      <x:c r="B1174" s="1">
        <x:v>43742.5591729167</x:v>
      </x:c>
      <x:c r="C1174" s="6">
        <x:v>58.6055351283333</x:v>
      </x:c>
      <x:c r="D1174" s="13" t="s">
        <x:v>68</x:v>
      </x:c>
      <x:c r="E1174">
        <x:v>6</x:v>
      </x:c>
      <x:c r="F1174">
        <x:v>18.416</x:v>
      </x:c>
      <x:c r="G1174" s="8">
        <x:v>74361.8437103855</x:v>
      </x:c>
      <x:c r="H1174" s="8">
        <x:v>0</x:v>
      </x:c>
      <x:c r="I1174">
        <x:v>244726.764133774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3066174</x:v>
      </x:c>
      <x:c r="B1175" s="1">
        <x:v>43742.5592077199</x:v>
      </x:c>
      <x:c r="C1175" s="6">
        <x:v>58.6556457633333</x:v>
      </x:c>
      <x:c r="D1175" s="13" t="s">
        <x:v>68</x:v>
      </x:c>
      <x:c r="E1175">
        <x:v>6</x:v>
      </x:c>
      <x:c r="F1175">
        <x:v>18.419</x:v>
      </x:c>
      <x:c r="G1175" s="8">
        <x:v>74357.0751422243</x:v>
      </x:c>
      <x:c r="H1175" s="8">
        <x:v>0</x:v>
      </x:c>
      <x:c r="I1175">
        <x:v>244722.588229789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3066184</x:v>
      </x:c>
      <x:c r="B1176" s="1">
        <x:v>43742.5592422801</x:v>
      </x:c>
      <x:c r="C1176" s="6">
        <x:v>58.705428485</x:v>
      </x:c>
      <x:c r="D1176" s="13" t="s">
        <x:v>68</x:v>
      </x:c>
      <x:c r="E1176">
        <x:v>6</x:v>
      </x:c>
      <x:c r="F1176">
        <x:v>18.415</x:v>
      </x:c>
      <x:c r="G1176" s="8">
        <x:v>74347.642217411</x:v>
      </x:c>
      <x:c r="H1176" s="8">
        <x:v>0</x:v>
      </x:c>
      <x:c r="I1176">
        <x:v>244721.592951756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3066194</x:v>
      </x:c>
      <x:c r="B1177" s="1">
        <x:v>43742.5592769329</x:v>
      </x:c>
      <x:c r="C1177" s="6">
        <x:v>58.7552712283333</x:v>
      </x:c>
      <x:c r="D1177" s="13" t="s">
        <x:v>68</x:v>
      </x:c>
      <x:c r="E1177">
        <x:v>6</x:v>
      </x:c>
      <x:c r="F1177">
        <x:v>18.416</x:v>
      </x:c>
      <x:c r="G1177" s="8">
        <x:v>74340.1073883898</x:v>
      </x:c>
      <x:c r="H1177" s="8">
        <x:v>0</x:v>
      </x:c>
      <x:c r="I1177">
        <x:v>244725.357919398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3066204</x:v>
      </x:c>
      <x:c r="B1178" s="1">
        <x:v>43742.5593115393</x:v>
      </x:c>
      <x:c r="C1178" s="6">
        <x:v>58.8051180616667</x:v>
      </x:c>
      <x:c r="D1178" s="13" t="s">
        <x:v>68</x:v>
      </x:c>
      <x:c r="E1178">
        <x:v>6</x:v>
      </x:c>
      <x:c r="F1178">
        <x:v>18.415</x:v>
      </x:c>
      <x:c r="G1178" s="8">
        <x:v>74332.4983712054</x:v>
      </x:c>
      <x:c r="H1178" s="8">
        <x:v>0</x:v>
      </x:c>
      <x:c r="I1178">
        <x:v>244724.930602125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3066214</x:v>
      </x:c>
      <x:c r="B1179" s="1">
        <x:v>43742.5593461458</x:v>
      </x:c>
      <x:c r="C1179" s="6">
        <x:v>58.8549925566667</x:v>
      </x:c>
      <x:c r="D1179" s="13" t="s">
        <x:v>68</x:v>
      </x:c>
      <x:c r="E1179">
        <x:v>6</x:v>
      </x:c>
      <x:c r="F1179">
        <x:v>18.414</x:v>
      </x:c>
      <x:c r="G1179" s="8">
        <x:v>74346.4849886143</x:v>
      </x:c>
      <x:c r="H1179" s="8">
        <x:v>0</x:v>
      </x:c>
      <x:c r="I1179">
        <x:v>244726.107302503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3066224</x:v>
      </x:c>
      <x:c r="B1180" s="1">
        <x:v>43742.5593812847</x:v>
      </x:c>
      <x:c r="C1180" s="6">
        <x:v>58.9055862366667</x:v>
      </x:c>
      <x:c r="D1180" s="13" t="s">
        <x:v>68</x:v>
      </x:c>
      <x:c r="E1180">
        <x:v>6</x:v>
      </x:c>
      <x:c r="F1180">
        <x:v>18.409</x:v>
      </x:c>
      <x:c r="G1180" s="8">
        <x:v>74349.4981333727</x:v>
      </x:c>
      <x:c r="H1180" s="8">
        <x:v>0</x:v>
      </x:c>
      <x:c r="I1180">
        <x:v>244723.730118007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3066234</x:v>
      </x:c>
      <x:c r="B1181" s="1">
        <x:v>43742.5594159375</x:v>
      </x:c>
      <x:c r="C1181" s="6">
        <x:v>58.9554534233333</x:v>
      </x:c>
      <x:c r="D1181" s="13" t="s">
        <x:v>68</x:v>
      </x:c>
      <x:c r="E1181">
        <x:v>6</x:v>
      </x:c>
      <x:c r="F1181">
        <x:v>18.41</x:v>
      </x:c>
      <x:c r="G1181" s="8">
        <x:v>74355.1281942603</x:v>
      </x:c>
      <x:c r="H1181" s="8">
        <x:v>0</x:v>
      </x:c>
      <x:c r="I1181">
        <x:v>244730.158339981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3066244</x:v>
      </x:c>
      <x:c r="B1182" s="1">
        <x:v>43742.5594506597</x:v>
      </x:c>
      <x:c r="C1182" s="6">
        <x:v>59.0054362983333</x:v>
      </x:c>
      <x:c r="D1182" s="13" t="s">
        <x:v>68</x:v>
      </x:c>
      <x:c r="E1182">
        <x:v>6</x:v>
      </x:c>
      <x:c r="F1182">
        <x:v>18.41</x:v>
      </x:c>
      <x:c r="G1182" s="8">
        <x:v>74341.4169239636</x:v>
      </x:c>
      <x:c r="H1182" s="8">
        <x:v>0</x:v>
      </x:c>
      <x:c r="I1182">
        <x:v>244725.642024187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3066254</x:v>
      </x:c>
      <x:c r="B1183" s="1">
        <x:v>43742.5594852662</x:v>
      </x:c>
      <x:c r="C1183" s="6">
        <x:v>59.0552907916667</x:v>
      </x:c>
      <x:c r="D1183" s="13" t="s">
        <x:v>68</x:v>
      </x:c>
      <x:c r="E1183">
        <x:v>6</x:v>
      </x:c>
      <x:c r="F1183">
        <x:v>18.41</x:v>
      </x:c>
      <x:c r="G1183" s="8">
        <x:v>74325.8681871818</x:v>
      </x:c>
      <x:c r="H1183" s="8">
        <x:v>0</x:v>
      </x:c>
      <x:c r="I1183">
        <x:v>244725.336032375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3066264</x:v>
      </x:c>
      <x:c r="B1184" s="1">
        <x:v>43742.5595199884</x:v>
      </x:c>
      <x:c r="C1184" s="6">
        <x:v>59.1053211366667</x:v>
      </x:c>
      <x:c r="D1184" s="13" t="s">
        <x:v>68</x:v>
      </x:c>
      <x:c r="E1184">
        <x:v>6</x:v>
      </x:c>
      <x:c r="F1184">
        <x:v>18.403</x:v>
      </x:c>
      <x:c r="G1184" s="8">
        <x:v>74311.6550585235</x:v>
      </x:c>
      <x:c r="H1184" s="8">
        <x:v>0</x:v>
      </x:c>
      <x:c r="I1184">
        <x:v>244711.605574594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3066274</x:v>
      </x:c>
      <x:c r="B1185" s="1">
        <x:v>43742.5595547107</x:v>
      </x:c>
      <x:c r="C1185" s="6">
        <x:v>59.1552856483333</x:v>
      </x:c>
      <x:c r="D1185" s="13" t="s">
        <x:v>68</x:v>
      </x:c>
      <x:c r="E1185">
        <x:v>6</x:v>
      </x:c>
      <x:c r="F1185">
        <x:v>18.403</x:v>
      </x:c>
      <x:c r="G1185" s="8">
        <x:v>74300.7011436803</x:v>
      </x:c>
      <x:c r="H1185" s="8">
        <x:v>0</x:v>
      </x:c>
      <x:c r="I1185">
        <x:v>244719.252422895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3066284</x:v>
      </x:c>
      <x:c r="B1186" s="1">
        <x:v>43742.5595893518</x:v>
      </x:c>
      <x:c r="C1186" s="6">
        <x:v>59.2051991066667</x:v>
      </x:c>
      <x:c r="D1186" s="13" t="s">
        <x:v>68</x:v>
      </x:c>
      <x:c r="E1186">
        <x:v>6</x:v>
      </x:c>
      <x:c r="F1186">
        <x:v>18.401</x:v>
      </x:c>
      <x:c r="G1186" s="8">
        <x:v>74288.2086304719</x:v>
      </x:c>
      <x:c r="H1186" s="8">
        <x:v>0</x:v>
      </x:c>
      <x:c r="I1186">
        <x:v>244719.030143438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3066294</x:v>
      </x:c>
      <x:c r="B1187" s="1">
        <x:v>43742.5596240394</x:v>
      </x:c>
      <x:c r="C1187" s="6">
        <x:v>59.2551403583333</x:v>
      </x:c>
      <x:c r="D1187" s="13" t="s">
        <x:v>68</x:v>
      </x:c>
      <x:c r="E1187">
        <x:v>6</x:v>
      </x:c>
      <x:c r="F1187">
        <x:v>18.396</x:v>
      </x:c>
      <x:c r="G1187" s="8">
        <x:v>74269.2573158642</x:v>
      </x:c>
      <x:c r="H1187" s="8">
        <x:v>0</x:v>
      </x:c>
      <x:c r="I1187">
        <x:v>244716.933893511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3066304</x:v>
      </x:c>
      <x:c r="B1188" s="1">
        <x:v>43742.5596587616</x:v>
      </x:c>
      <x:c r="C1188" s="6">
        <x:v>59.3051164316667</x:v>
      </x:c>
      <x:c r="D1188" s="13" t="s">
        <x:v>68</x:v>
      </x:c>
      <x:c r="E1188">
        <x:v>6</x:v>
      </x:c>
      <x:c r="F1188">
        <x:v>18.398</x:v>
      </x:c>
      <x:c r="G1188" s="8">
        <x:v>74253.755475937</x:v>
      </x:c>
      <x:c r="H1188" s="8">
        <x:v>0</x:v>
      </x:c>
      <x:c r="I1188">
        <x:v>244717.218211174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3066314</x:v>
      </x:c>
      <x:c r="B1189" s="1">
        <x:v>43742.5596934028</x:v>
      </x:c>
      <x:c r="C1189" s="6">
        <x:v>59.355010525</x:v>
      </x:c>
      <x:c r="D1189" s="13" t="s">
        <x:v>68</x:v>
      </x:c>
      <x:c r="E1189">
        <x:v>6</x:v>
      </x:c>
      <x:c r="F1189">
        <x:v>18.394</x:v>
      </x:c>
      <x:c r="G1189" s="8">
        <x:v>74241.59758433</x:v>
      </x:c>
      <x:c r="H1189" s="8">
        <x:v>0</x:v>
      </x:c>
      <x:c r="I1189">
        <x:v>244720.847710102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3066324</x:v>
      </x:c>
      <x:c r="B1190" s="1">
        <x:v>43742.559728125</x:v>
      </x:c>
      <x:c r="C1190" s="6">
        <x:v>59.4050389183333</x:v>
      </x:c>
      <x:c r="D1190" s="13" t="s">
        <x:v>68</x:v>
      </x:c>
      <x:c r="E1190">
        <x:v>6</x:v>
      </x:c>
      <x:c r="F1190">
        <x:v>18.395</x:v>
      </x:c>
      <x:c r="G1190" s="8">
        <x:v>74229.4341862233</x:v>
      </x:c>
      <x:c r="H1190" s="8">
        <x:v>0</x:v>
      </x:c>
      <x:c r="I1190">
        <x:v>244707.671969897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3066334</x:v>
      </x:c>
      <x:c r="B1191" s="1">
        <x:v>43742.5597628472</x:v>
      </x:c>
      <x:c r="C1191" s="6">
        <x:v>59.45504137</x:v>
      </x:c>
      <x:c r="D1191" s="13" t="s">
        <x:v>68</x:v>
      </x:c>
      <x:c r="E1191">
        <x:v>6</x:v>
      </x:c>
      <x:c r="F1191">
        <x:v>18.393</x:v>
      </x:c>
      <x:c r="G1191" s="8">
        <x:v>74224.3529887382</x:v>
      </x:c>
      <x:c r="H1191" s="8">
        <x:v>0</x:v>
      </x:c>
      <x:c r="I1191">
        <x:v>244715.143103792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3066344</x:v>
      </x:c>
      <x:c r="B1192" s="1">
        <x:v>43742.5597976505</x:v>
      </x:c>
      <x:c r="C1192" s="6">
        <x:v>59.5051002116667</x:v>
      </x:c>
      <x:c r="D1192" s="13" t="s">
        <x:v>68</x:v>
      </x:c>
      <x:c r="E1192">
        <x:v>6</x:v>
      </x:c>
      <x:c r="F1192">
        <x:v>18.394</x:v>
      </x:c>
      <x:c r="G1192" s="8">
        <x:v>74227.7153873687</x:v>
      </x:c>
      <x:c r="H1192" s="8">
        <x:v>0</x:v>
      </x:c>
      <x:c r="I1192">
        <x:v>244720.694579041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3066354</x:v>
      </x:c>
      <x:c r="B1193" s="1">
        <x:v>43742.5598322917</x:v>
      </x:c>
      <x:c r="C1193" s="6">
        <x:v>59.555022035</x:v>
      </x:c>
      <x:c r="D1193" s="13" t="s">
        <x:v>68</x:v>
      </x:c>
      <x:c r="E1193">
        <x:v>6</x:v>
      </x:c>
      <x:c r="F1193">
        <x:v>18.396</x:v>
      </x:c>
      <x:c r="G1193" s="8">
        <x:v>74220.6702735603</x:v>
      </x:c>
      <x:c r="H1193" s="8">
        <x:v>0</x:v>
      </x:c>
      <x:c r="I1193">
        <x:v>244718.017943882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3066364</x:v>
      </x:c>
      <x:c r="B1194" s="1">
        <x:v>43742.5598669329</x:v>
      </x:c>
      <x:c r="C1194" s="6">
        <x:v>59.6049273383333</x:v>
      </x:c>
      <x:c r="D1194" s="13" t="s">
        <x:v>68</x:v>
      </x:c>
      <x:c r="E1194">
        <x:v>6</x:v>
      </x:c>
      <x:c r="F1194">
        <x:v>18.395</x:v>
      </x:c>
      <x:c r="G1194" s="8">
        <x:v>74209.9735845293</x:v>
      </x:c>
      <x:c r="H1194" s="8">
        <x:v>0</x:v>
      </x:c>
      <x:c r="I1194">
        <x:v>244710.182042275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3066374</x:v>
      </x:c>
      <x:c r="B1195" s="1">
        <x:v>43742.5599017014</x:v>
      </x:c>
      <x:c r="C1195" s="6">
        <x:v>59.6549840833333</x:v>
      </x:c>
      <x:c r="D1195" s="13" t="s">
        <x:v>68</x:v>
      </x:c>
      <x:c r="E1195">
        <x:v>6</x:v>
      </x:c>
      <x:c r="F1195">
        <x:v>18.388</x:v>
      </x:c>
      <x:c r="G1195" s="8">
        <x:v>74211.7802936308</x:v>
      </x:c>
      <x:c r="H1195" s="8">
        <x:v>0</x:v>
      </x:c>
      <x:c r="I1195">
        <x:v>244733.214629376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3066384</x:v>
      </x:c>
      <x:c r="B1196" s="1">
        <x:v>43742.5599364236</x:v>
      </x:c>
      <x:c r="C1196" s="6">
        <x:v>59.7049962483333</x:v>
      </x:c>
      <x:c r="D1196" s="13" t="s">
        <x:v>68</x:v>
      </x:c>
      <x:c r="E1196">
        <x:v>6</x:v>
      </x:c>
      <x:c r="F1196">
        <x:v>18.385</x:v>
      </x:c>
      <x:c r="G1196" s="8">
        <x:v>74202.9786201654</x:v>
      </x:c>
      <x:c r="H1196" s="8">
        <x:v>0</x:v>
      </x:c>
      <x:c r="I1196">
        <x:v>244713.096192667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3066394</x:v>
      </x:c>
      <x:c r="B1197" s="1">
        <x:v>43742.5599712153</x:v>
      </x:c>
      <x:c r="C1197" s="6">
        <x:v>59.75508459</x:v>
      </x:c>
      <x:c r="D1197" s="13" t="s">
        <x:v>68</x:v>
      </x:c>
      <x:c r="E1197">
        <x:v>6</x:v>
      </x:c>
      <x:c r="F1197">
        <x:v>18.391</x:v>
      </x:c>
      <x:c r="G1197" s="8">
        <x:v>74192.3475146835</x:v>
      </x:c>
      <x:c r="H1197" s="8">
        <x:v>0</x:v>
      </x:c>
      <x:c r="I1197">
        <x:v>244710.795750895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3066404</x:v>
      </x:c>
      <x:c r="B1198" s="1">
        <x:v>43742.5600059838</x:v>
      </x:c>
      <x:c r="C1198" s="6">
        <x:v>59.80511019</x:v>
      </x:c>
      <x:c r="D1198" s="13" t="s">
        <x:v>68</x:v>
      </x:c>
      <x:c r="E1198">
        <x:v>6</x:v>
      </x:c>
      <x:c r="F1198">
        <x:v>18.388</x:v>
      </x:c>
      <x:c r="G1198" s="8">
        <x:v>74175.4740632845</x:v>
      </x:c>
      <x:c r="H1198" s="8">
        <x:v>0</x:v>
      </x:c>
      <x:c r="I1198">
        <x:v>244714.676048565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3066414</x:v>
      </x:c>
      <x:c r="B1199" s="1">
        <x:v>43742.5600406597</x:v>
      </x:c>
      <x:c r="C1199" s="6">
        <x:v>59.85507873</x:v>
      </x:c>
      <x:c r="D1199" s="13" t="s">
        <x:v>68</x:v>
      </x:c>
      <x:c r="E1199">
        <x:v>6</x:v>
      </x:c>
      <x:c r="F1199">
        <x:v>18.384</x:v>
      </x:c>
      <x:c r="G1199" s="8">
        <x:v>74190.0712232319</x:v>
      </x:c>
      <x:c r="H1199" s="8">
        <x:v>0</x:v>
      </x:c>
      <x:c r="I1199">
        <x:v>244707.778554659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3066424</x:v>
      </x:c>
      <x:c r="B1200" s="1">
        <x:v>43742.5600753819</x:v>
      </x:c>
      <x:c r="C1200" s="6">
        <x:v>59.9050824483333</x:v>
      </x:c>
      <x:c r="D1200" s="13" t="s">
        <x:v>68</x:v>
      </x:c>
      <x:c r="E1200">
        <x:v>6</x:v>
      </x:c>
      <x:c r="F1200">
        <x:v>18.375</x:v>
      </x:c>
      <x:c r="G1200" s="8">
        <x:v>74195.0141787852</x:v>
      </x:c>
      <x:c r="H1200" s="8">
        <x:v>0</x:v>
      </x:c>
      <x:c r="I1200">
        <x:v>244698.516773894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3066434</x:v>
      </x:c>
      <x:c r="B1201" s="1">
        <x:v>43742.5601101042</x:v>
      </x:c>
      <x:c r="C1201" s="6">
        <x:v>59.9550886133333</x:v>
      </x:c>
      <x:c r="D1201" s="13" t="s">
        <x:v>68</x:v>
      </x:c>
      <x:c r="E1201">
        <x:v>6</x:v>
      </x:c>
      <x:c r="F1201">
        <x:v>18.377</x:v>
      </x:c>
      <x:c r="G1201" s="8">
        <x:v>74170.317783748</x:v>
      </x:c>
      <x:c r="H1201" s="8">
        <x:v>0</x:v>
      </x:c>
      <x:c r="I1201">
        <x:v>244707.67818796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3066444</x:v>
      </x:c>
      <x:c r="B1202" s="1">
        <x:v>43742.5601448264</x:v>
      </x:c>
      <x:c r="C1202" s="6">
        <x:v>60.0050622516667</x:v>
      </x:c>
      <x:c r="D1202" s="13" t="s">
        <x:v>68</x:v>
      </x:c>
      <x:c r="E1202">
        <x:v>6</x:v>
      </x:c>
      <x:c r="F1202">
        <x:v>18.379</x:v>
      </x:c>
      <x:c r="G1202" s="8">
        <x:v>74156.9848448618</x:v>
      </x:c>
      <x:c r="H1202" s="8">
        <x:v>0</x:v>
      </x:c>
      <x:c r="I1202">
        <x:v>244710.410846366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3066454</x:v>
      </x:c>
      <x:c r="B1203" s="1">
        <x:v>43742.5601795139</x:v>
      </x:c>
      <x:c r="C1203" s="6">
        <x:v>60.0550270633333</x:v>
      </x:c>
      <x:c r="D1203" s="13" t="s">
        <x:v>68</x:v>
      </x:c>
      <x:c r="E1203">
        <x:v>6</x:v>
      </x:c>
      <x:c r="F1203">
        <x:v>18.373</x:v>
      </x:c>
      <x:c r="G1203" s="8">
        <x:v>74144.0548982872</x:v>
      </x:c>
      <x:c r="H1203" s="8">
        <x:v>0</x:v>
      </x:c>
      <x:c r="I1203">
        <x:v>244696.156193817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3066464</x:v>
      </x:c>
      <x:c r="B1204" s="1">
        <x:v>43742.5602146991</x:v>
      </x:c>
      <x:c r="C1204" s="6">
        <x:v>60.105701565</x:v>
      </x:c>
      <x:c r="D1204" s="13" t="s">
        <x:v>68</x:v>
      </x:c>
      <x:c r="E1204">
        <x:v>6</x:v>
      </x:c>
      <x:c r="F1204">
        <x:v>18.373</x:v>
      </x:c>
      <x:c r="G1204" s="8">
        <x:v>74133.666131941</x:v>
      </x:c>
      <x:c r="H1204" s="8">
        <x:v>0</x:v>
      </x:c>
      <x:c r="I1204">
        <x:v>244704.87869364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3066474</x:v>
      </x:c>
      <x:c r="B1205" s="1">
        <x:v>43742.5602492708</x:v>
      </x:c>
      <x:c r="C1205" s="6">
        <x:v>60.155498245</x:v>
      </x:c>
      <x:c r="D1205" s="13" t="s">
        <x:v>68</x:v>
      </x:c>
      <x:c r="E1205">
        <x:v>6</x:v>
      </x:c>
      <x:c r="F1205">
        <x:v>18.369</x:v>
      </x:c>
      <x:c r="G1205" s="8">
        <x:v>74132.4403706098</x:v>
      </x:c>
      <x:c r="H1205" s="8">
        <x:v>0</x:v>
      </x:c>
      <x:c r="I1205">
        <x:v>244706.845076731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3066484</x:v>
      </x:c>
      <x:c r="B1206" s="1">
        <x:v>43742.5602839468</x:v>
      </x:c>
      <x:c r="C1206" s="6">
        <x:v>60.20538852</x:v>
      </x:c>
      <x:c r="D1206" s="13" t="s">
        <x:v>68</x:v>
      </x:c>
      <x:c r="E1206">
        <x:v>6</x:v>
      </x:c>
      <x:c r="F1206">
        <x:v>18.369</x:v>
      </x:c>
      <x:c r="G1206" s="8">
        <x:v>74105.5271795822</x:v>
      </x:c>
      <x:c r="H1206" s="8">
        <x:v>0</x:v>
      </x:c>
      <x:c r="I1206">
        <x:v>244711.010003848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3066494</x:v>
      </x:c>
      <x:c r="B1207" s="1">
        <x:v>43742.5603186343</x:v>
      </x:c>
      <x:c r="C1207" s="6">
        <x:v>60.2553650916667</x:v>
      </x:c>
      <x:c r="D1207" s="13" t="s">
        <x:v>68</x:v>
      </x:c>
      <x:c r="E1207">
        <x:v>6</x:v>
      </x:c>
      <x:c r="F1207">
        <x:v>18.363</x:v>
      </x:c>
      <x:c r="G1207" s="8">
        <x:v>74095.2593481511</x:v>
      </x:c>
      <x:c r="H1207" s="8">
        <x:v>0</x:v>
      </x:c>
      <x:c r="I1207">
        <x:v>244709.836889533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3066504</x:v>
      </x:c>
      <x:c r="B1208" s="1">
        <x:v>43742.5603533912</x:v>
      </x:c>
      <x:c r="C1208" s="6">
        <x:v>60.3054047583333</x:v>
      </x:c>
      <x:c r="D1208" s="13" t="s">
        <x:v>68</x:v>
      </x:c>
      <x:c r="E1208">
        <x:v>6</x:v>
      </x:c>
      <x:c r="F1208">
        <x:v>18.363</x:v>
      </x:c>
      <x:c r="G1208" s="8">
        <x:v>74089.1494169768</x:v>
      </x:c>
      <x:c r="H1208" s="8">
        <x:v>0</x:v>
      </x:c>
      <x:c r="I1208">
        <x:v>244699.435144805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3066514</x:v>
      </x:c>
      <x:c r="B1209" s="1">
        <x:v>43742.5603881134</x:v>
      </x:c>
      <x:c r="C1209" s="6">
        <x:v>60.3554128033333</x:v>
      </x:c>
      <x:c r="D1209" s="13" t="s">
        <x:v>68</x:v>
      </x:c>
      <x:c r="E1209">
        <x:v>6</x:v>
      </x:c>
      <x:c r="F1209">
        <x:v>18.361</x:v>
      </x:c>
      <x:c r="G1209" s="8">
        <x:v>74068.569419238</x:v>
      </x:c>
      <x:c r="H1209" s="8">
        <x:v>0</x:v>
      </x:c>
      <x:c r="I1209">
        <x:v>244688.116355659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3066524</x:v>
      </x:c>
      <x:c r="B1210" s="1">
        <x:v>43742.5604227662</x:v>
      </x:c>
      <x:c r="C1210" s="6">
        <x:v>60.4052807783333</x:v>
      </x:c>
      <x:c r="D1210" s="13" t="s">
        <x:v>68</x:v>
      </x:c>
      <x:c r="E1210">
        <x:v>6</x:v>
      </x:c>
      <x:c r="F1210">
        <x:v>18.359</x:v>
      </x:c>
      <x:c r="G1210" s="8">
        <x:v>74057.0792812113</x:v>
      </x:c>
      <x:c r="H1210" s="8">
        <x:v>0</x:v>
      </x:c>
      <x:c r="I1210">
        <x:v>244694.044348652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3066534</x:v>
      </x:c>
      <x:c r="B1211" s="1">
        <x:v>43742.5604574074</x:v>
      </x:c>
      <x:c r="C1211" s="6">
        <x:v>60.4551804966667</x:v>
      </x:c>
      <x:c r="D1211" s="13" t="s">
        <x:v>68</x:v>
      </x:c>
      <x:c r="E1211">
        <x:v>6</x:v>
      </x:c>
      <x:c r="F1211">
        <x:v>18.361</x:v>
      </x:c>
      <x:c r="G1211" s="8">
        <x:v>74047.9409019141</x:v>
      </x:c>
      <x:c r="H1211" s="8">
        <x:v>0</x:v>
      </x:c>
      <x:c r="I1211">
        <x:v>244693.350014297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3066544</x:v>
      </x:c>
      <x:c r="B1212" s="1">
        <x:v>43742.5604920486</x:v>
      </x:c>
      <x:c r="C1212" s="6">
        <x:v>60.505059335</x:v>
      </x:c>
      <x:c r="D1212" s="13" t="s">
        <x:v>68</x:v>
      </x:c>
      <x:c r="E1212">
        <x:v>6</x:v>
      </x:c>
      <x:c r="F1212">
        <x:v>18.35</x:v>
      </x:c>
      <x:c r="G1212" s="8">
        <x:v>74043.9392065453</x:v>
      </x:c>
      <x:c r="H1212" s="8">
        <x:v>0</x:v>
      </x:c>
      <x:c r="I1212">
        <x:v>244688.530252509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3066554</x:v>
      </x:c>
      <x:c r="B1213" s="1">
        <x:v>43742.5605266551</x:v>
      </x:c>
      <x:c r="C1213" s="6">
        <x:v>60.5549205516667</x:v>
      </x:c>
      <x:c r="D1213" s="13" t="s">
        <x:v>68</x:v>
      </x:c>
      <x:c r="E1213">
        <x:v>6</x:v>
      </x:c>
      <x:c r="F1213">
        <x:v>18.356</x:v>
      </x:c>
      <x:c r="G1213" s="8">
        <x:v>74028.9872257272</x:v>
      </x:c>
      <x:c r="H1213" s="8">
        <x:v>0</x:v>
      </x:c>
      <x:c r="I1213">
        <x:v>244686.257596103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3066564</x:v>
      </x:c>
      <x:c r="B1214" s="1">
        <x:v>43742.5605619213</x:v>
      </x:c>
      <x:c r="C1214" s="6">
        <x:v>60.6057117116667</x:v>
      </x:c>
      <x:c r="D1214" s="13" t="s">
        <x:v>68</x:v>
      </x:c>
      <x:c r="E1214">
        <x:v>6</x:v>
      </x:c>
      <x:c r="F1214">
        <x:v>18.349</x:v>
      </x:c>
      <x:c r="G1214" s="8">
        <x:v>74028.0399698898</x:v>
      </x:c>
      <x:c r="H1214" s="8">
        <x:v>0</x:v>
      </x:c>
      <x:c r="I1214">
        <x:v>244689.889826172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3066574</x:v>
      </x:c>
      <x:c r="B1215" s="1">
        <x:v>43742.5605966088</x:v>
      </x:c>
      <x:c r="C1215" s="6">
        <x:v>60.655611205</x:v>
      </x:c>
      <x:c r="D1215" s="13" t="s">
        <x:v>68</x:v>
      </x:c>
      <x:c r="E1215">
        <x:v>6</x:v>
      </x:c>
      <x:c r="F1215">
        <x:v>18.349</x:v>
      </x:c>
      <x:c r="G1215" s="8">
        <x:v>74028.1687104649</x:v>
      </x:c>
      <x:c r="H1215" s="8">
        <x:v>0</x:v>
      </x:c>
      <x:c r="I1215">
        <x:v>244685.668984596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3066584</x:v>
      </x:c>
      <x:c r="B1216" s="1">
        <x:v>43742.560631169</x:v>
      </x:c>
      <x:c r="C1216" s="6">
        <x:v>60.70539097</x:v>
      </x:c>
      <x:c r="D1216" s="13" t="s">
        <x:v>68</x:v>
      </x:c>
      <x:c r="E1216">
        <x:v>6</x:v>
      </x:c>
      <x:c r="F1216">
        <x:v>18.347</x:v>
      </x:c>
      <x:c r="G1216" s="8">
        <x:v>74047.5904066006</x:v>
      </x:c>
      <x:c r="H1216" s="8">
        <x:v>0</x:v>
      </x:c>
      <x:c r="I1216">
        <x:v>244690.093484335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3066594</x:v>
      </x:c>
      <x:c r="B1217" s="1">
        <x:v>43742.5606658218</x:v>
      </x:c>
      <x:c r="C1217" s="6">
        <x:v>60.7553024966667</x:v>
      </x:c>
      <x:c r="D1217" s="13" t="s">
        <x:v>68</x:v>
      </x:c>
      <x:c r="E1217">
        <x:v>6</x:v>
      </x:c>
      <x:c r="F1217">
        <x:v>18.346</x:v>
      </x:c>
      <x:c r="G1217" s="8">
        <x:v>74026.3956250269</x:v>
      </x:c>
      <x:c r="H1217" s="8">
        <x:v>0</x:v>
      </x:c>
      <x:c r="I1217">
        <x:v>244702.080676293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3066604</x:v>
      </x:c>
      <x:c r="B1218" s="1">
        <x:v>43742.5607004977</x:v>
      </x:c>
      <x:c r="C1218" s="6">
        <x:v>60.8052396883333</x:v>
      </x:c>
      <x:c r="D1218" s="13" t="s">
        <x:v>68</x:v>
      </x:c>
      <x:c r="E1218">
        <x:v>6</x:v>
      </x:c>
      <x:c r="F1218">
        <x:v>18.347</x:v>
      </x:c>
      <x:c r="G1218" s="8">
        <x:v>74012.3124590728</x:v>
      </x:c>
      <x:c r="H1218" s="8">
        <x:v>0</x:v>
      </x:c>
      <x:c r="I1218">
        <x:v>244686.059177111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3066614</x:v>
      </x:c>
      <x:c r="B1219" s="1">
        <x:v>43742.5607353009</x:v>
      </x:c>
      <x:c r="C1219" s="6">
        <x:v>60.8553736883333</x:v>
      </x:c>
      <x:c r="D1219" s="13" t="s">
        <x:v>68</x:v>
      </x:c>
      <x:c r="E1219">
        <x:v>6</x:v>
      </x:c>
      <x:c r="F1219">
        <x:v>18.344</x:v>
      </x:c>
      <x:c r="G1219" s="8">
        <x:v>73994.0516797474</x:v>
      </x:c>
      <x:c r="H1219" s="8">
        <x:v>0</x:v>
      </x:c>
      <x:c r="I1219">
        <x:v>244698.597705843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3066624</x:v>
      </x:c>
      <x:c r="B1220" s="1">
        <x:v>43742.5607697569</x:v>
      </x:c>
      <x:c r="C1220" s="6">
        <x:v>60.9049822</x:v>
      </x:c>
      <x:c r="D1220" s="13" t="s">
        <x:v>68</x:v>
      </x:c>
      <x:c r="E1220">
        <x:v>6</x:v>
      </x:c>
      <x:c r="F1220">
        <x:v>18.341</x:v>
      </x:c>
      <x:c r="G1220" s="8">
        <x:v>73980.9531397892</x:v>
      </x:c>
      <x:c r="H1220" s="8">
        <x:v>0</x:v>
      </x:c>
      <x:c r="I1220">
        <x:v>244688.939358657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3066634</x:v>
      </x:c>
      <x:c r="B1221" s="1">
        <x:v>43742.5608044329</x:v>
      </x:c>
      <x:c r="C1221" s="6">
        <x:v>60.9548869266667</x:v>
      </x:c>
      <x:c r="D1221" s="13" t="s">
        <x:v>68</x:v>
      </x:c>
      <x:c r="E1221">
        <x:v>6</x:v>
      </x:c>
      <x:c r="F1221">
        <x:v>18.335</x:v>
      </x:c>
      <x:c r="G1221" s="8">
        <x:v>73971.7315071512</x:v>
      </x:c>
      <x:c r="H1221" s="8">
        <x:v>0</x:v>
      </x:c>
      <x:c r="I1221">
        <x:v>244689.632204625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3066644</x:v>
      </x:c>
      <x:c r="B1222" s="1">
        <x:v>43742.5608396644</x:v>
      </x:c>
      <x:c r="C1222" s="6">
        <x:v>61.0056472566667</x:v>
      </x:c>
      <x:c r="D1222" s="13" t="s">
        <x:v>68</x:v>
      </x:c>
      <x:c r="E1222">
        <x:v>6</x:v>
      </x:c>
      <x:c r="F1222">
        <x:v>18.334</x:v>
      </x:c>
      <x:c r="G1222" s="8">
        <x:v>73959.05242578</x:v>
      </x:c>
      <x:c r="H1222" s="8">
        <x:v>0</x:v>
      </x:c>
      <x:c r="I1222">
        <x:v>244691.215863538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3066654</x:v>
      </x:c>
      <x:c r="B1223" s="1">
        <x:v>43742.5608742708</x:v>
      </x:c>
      <x:c r="C1223" s="6">
        <x:v>61.0554634683333</x:v>
      </x:c>
      <x:c r="D1223" s="13" t="s">
        <x:v>68</x:v>
      </x:c>
      <x:c r="E1223">
        <x:v>6</x:v>
      </x:c>
      <x:c r="F1223">
        <x:v>18.333</x:v>
      </x:c>
      <x:c r="G1223" s="8">
        <x:v>73940.8524951813</x:v>
      </x:c>
      <x:c r="H1223" s="8">
        <x:v>0</x:v>
      </x:c>
      <x:c r="I1223">
        <x:v>244685.842723484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3066664</x:v>
      </x:c>
      <x:c r="B1224" s="1">
        <x:v>43742.560908831</x:v>
      </x:c>
      <x:c r="C1224" s="6">
        <x:v>61.10525268</x:v>
      </x:c>
      <x:c r="D1224" s="13" t="s">
        <x:v>68</x:v>
      </x:c>
      <x:c r="E1224">
        <x:v>6</x:v>
      </x:c>
      <x:c r="F1224">
        <x:v>18.33</x:v>
      </x:c>
      <x:c r="G1224" s="8">
        <x:v>73930.6325548259</x:v>
      </x:c>
      <x:c r="H1224" s="8">
        <x:v>0</x:v>
      </x:c>
      <x:c r="I1224">
        <x:v>244685.735614563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3066674</x:v>
      </x:c>
      <x:c r="B1225" s="1">
        <x:v>43742.5609434375</x:v>
      </x:c>
      <x:c r="C1225" s="6">
        <x:v>61.1550958466667</x:v>
      </x:c>
      <x:c r="D1225" s="13" t="s">
        <x:v>68</x:v>
      </x:c>
      <x:c r="E1225">
        <x:v>6</x:v>
      </x:c>
      <x:c r="F1225">
        <x:v>18.336</x:v>
      </x:c>
      <x:c r="G1225" s="8">
        <x:v>73924.7964621692</x:v>
      </x:c>
      <x:c r="H1225" s="8">
        <x:v>0</x:v>
      </x:c>
      <x:c r="I1225">
        <x:v>244684.502960427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3066684</x:v>
      </x:c>
      <x:c r="B1226" s="1">
        <x:v>43742.560978206</x:v>
      </x:c>
      <x:c r="C1226" s="6">
        <x:v>61.2051137566667</x:v>
      </x:c>
      <x:c r="D1226" s="13" t="s">
        <x:v>68</x:v>
      </x:c>
      <x:c r="E1226">
        <x:v>6</x:v>
      </x:c>
      <x:c r="F1226">
        <x:v>18.335</x:v>
      </x:c>
      <x:c r="G1226" s="8">
        <x:v>73913.5647095695</x:v>
      </x:c>
      <x:c r="H1226" s="8">
        <x:v>0</x:v>
      </x:c>
      <x:c r="I1226">
        <x:v>244682.134386605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3066694</x:v>
      </x:c>
      <x:c r="B1227" s="1">
        <x:v>43742.5610128472</x:v>
      </x:c>
      <x:c r="C1227" s="6">
        <x:v>61.2550077766667</x:v>
      </x:c>
      <x:c r="D1227" s="13" t="s">
        <x:v>68</x:v>
      </x:c>
      <x:c r="E1227">
        <x:v>6</x:v>
      </x:c>
      <x:c r="F1227">
        <x:v>18.329</x:v>
      </x:c>
      <x:c r="G1227" s="8">
        <x:v>73907.7541228114</x:v>
      </x:c>
      <x:c r="H1227" s="8">
        <x:v>0</x:v>
      </x:c>
      <x:c r="I1227">
        <x:v>244689.628451488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3066704</x:v>
      </x:c>
      <x:c r="B1228" s="1">
        <x:v>43742.5610474884</x:v>
      </x:c>
      <x:c r="C1228" s="6">
        <x:v>61.3049263033333</x:v>
      </x:c>
      <x:c r="D1228" s="13" t="s">
        <x:v>68</x:v>
      </x:c>
      <x:c r="E1228">
        <x:v>6</x:v>
      </x:c>
      <x:c r="F1228">
        <x:v>18.33</x:v>
      </x:c>
      <x:c r="G1228" s="8">
        <x:v>73912.4451848875</x:v>
      </x:c>
      <x:c r="H1228" s="8">
        <x:v>0</x:v>
      </x:c>
      <x:c r="I1228">
        <x:v>244688.33684331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3066714</x:v>
      </x:c>
      <x:c r="B1229" s="1">
        <x:v>43742.5610827199</x:v>
      </x:c>
      <x:c r="C1229" s="6">
        <x:v>61.3556614616667</x:v>
      </x:c>
      <x:c r="D1229" s="13" t="s">
        <x:v>68</x:v>
      </x:c>
      <x:c r="E1229">
        <x:v>6</x:v>
      </x:c>
      <x:c r="F1229">
        <x:v>18.324</x:v>
      </x:c>
      <x:c r="G1229" s="8">
        <x:v>73902.6340791907</x:v>
      </x:c>
      <x:c r="H1229" s="8">
        <x:v>0</x:v>
      </x:c>
      <x:c r="I1229">
        <x:v>244686.018769072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3066724</x:v>
      </x:c>
      <x:c r="B1230" s="1">
        <x:v>43742.5611173611</x:v>
      </x:c>
      <x:c r="C1230" s="6">
        <x:v>61.405523015</x:v>
      </x:c>
      <x:c r="D1230" s="13" t="s">
        <x:v>68</x:v>
      </x:c>
      <x:c r="E1230">
        <x:v>6</x:v>
      </x:c>
      <x:c r="F1230">
        <x:v>18.327</x:v>
      </x:c>
      <x:c r="G1230" s="8">
        <x:v>73888.9953294296</x:v>
      </x:c>
      <x:c r="H1230" s="8">
        <x:v>0</x:v>
      </x:c>
      <x:c r="I1230">
        <x:v>244683.519679811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3066734</x:v>
      </x:c>
      <x:c r="B1231" s="1">
        <x:v>43742.5611520023</x:v>
      </x:c>
      <x:c r="C1231" s="6">
        <x:v>61.4553861233333</x:v>
      </x:c>
      <x:c r="D1231" s="13" t="s">
        <x:v>68</x:v>
      </x:c>
      <x:c r="E1231">
        <x:v>6</x:v>
      </x:c>
      <x:c r="F1231">
        <x:v>18.326</x:v>
      </x:c>
      <x:c r="G1231" s="8">
        <x:v>73879.5657900572</x:v>
      </x:c>
      <x:c r="H1231" s="8">
        <x:v>0</x:v>
      </x:c>
      <x:c r="I1231">
        <x:v>244685.137354903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3066744</x:v>
      </x:c>
      <x:c r="B1232" s="1">
        <x:v>43742.5611865741</x:v>
      </x:c>
      <x:c r="C1232" s="6">
        <x:v>61.5052030216667</x:v>
      </x:c>
      <x:c r="D1232" s="13" t="s">
        <x:v>68</x:v>
      </x:c>
      <x:c r="E1232">
        <x:v>6</x:v>
      </x:c>
      <x:c r="F1232">
        <x:v>18.325</x:v>
      </x:c>
      <x:c r="G1232" s="8">
        <x:v>73890.1435693922</x:v>
      </x:c>
      <x:c r="H1232" s="8">
        <x:v>0</x:v>
      </x:c>
      <x:c r="I1232">
        <x:v>244672.857744184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3066754</x:v>
      </x:c>
      <x:c r="B1233" s="1">
        <x:v>43742.5612211806</x:v>
      </x:c>
      <x:c r="C1233" s="6">
        <x:v>61.5550457066667</x:v>
      </x:c>
      <x:c r="D1233" s="13" t="s">
        <x:v>68</x:v>
      </x:c>
      <x:c r="E1233">
        <x:v>6</x:v>
      </x:c>
      <x:c r="F1233">
        <x:v>18.323</x:v>
      </x:c>
      <x:c r="G1233" s="8">
        <x:v>73896.4950355132</x:v>
      </x:c>
      <x:c r="H1233" s="8">
        <x:v>0</x:v>
      </x:c>
      <x:c r="I1233">
        <x:v>244672.641342766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3066764</x:v>
      </x:c>
      <x:c r="B1234" s="1">
        <x:v>43742.5612563657</x:v>
      </x:c>
      <x:c r="C1234" s="6">
        <x:v>61.6056741683333</x:v>
      </x:c>
      <x:c r="D1234" s="13" t="s">
        <x:v>68</x:v>
      </x:c>
      <x:c r="E1234">
        <x:v>6</x:v>
      </x:c>
      <x:c r="F1234">
        <x:v>18.319</x:v>
      </x:c>
      <x:c r="G1234" s="8">
        <x:v>73882.8676567641</x:v>
      </x:c>
      <x:c r="H1234" s="8">
        <x:v>0</x:v>
      </x:c>
      <x:c r="I1234">
        <x:v>244688.635520583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3066774</x:v>
      </x:c>
      <x:c r="B1235" s="1">
        <x:v>43742.5612910532</x:v>
      </x:c>
      <x:c r="C1235" s="6">
        <x:v>61.6556152966667</x:v>
      </x:c>
      <x:c r="D1235" s="13" t="s">
        <x:v>68</x:v>
      </x:c>
      <x:c r="E1235">
        <x:v>6</x:v>
      </x:c>
      <x:c r="F1235">
        <x:v>18.32</x:v>
      </x:c>
      <x:c r="G1235" s="8">
        <x:v>73868.0771323379</x:v>
      </x:c>
      <x:c r="H1235" s="8">
        <x:v>0</x:v>
      </x:c>
      <x:c r="I1235">
        <x:v>244677.395165855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3066784</x:v>
      </x:c>
      <x:c r="B1236" s="1">
        <x:v>43742.5613256134</x:v>
      </x:c>
      <x:c r="C1236" s="6">
        <x:v>61.7053958</x:v>
      </x:c>
      <x:c r="D1236" s="13" t="s">
        <x:v>68</x:v>
      </x:c>
      <x:c r="E1236">
        <x:v>6</x:v>
      </x:c>
      <x:c r="F1236">
        <x:v>18.317</x:v>
      </x:c>
      <x:c r="G1236" s="8">
        <x:v>73851.3034480599</x:v>
      </x:c>
      <x:c r="H1236" s="8">
        <x:v>0</x:v>
      </x:c>
      <x:c r="I1236">
        <x:v>244669.598956397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3066794</x:v>
      </x:c>
      <x:c r="B1237" s="1">
        <x:v>43742.5613602199</x:v>
      </x:c>
      <x:c r="C1237" s="6">
        <x:v>61.7552411683333</x:v>
      </x:c>
      <x:c r="D1237" s="13" t="s">
        <x:v>68</x:v>
      </x:c>
      <x:c r="E1237">
        <x:v>6</x:v>
      </x:c>
      <x:c r="F1237">
        <x:v>18.317</x:v>
      </x:c>
      <x:c r="G1237" s="8">
        <x:v>73838.8914201615</x:v>
      </x:c>
      <x:c r="H1237" s="8">
        <x:v>0</x:v>
      </x:c>
      <x:c r="I1237">
        <x:v>244674.169303437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3066804</x:v>
      </x:c>
      <x:c r="B1238" s="1">
        <x:v>43742.5613949884</x:v>
      </x:c>
      <x:c r="C1238" s="6">
        <x:v>61.8052748983333</x:v>
      </x:c>
      <x:c r="D1238" s="13" t="s">
        <x:v>68</x:v>
      </x:c>
      <x:c r="E1238">
        <x:v>6</x:v>
      </x:c>
      <x:c r="F1238">
        <x:v>18.306</x:v>
      </x:c>
      <x:c r="G1238" s="8">
        <x:v>73824.8741882706</x:v>
      </x:c>
      <x:c r="H1238" s="8">
        <x:v>0</x:v>
      </x:c>
      <x:c r="I1238">
        <x:v>244665.392294054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3066814</x:v>
      </x:c>
      <x:c r="B1239" s="1">
        <x:v>43742.5614295949</x:v>
      </x:c>
      <x:c r="C1239" s="6">
        <x:v>61.855147325</x:v>
      </x:c>
      <x:c r="D1239" s="13" t="s">
        <x:v>68</x:v>
      </x:c>
      <x:c r="E1239">
        <x:v>6</x:v>
      </x:c>
      <x:c r="F1239">
        <x:v>18.304</x:v>
      </x:c>
      <x:c r="G1239" s="8">
        <x:v>73817.6820414128</x:v>
      </x:c>
      <x:c r="H1239" s="8">
        <x:v>0</x:v>
      </x:c>
      <x:c r="I1239">
        <x:v>244665.895555383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3066824</x:v>
      </x:c>
      <x:c r="B1240" s="1">
        <x:v>43742.5614644329</x:v>
      </x:c>
      <x:c r="C1240" s="6">
        <x:v>61.905296075</x:v>
      </x:c>
      <x:c r="D1240" s="13" t="s">
        <x:v>68</x:v>
      </x:c>
      <x:c r="E1240">
        <x:v>6</x:v>
      </x:c>
      <x:c r="F1240">
        <x:v>18.309</x:v>
      </x:c>
      <x:c r="G1240" s="8">
        <x:v>73810.6874815532</x:v>
      </x:c>
      <x:c r="H1240" s="8">
        <x:v>0</x:v>
      </x:c>
      <x:c r="I1240">
        <x:v>244671.525220685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3066834</x:v>
      </x:c>
      <x:c r="B1241" s="1">
        <x:v>43742.5614991551</x:v>
      </x:c>
      <x:c r="C1241" s="6">
        <x:v>61.95527044</x:v>
      </x:c>
      <x:c r="D1241" s="13" t="s">
        <x:v>68</x:v>
      </x:c>
      <x:c r="E1241">
        <x:v>6</x:v>
      </x:c>
      <x:c r="F1241">
        <x:v>18.305</x:v>
      </x:c>
      <x:c r="G1241" s="8">
        <x:v>73805.3061797121</x:v>
      </x:c>
      <x:c r="H1241" s="8">
        <x:v>0</x:v>
      </x:c>
      <x:c r="I1241">
        <x:v>244681.762042307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3066844</x:v>
      </x:c>
      <x:c r="B1242" s="1">
        <x:v>43742.5615337616</x:v>
      </x:c>
      <x:c r="C1242" s="6">
        <x:v>62.005128325</x:v>
      </x:c>
      <x:c r="D1242" s="13" t="s">
        <x:v>68</x:v>
      </x:c>
      <x:c r="E1242">
        <x:v>6</x:v>
      </x:c>
      <x:c r="F1242">
        <x:v>18.301</x:v>
      </x:c>
      <x:c r="G1242" s="8">
        <x:v>73797.7582802255</x:v>
      </x:c>
      <x:c r="H1242" s="8">
        <x:v>0</x:v>
      </x:c>
      <x:c r="I1242">
        <x:v>244674.938977041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3066854</x:v>
      </x:c>
      <x:c r="B1243" s="1">
        <x:v>43742.5615684028</x:v>
      </x:c>
      <x:c r="C1243" s="6">
        <x:v>62.05504801</x:v>
      </x:c>
      <x:c r="D1243" s="13" t="s">
        <x:v>68</x:v>
      </x:c>
      <x:c r="E1243">
        <x:v>6</x:v>
      </x:c>
      <x:c r="F1243">
        <x:v>18.304</x:v>
      </x:c>
      <x:c r="G1243" s="8">
        <x:v>73784.6104748761</x:v>
      </x:c>
      <x:c r="H1243" s="8">
        <x:v>0</x:v>
      </x:c>
      <x:c r="I1243">
        <x:v>244672.625238863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3066864</x:v>
      </x:c>
      <x:c r="B1244" s="1">
        <x:v>43742.561603125</x:v>
      </x:c>
      <x:c r="C1244" s="6">
        <x:v>62.1050058033333</x:v>
      </x:c>
      <x:c r="D1244" s="13" t="s">
        <x:v>68</x:v>
      </x:c>
      <x:c r="E1244">
        <x:v>6</x:v>
      </x:c>
      <x:c r="F1244">
        <x:v>18.296</x:v>
      </x:c>
      <x:c r="G1244" s="8">
        <x:v>73780.1369151051</x:v>
      </x:c>
      <x:c r="H1244" s="8">
        <x:v>0</x:v>
      </x:c>
      <x:c r="I1244">
        <x:v>244667.862210478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3066874</x:v>
      </x:c>
      <x:c r="B1245" s="1">
        <x:v>43742.5616377662</x:v>
      </x:c>
      <x:c r="C1245" s="6">
        <x:v>62.1549251883333</x:v>
      </x:c>
      <x:c r="D1245" s="13" t="s">
        <x:v>68</x:v>
      </x:c>
      <x:c r="E1245">
        <x:v>6</x:v>
      </x:c>
      <x:c r="F1245">
        <x:v>18.298</x:v>
      </x:c>
      <x:c r="G1245" s="8">
        <x:v>73771.8031581512</x:v>
      </x:c>
      <x:c r="H1245" s="8">
        <x:v>0</x:v>
      </x:c>
      <x:c r="I1245">
        <x:v>244656.478906633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3066884</x:v>
      </x:c>
      <x:c r="B1246" s="1">
        <x:v>43742.5616730324</x:v>
      </x:c>
      <x:c r="C1246" s="6">
        <x:v>62.20567764</x:v>
      </x:c>
      <x:c r="D1246" s="13" t="s">
        <x:v>68</x:v>
      </x:c>
      <x:c r="E1246">
        <x:v>6</x:v>
      </x:c>
      <x:c r="F1246">
        <x:v>18.291</x:v>
      </x:c>
      <x:c r="G1246" s="8">
        <x:v>73753.82058595</x:v>
      </x:c>
      <x:c r="H1246" s="8">
        <x:v>0</x:v>
      </x:c>
      <x:c r="I1246">
        <x:v>244669.457502546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3066894</x:v>
      </x:c>
      <x:c r="B1247" s="1">
        <x:v>43742.5617076736</x:v>
      </x:c>
      <x:c r="C1247" s="6">
        <x:v>62.2555724683333</x:v>
      </x:c>
      <x:c r="D1247" s="13" t="s">
        <x:v>68</x:v>
      </x:c>
      <x:c r="E1247">
        <x:v>6</x:v>
      </x:c>
      <x:c r="F1247">
        <x:v>18.295</x:v>
      </x:c>
      <x:c r="G1247" s="8">
        <x:v>73755.0838697312</x:v>
      </x:c>
      <x:c r="H1247" s="8">
        <x:v>0</x:v>
      </x:c>
      <x:c r="I1247">
        <x:v>244663.774783703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3066904</x:v>
      </x:c>
      <x:c r="B1248" s="1">
        <x:v>43742.5617423264</x:v>
      </x:c>
      <x:c r="C1248" s="6">
        <x:v>62.3054578233333</x:v>
      </x:c>
      <x:c r="D1248" s="13" t="s">
        <x:v>68</x:v>
      </x:c>
      <x:c r="E1248">
        <x:v>6</x:v>
      </x:c>
      <x:c r="F1248">
        <x:v>18.293</x:v>
      </x:c>
      <x:c r="G1248" s="8">
        <x:v>73740.8520861866</x:v>
      </x:c>
      <x:c r="H1248" s="8">
        <x:v>0</x:v>
      </x:c>
      <x:c r="I1248">
        <x:v>244660.287600781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3066914</x:v>
      </x:c>
      <x:c r="B1249" s="1">
        <x:v>43742.5617770023</x:v>
      </x:c>
      <x:c r="C1249" s="6">
        <x:v>62.3554040116667</x:v>
      </x:c>
      <x:c r="D1249" s="13" t="s">
        <x:v>68</x:v>
      </x:c>
      <x:c r="E1249">
        <x:v>6</x:v>
      </x:c>
      <x:c r="F1249">
        <x:v>18.292</x:v>
      </x:c>
      <x:c r="G1249" s="8">
        <x:v>73731.4713657697</x:v>
      </x:c>
      <x:c r="H1249" s="8">
        <x:v>0</x:v>
      </x:c>
      <x:c r="I1249">
        <x:v>244664.007261846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3066924</x:v>
      </x:c>
      <x:c r="B1250" s="1">
        <x:v>43742.5618116551</x:v>
      </x:c>
      <x:c r="C1250" s="6">
        <x:v>62.4053099483333</x:v>
      </x:c>
      <x:c r="D1250" s="13" t="s">
        <x:v>68</x:v>
      </x:c>
      <x:c r="E1250">
        <x:v>6</x:v>
      </x:c>
      <x:c r="F1250">
        <x:v>18.289</x:v>
      </x:c>
      <x:c r="G1250" s="8">
        <x:v>73726.8686545762</x:v>
      </x:c>
      <x:c r="H1250" s="8">
        <x:v>0</x:v>
      </x:c>
      <x:c r="I1250">
        <x:v>244651.898019567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3066934</x:v>
      </x:c>
      <x:c r="B1251" s="1">
        <x:v>43742.561846331</x:v>
      </x:c>
      <x:c r="C1251" s="6">
        <x:v>62.4552384933333</x:v>
      </x:c>
      <x:c r="D1251" s="13" t="s">
        <x:v>68</x:v>
      </x:c>
      <x:c r="E1251">
        <x:v>6</x:v>
      </x:c>
      <x:c r="F1251">
        <x:v>18.287</x:v>
      </x:c>
      <x:c r="G1251" s="8">
        <x:v>73712.48903309</x:v>
      </x:c>
      <x:c r="H1251" s="8">
        <x:v>0</x:v>
      </x:c>
      <x:c r="I1251">
        <x:v>244648.269923801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3066944</x:v>
      </x:c>
      <x:c r="B1252" s="1">
        <x:v>43742.5618809838</x:v>
      </x:c>
      <x:c r="C1252" s="6">
        <x:v>62.5051286216667</x:v>
      </x:c>
      <x:c r="D1252" s="13" t="s">
        <x:v>68</x:v>
      </x:c>
      <x:c r="E1252">
        <x:v>6</x:v>
      </x:c>
      <x:c r="F1252">
        <x:v>18.281</x:v>
      </x:c>
      <x:c r="G1252" s="8">
        <x:v>73712.3248011245</x:v>
      </x:c>
      <x:c r="H1252" s="8">
        <x:v>0</x:v>
      </x:c>
      <x:c r="I1252">
        <x:v>244660.406582349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3066954</x:v>
      </x:c>
      <x:c r="B1253" s="1">
        <x:v>43742.561915625</x:v>
      </x:c>
      <x:c r="C1253" s="6">
        <x:v>62.5550022683333</x:v>
      </x:c>
      <x:c r="D1253" s="13" t="s">
        <x:v>68</x:v>
      </x:c>
      <x:c r="E1253">
        <x:v>6</x:v>
      </x:c>
      <x:c r="F1253">
        <x:v>18.278</x:v>
      </x:c>
      <x:c r="G1253" s="8">
        <x:v>73694.4518090173</x:v>
      </x:c>
      <x:c r="H1253" s="8">
        <x:v>0</x:v>
      </x:c>
      <x:c r="I1253">
        <x:v>244656.699770461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3066964</x:v>
      </x:c>
      <x:c r="B1254" s="1">
        <x:v>43742.5619503125</x:v>
      </x:c>
      <x:c r="C1254" s="6">
        <x:v>62.6049819383333</x:v>
      </x:c>
      <x:c r="D1254" s="13" t="s">
        <x:v>68</x:v>
      </x:c>
      <x:c r="E1254">
        <x:v>6</x:v>
      </x:c>
      <x:c r="F1254">
        <x:v>18.285</x:v>
      </x:c>
      <x:c r="G1254" s="8">
        <x:v>73685.3700762076</x:v>
      </x:c>
      <x:c r="H1254" s="8">
        <x:v>0</x:v>
      </x:c>
      <x:c r="I1254">
        <x:v>244640.109134839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3066974</x:v>
      </x:c>
      <x:c r="B1255" s="1">
        <x:v>43742.5619855671</x:v>
      </x:c>
      <x:c r="C1255" s="6">
        <x:v>62.6557294133333</x:v>
      </x:c>
      <x:c r="D1255" s="13" t="s">
        <x:v>68</x:v>
      </x:c>
      <x:c r="E1255">
        <x:v>6</x:v>
      </x:c>
      <x:c r="F1255">
        <x:v>18.278</x:v>
      </x:c>
      <x:c r="G1255" s="8">
        <x:v>73682.6913182038</x:v>
      </x:c>
      <x:c r="H1255" s="8">
        <x:v>0</x:v>
      </x:c>
      <x:c r="I1255">
        <x:v>244648.922585668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3066984</x:v>
      </x:c>
      <x:c r="B1256" s="1">
        <x:v>43742.5620202199</x:v>
      </x:c>
      <x:c r="C1256" s="6">
        <x:v>62.7056660883333</x:v>
      </x:c>
      <x:c r="D1256" s="13" t="s">
        <x:v>68</x:v>
      </x:c>
      <x:c r="E1256">
        <x:v>6</x:v>
      </x:c>
      <x:c r="F1256">
        <x:v>18.274</x:v>
      </x:c>
      <x:c r="G1256" s="8">
        <x:v>73673.1525737105</x:v>
      </x:c>
      <x:c r="H1256" s="8">
        <x:v>0</x:v>
      </x:c>
      <x:c r="I1256">
        <x:v>244653.444997247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3066994</x:v>
      </x:c>
      <x:c r="B1257" s="1">
        <x:v>43742.5620549421</x:v>
      </x:c>
      <x:c r="C1257" s="6">
        <x:v>62.7556410583333</x:v>
      </x:c>
      <x:c r="D1257" s="13" t="s">
        <x:v>68</x:v>
      </x:c>
      <x:c r="E1257">
        <x:v>6</x:v>
      </x:c>
      <x:c r="F1257">
        <x:v>18.272</x:v>
      </x:c>
      <x:c r="G1257" s="8">
        <x:v>73662.8335267656</x:v>
      </x:c>
      <x:c r="H1257" s="8">
        <x:v>0</x:v>
      </x:c>
      <x:c r="I1257">
        <x:v>244644.158785401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3067004</x:v>
      </x:c>
      <x:c r="B1258" s="1">
        <x:v>43742.5620896181</x:v>
      </x:c>
      <x:c r="C1258" s="6">
        <x:v>62.805579965</x:v>
      </x:c>
      <x:c r="D1258" s="13" t="s">
        <x:v>68</x:v>
      </x:c>
      <x:c r="E1258">
        <x:v>6</x:v>
      </x:c>
      <x:c r="F1258">
        <x:v>18.272</x:v>
      </x:c>
      <x:c r="G1258" s="8">
        <x:v>73655.9270730663</x:v>
      </x:c>
      <x:c r="H1258" s="8">
        <x:v>0</x:v>
      </x:c>
      <x:c r="I1258">
        <x:v>244630.199154313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3067014</x:v>
      </x:c>
      <x:c r="B1259" s="1">
        <x:v>43742.5621242708</x:v>
      </x:c>
      <x:c r="C1259" s="6">
        <x:v>62.8554990666667</x:v>
      </x:c>
      <x:c r="D1259" s="13" t="s">
        <x:v>68</x:v>
      </x:c>
      <x:c r="E1259">
        <x:v>6</x:v>
      </x:c>
      <x:c r="F1259">
        <x:v>18.272</x:v>
      </x:c>
      <x:c r="G1259" s="8">
        <x:v>73647.9447321244</x:v>
      </x:c>
      <x:c r="H1259" s="8">
        <x:v>0</x:v>
      </x:c>
      <x:c r="I1259">
        <x:v>244640.033260455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3067024</x:v>
      </x:c>
      <x:c r="B1260" s="1">
        <x:v>43742.5621586458</x:v>
      </x:c>
      <x:c r="C1260" s="6">
        <x:v>62.9049414</x:v>
      </x:c>
      <x:c r="D1260" s="13" t="s">
        <x:v>68</x:v>
      </x:c>
      <x:c r="E1260">
        <x:v>6</x:v>
      </x:c>
      <x:c r="F1260">
        <x:v>18.269</x:v>
      </x:c>
      <x:c r="G1260" s="8">
        <x:v>73635.5038788603</x:v>
      </x:c>
      <x:c r="H1260" s="8">
        <x:v>0</x:v>
      </x:c>
      <x:c r="I1260">
        <x:v>244645.975378331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3067034</x:v>
      </x:c>
      <x:c r="B1261" s="1">
        <x:v>43742.5621934838</x:v>
      </x:c>
      <x:c r="C1261" s="6">
        <x:v>62.955152055</x:v>
      </x:c>
      <x:c r="D1261" s="13" t="s">
        <x:v>68</x:v>
      </x:c>
      <x:c r="E1261">
        <x:v>6</x:v>
      </x:c>
      <x:c r="F1261">
        <x:v>18.271</x:v>
      </x:c>
      <x:c r="G1261" s="8">
        <x:v>73637.7948413822</x:v>
      </x:c>
      <x:c r="H1261" s="8">
        <x:v>0</x:v>
      </x:c>
      <x:c r="I1261">
        <x:v>244647.105205686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3067044</x:v>
      </x:c>
      <x:c r="B1262" s="1">
        <x:v>43742.5622281597</x:v>
      </x:c>
      <x:c r="C1262" s="6">
        <x:v>63.00506048</x:v>
      </x:c>
      <x:c r="D1262" s="13" t="s">
        <x:v>68</x:v>
      </x:c>
      <x:c r="E1262">
        <x:v>6</x:v>
      </x:c>
      <x:c r="F1262">
        <x:v>18.269</x:v>
      </x:c>
      <x:c r="G1262" s="8">
        <x:v>73627.0959958546</x:v>
      </x:c>
      <x:c r="H1262" s="8">
        <x:v>0</x:v>
      </x:c>
      <x:c r="I1262">
        <x:v>244633.818625614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3067054</x:v>
      </x:c>
      <x:c r="B1263" s="1">
        <x:v>43742.5622628125</x:v>
      </x:c>
      <x:c r="C1263" s="6">
        <x:v>63.0549735633333</x:v>
      </x:c>
      <x:c r="D1263" s="13" t="s">
        <x:v>68</x:v>
      </x:c>
      <x:c r="E1263">
        <x:v>6</x:v>
      </x:c>
      <x:c r="F1263">
        <x:v>18.266</x:v>
      </x:c>
      <x:c r="G1263" s="8">
        <x:v>73623.7946407169</x:v>
      </x:c>
      <x:c r="H1263" s="8">
        <x:v>0</x:v>
      </x:c>
      <x:c r="I1263">
        <x:v>244637.61962664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3067064</x:v>
      </x:c>
      <x:c r="B1264" s="1">
        <x:v>43742.5622974884</x:v>
      </x:c>
      <x:c r="C1264" s="6">
        <x:v>63.1049103233333</x:v>
      </x:c>
      <x:c r="D1264" s="13" t="s">
        <x:v>68</x:v>
      </x:c>
      <x:c r="E1264">
        <x:v>6</x:v>
      </x:c>
      <x:c r="F1264">
        <x:v>18.265</x:v>
      </x:c>
      <x:c r="G1264" s="8">
        <x:v>73613.816559107</x:v>
      </x:c>
      <x:c r="H1264" s="8">
        <x:v>0</x:v>
      </x:c>
      <x:c r="I1264">
        <x:v>244651.027199169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3067074</x:v>
      </x:c>
      <x:c r="B1265" s="1">
        <x:v>43742.5623321759</x:v>
      </x:c>
      <x:c r="C1265" s="6">
        <x:v>63.1548823516667</x:v>
      </x:c>
      <x:c r="D1265" s="13" t="s">
        <x:v>68</x:v>
      </x:c>
      <x:c r="E1265">
        <x:v>6</x:v>
      </x:c>
      <x:c r="F1265">
        <x:v>18.262</x:v>
      </x:c>
      <x:c r="G1265" s="8">
        <x:v>73602.9192041254</x:v>
      </x:c>
      <x:c r="H1265" s="8">
        <x:v>0</x:v>
      </x:c>
      <x:c r="I1265">
        <x:v>244630.294577984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3067084</x:v>
      </x:c>
      <x:c r="B1266" s="1">
        <x:v>43742.5623673958</x:v>
      </x:c>
      <x:c r="C1266" s="6">
        <x:v>63.2055519183333</x:v>
      </x:c>
      <x:c r="D1266" s="13" t="s">
        <x:v>68</x:v>
      </x:c>
      <x:c r="E1266">
        <x:v>6</x:v>
      </x:c>
      <x:c r="F1266">
        <x:v>18.264</x:v>
      </x:c>
      <x:c r="G1266" s="8">
        <x:v>73600.8982612414</x:v>
      </x:c>
      <x:c r="H1266" s="8">
        <x:v>0</x:v>
      </x:c>
      <x:c r="I1266">
        <x:v>244630.061299327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3067094</x:v>
      </x:c>
      <x:c r="B1267" s="1">
        <x:v>43742.5624018519</x:v>
      </x:c>
      <x:c r="C1267" s="6">
        <x:v>63.2552105283333</x:v>
      </x:c>
      <x:c r="D1267" s="13" t="s">
        <x:v>68</x:v>
      </x:c>
      <x:c r="E1267">
        <x:v>6</x:v>
      </x:c>
      <x:c r="F1267">
        <x:v>18.261</x:v>
      </x:c>
      <x:c r="G1267" s="8">
        <x:v>73602.3191282928</x:v>
      </x:c>
      <x:c r="H1267" s="8">
        <x:v>0</x:v>
      </x:c>
      <x:c r="I1267">
        <x:v>244650.260061195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3067104</x:v>
      </x:c>
      <x:c r="B1268" s="1">
        <x:v>43742.5624366551</x:v>
      </x:c>
      <x:c r="C1268" s="6">
        <x:v>63.3053167433333</x:v>
      </x:c>
      <x:c r="D1268" s="13" t="s">
        <x:v>68</x:v>
      </x:c>
      <x:c r="E1268">
        <x:v>6</x:v>
      </x:c>
      <x:c r="F1268">
        <x:v>18.255</x:v>
      </x:c>
      <x:c r="G1268" s="8">
        <x:v>73587.8897560266</x:v>
      </x:c>
      <x:c r="H1268" s="8">
        <x:v>0</x:v>
      </x:c>
      <x:c r="I1268">
        <x:v>244639.974467951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3067114</x:v>
      </x:c>
      <x:c r="B1269" s="1">
        <x:v>43742.562471331</x:v>
      </x:c>
      <x:c r="C1269" s="6">
        <x:v>63.3552606616667</x:v>
      </x:c>
      <x:c r="D1269" s="13" t="s">
        <x:v>68</x:v>
      </x:c>
      <x:c r="E1269">
        <x:v>6</x:v>
      </x:c>
      <x:c r="F1269">
        <x:v>18.253</x:v>
      </x:c>
      <x:c r="G1269" s="8">
        <x:v>73580.48935524</x:v>
      </x:c>
      <x:c r="H1269" s="8">
        <x:v>0</x:v>
      </x:c>
      <x:c r="I1269">
        <x:v>244641.228126282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3067124</x:v>
      </x:c>
      <x:c r="B1270" s="1">
        <x:v>43742.5625059375</x:v>
      </x:c>
      <x:c r="C1270" s="6">
        <x:v>63.4050807683333</x:v>
      </x:c>
      <x:c r="D1270" s="13" t="s">
        <x:v>68</x:v>
      </x:c>
      <x:c r="E1270">
        <x:v>6</x:v>
      </x:c>
      <x:c r="F1270">
        <x:v>18.255</x:v>
      </x:c>
      <x:c r="G1270" s="8">
        <x:v>73568.5660716454</x:v>
      </x:c>
      <x:c r="H1270" s="8">
        <x:v>0</x:v>
      </x:c>
      <x:c r="I1270">
        <x:v>244626.095415774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3067134</x:v>
      </x:c>
      <x:c r="B1271" s="1">
        <x:v>43742.562540706</x:v>
      </x:c>
      <x:c r="C1271" s="6">
        <x:v>63.455115715</x:v>
      </x:c>
      <x:c r="D1271" s="13" t="s">
        <x:v>68</x:v>
      </x:c>
      <x:c r="E1271">
        <x:v>6</x:v>
      </x:c>
      <x:c r="F1271">
        <x:v>18.255</x:v>
      </x:c>
      <x:c r="G1271" s="8">
        <x:v>73570.1588045664</x:v>
      </x:c>
      <x:c r="H1271" s="8">
        <x:v>0</x:v>
      </x:c>
      <x:c r="I1271">
        <x:v>244644.448531551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3067144</x:v>
      </x:c>
      <x:c r="B1272" s="1">
        <x:v>43742.5625754282</x:v>
      </x:c>
      <x:c r="C1272" s="6">
        <x:v>63.5051536516667</x:v>
      </x:c>
      <x:c r="D1272" s="13" t="s">
        <x:v>68</x:v>
      </x:c>
      <x:c r="E1272">
        <x:v>6</x:v>
      </x:c>
      <x:c r="F1272">
        <x:v>18.256</x:v>
      </x:c>
      <x:c r="G1272" s="8">
        <x:v>73556.0721880996</x:v>
      </x:c>
      <x:c r="H1272" s="8">
        <x:v>0</x:v>
      </x:c>
      <x:c r="I1272">
        <x:v>244636.260962192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3067154</x:v>
      </x:c>
      <x:c r="B1273" s="1">
        <x:v>43742.5626101042</x:v>
      </x:c>
      <x:c r="C1273" s="6">
        <x:v>63.5550596733333</x:v>
      </x:c>
      <x:c r="D1273" s="13" t="s">
        <x:v>68</x:v>
      </x:c>
      <x:c r="E1273">
        <x:v>6</x:v>
      </x:c>
      <x:c r="F1273">
        <x:v>18.25</x:v>
      </x:c>
      <x:c r="G1273" s="8">
        <x:v>73549.395705831</x:v>
      </x:c>
      <x:c r="H1273" s="8">
        <x:v>0</x:v>
      </x:c>
      <x:c r="I1273">
        <x:v>244632.021583804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3067164</x:v>
      </x:c>
      <x:c r="B1274" s="1">
        <x:v>43742.5626449884</x:v>
      </x:c>
      <x:c r="C1274" s="6">
        <x:v>63.60531483</x:v>
      </x:c>
      <x:c r="D1274" s="13" t="s">
        <x:v>68</x:v>
      </x:c>
      <x:c r="E1274">
        <x:v>6</x:v>
      </x:c>
      <x:c r="F1274">
        <x:v>18.246</x:v>
      </x:c>
      <x:c r="G1274" s="8">
        <x:v>73550.9145118188</x:v>
      </x:c>
      <x:c r="H1274" s="8">
        <x:v>0</x:v>
      </x:c>
      <x:c r="I1274">
        <x:v>244638.085368844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3067174</x:v>
      </x:c>
      <x:c r="B1275" s="1">
        <x:v>43742.5626797801</x:v>
      </x:c>
      <x:c r="C1275" s="6">
        <x:v>63.655403965</x:v>
      </x:c>
      <x:c r="D1275" s="13" t="s">
        <x:v>68</x:v>
      </x:c>
      <x:c r="E1275">
        <x:v>6</x:v>
      </x:c>
      <x:c r="F1275">
        <x:v>18.251</x:v>
      </x:c>
      <x:c r="G1275" s="8">
        <x:v>73540.2360443562</x:v>
      </x:c>
      <x:c r="H1275" s="8">
        <x:v>0</x:v>
      </x:c>
      <x:c r="I1275">
        <x:v>244629.147779585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3067184</x:v>
      </x:c>
      <x:c r="B1276" s="1">
        <x:v>43742.5627144329</x:v>
      </x:c>
      <x:c r="C1276" s="6">
        <x:v>63.7052977733333</x:v>
      </x:c>
      <x:c r="D1276" s="13" t="s">
        <x:v>68</x:v>
      </x:c>
      <x:c r="E1276">
        <x:v>6</x:v>
      </x:c>
      <x:c r="F1276">
        <x:v>18.247</x:v>
      </x:c>
      <x:c r="G1276" s="8">
        <x:v>73533.1426052254</x:v>
      </x:c>
      <x:c r="H1276" s="8">
        <x:v>0</x:v>
      </x:c>
      <x:c r="I1276">
        <x:v>244620.438140866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3067194</x:v>
      </x:c>
      <x:c r="B1277" s="1">
        <x:v>43742.5627490394</x:v>
      </x:c>
      <x:c r="C1277" s="6">
        <x:v>63.755150485</x:v>
      </x:c>
      <x:c r="D1277" s="13" t="s">
        <x:v>68</x:v>
      </x:c>
      <x:c r="E1277">
        <x:v>6</x:v>
      </x:c>
      <x:c r="F1277">
        <x:v>18.247</x:v>
      </x:c>
      <x:c r="G1277" s="8">
        <x:v>73537.3316761797</x:v>
      </x:c>
      <x:c r="H1277" s="8">
        <x:v>0</x:v>
      </x:c>
      <x:c r="I1277">
        <x:v>244612.346740775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3067204</x:v>
      </x:c>
      <x:c r="B1278" s="1">
        <x:v>43742.5627835995</x:v>
      </x:c>
      <x:c r="C1278" s="6">
        <x:v>63.804931925</x:v>
      </x:c>
      <x:c r="D1278" s="13" t="s">
        <x:v>68</x:v>
      </x:c>
      <x:c r="E1278">
        <x:v>6</x:v>
      </x:c>
      <x:c r="F1278">
        <x:v>18.245</x:v>
      </x:c>
      <x:c r="G1278" s="8">
        <x:v>73531.5082828981</x:v>
      </x:c>
      <x:c r="H1278" s="8">
        <x:v>0</x:v>
      </x:c>
      <x:c r="I1278">
        <x:v>244622.005858294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3067214</x:v>
      </x:c>
      <x:c r="B1279" s="1">
        <x:v>43742.5628187153</x:v>
      </x:c>
      <x:c r="C1279" s="6">
        <x:v>63.8554445566667</x:v>
      </x:c>
      <x:c r="D1279" s="13" t="s">
        <x:v>68</x:v>
      </x:c>
      <x:c r="E1279">
        <x:v>6</x:v>
      </x:c>
      <x:c r="F1279">
        <x:v>18.242</x:v>
      </x:c>
      <x:c r="G1279" s="8">
        <x:v>73530.3845010084</x:v>
      </x:c>
      <x:c r="H1279" s="8">
        <x:v>0</x:v>
      </x:c>
      <x:c r="I1279">
        <x:v>244619.962302966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3067224</x:v>
      </x:c>
      <x:c r="B1280" s="1">
        <x:v>43742.5628532755</x:v>
      </x:c>
      <x:c r="C1280" s="6">
        <x:v>63.9052223066667</x:v>
      </x:c>
      <x:c r="D1280" s="13" t="s">
        <x:v>68</x:v>
      </x:c>
      <x:c r="E1280">
        <x:v>6</x:v>
      </x:c>
      <x:c r="F1280">
        <x:v>18.245</x:v>
      </x:c>
      <x:c r="G1280" s="8">
        <x:v>73510.2405185222</x:v>
      </x:c>
      <x:c r="H1280" s="8">
        <x:v>0</x:v>
      </x:c>
      <x:c r="I1280">
        <x:v>244626.915647875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3067234</x:v>
      </x:c>
      <x:c r="B1281" s="1">
        <x:v>43742.5628878472</x:v>
      </x:c>
      <x:c r="C1281" s="6">
        <x:v>63.9550395233333</x:v>
      </x:c>
      <x:c r="D1281" s="13" t="s">
        <x:v>68</x:v>
      </x:c>
      <x:c r="E1281">
        <x:v>6</x:v>
      </x:c>
      <x:c r="F1281">
        <x:v>18.243</x:v>
      </x:c>
      <x:c r="G1281" s="8">
        <x:v>73496.2292934296</x:v>
      </x:c>
      <x:c r="H1281" s="8">
        <x:v>0</x:v>
      </x:c>
      <x:c r="I1281">
        <x:v>244615.061604959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3067244</x:v>
      </x:c>
      <x:c r="B1282" s="1">
        <x:v>43742.5629227199</x:v>
      </x:c>
      <x:c r="C1282" s="6">
        <x:v>64.0052364183333</x:v>
      </x:c>
      <x:c r="D1282" s="13" t="s">
        <x:v>68</x:v>
      </x:c>
      <x:c r="E1282">
        <x:v>6</x:v>
      </x:c>
      <x:c r="F1282">
        <x:v>18.237</x:v>
      </x:c>
      <x:c r="G1282" s="8">
        <x:v>73488.8729013108</x:v>
      </x:c>
      <x:c r="H1282" s="8">
        <x:v>0</x:v>
      </x:c>
      <x:c r="I1282">
        <x:v>244613.475270963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3067254</x:v>
      </x:c>
      <x:c r="B1283" s="1">
        <x:v>43742.5629573264</x:v>
      </x:c>
      <x:c r="C1283" s="6">
        <x:v>64.0550798166667</x:v>
      </x:c>
      <x:c r="D1283" s="13" t="s">
        <x:v>68</x:v>
      </x:c>
      <x:c r="E1283">
        <x:v>6</x:v>
      </x:c>
      <x:c r="F1283">
        <x:v>18.236</x:v>
      </x:c>
      <x:c r="G1283" s="8">
        <x:v>73486.0847859289</x:v>
      </x:c>
      <x:c r="H1283" s="8">
        <x:v>0</x:v>
      </x:c>
      <x:c r="I1283">
        <x:v>244610.322495474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3067264</x:v>
      </x:c>
      <x:c r="B1284" s="1">
        <x:v>43742.5629920139</x:v>
      </x:c>
      <x:c r="C1284" s="6">
        <x:v>64.10501433</x:v>
      </x:c>
      <x:c r="D1284" s="13" t="s">
        <x:v>68</x:v>
      </x:c>
      <x:c r="E1284">
        <x:v>6</x:v>
      </x:c>
      <x:c r="F1284">
        <x:v>18.233</x:v>
      </x:c>
      <x:c r="G1284" s="8">
        <x:v>73471.6088425346</x:v>
      </x:c>
      <x:c r="H1284" s="8">
        <x:v>0</x:v>
      </x:c>
      <x:c r="I1284">
        <x:v>244618.753132352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3067274</x:v>
      </x:c>
      <x:c r="B1285" s="1">
        <x:v>43742.5630271644</x:v>
      </x:c>
      <x:c r="C1285" s="6">
        <x:v>64.1556059366667</x:v>
      </x:c>
      <x:c r="D1285" s="13" t="s">
        <x:v>68</x:v>
      </x:c>
      <x:c r="E1285">
        <x:v>6</x:v>
      </x:c>
      <x:c r="F1285">
        <x:v>18.233</x:v>
      </x:c>
      <x:c r="G1285" s="8">
        <x:v>73463.3920945344</x:v>
      </x:c>
      <x:c r="H1285" s="8">
        <x:v>0</x:v>
      </x:c>
      <x:c r="I1285">
        <x:v>244606.520828364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3067284</x:v>
      </x:c>
      <x:c r="B1286" s="1">
        <x:v>43742.5630618056</x:v>
      </x:c>
      <x:c r="C1286" s="6">
        <x:v>64.2055298583333</x:v>
      </x:c>
      <x:c r="D1286" s="13" t="s">
        <x:v>68</x:v>
      </x:c>
      <x:c r="E1286">
        <x:v>6</x:v>
      </x:c>
      <x:c r="F1286">
        <x:v>18.228</x:v>
      </x:c>
      <x:c r="G1286" s="8">
        <x:v>73452.7781397233</x:v>
      </x:c>
      <x:c r="H1286" s="8">
        <x:v>0</x:v>
      </x:c>
      <x:c r="I1286">
        <x:v>244603.428501094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3067294</x:v>
      </x:c>
      <x:c r="B1287" s="1">
        <x:v>43742.563096412</x:v>
      </x:c>
      <x:c r="C1287" s="6">
        <x:v>64.2553657966667</x:v>
      </x:c>
      <x:c r="D1287" s="13" t="s">
        <x:v>68</x:v>
      </x:c>
      <x:c r="E1287">
        <x:v>6</x:v>
      </x:c>
      <x:c r="F1287">
        <x:v>18.224</x:v>
      </x:c>
      <x:c r="G1287" s="8">
        <x:v>73444.8461464129</x:v>
      </x:c>
      <x:c r="H1287" s="8">
        <x:v>0</x:v>
      </x:c>
      <x:c r="I1287">
        <x:v>244603.436082356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3067304</x:v>
      </x:c>
      <x:c r="B1288" s="1">
        <x:v>43742.5631309838</x:v>
      </x:c>
      <x:c r="C1288" s="6">
        <x:v>64.30511438</x:v>
      </x:c>
      <x:c r="D1288" s="13" t="s">
        <x:v>68</x:v>
      </x:c>
      <x:c r="E1288">
        <x:v>6</x:v>
      </x:c>
      <x:c r="F1288">
        <x:v>18.228</x:v>
      </x:c>
      <x:c r="G1288" s="8">
        <x:v>73444.7221251996</x:v>
      </x:c>
      <x:c r="H1288" s="8">
        <x:v>0</x:v>
      </x:c>
      <x:c r="I1288">
        <x:v>244595.868858777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3067314</x:v>
      </x:c>
      <x:c r="B1289" s="1">
        <x:v>43742.5631655903</x:v>
      </x:c>
      <x:c r="C1289" s="6">
        <x:v>64.3549817433333</x:v>
      </x:c>
      <x:c r="D1289" s="13" t="s">
        <x:v>68</x:v>
      </x:c>
      <x:c r="E1289">
        <x:v>6</x:v>
      </x:c>
      <x:c r="F1289">
        <x:v>18.219</x:v>
      </x:c>
      <x:c r="G1289" s="8">
        <x:v>73436.3064198037</x:v>
      </x:c>
      <x:c r="H1289" s="8">
        <x:v>0</x:v>
      </x:c>
      <x:c r="I1289">
        <x:v>244617.359757715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3067324</x:v>
      </x:c>
      <x:c r="B1290" s="1">
        <x:v>43742.5632006944</x:v>
      </x:c>
      <x:c r="C1290" s="6">
        <x:v>64.40553592</x:v>
      </x:c>
      <x:c r="D1290" s="13" t="s">
        <x:v>68</x:v>
      </x:c>
      <x:c r="E1290">
        <x:v>6</x:v>
      </x:c>
      <x:c r="F1290">
        <x:v>18.224</x:v>
      </x:c>
      <x:c r="G1290" s="8">
        <x:v>73428.4357423043</x:v>
      </x:c>
      <x:c r="H1290" s="8">
        <x:v>0</x:v>
      </x:c>
      <x:c r="I1290">
        <x:v>244607.53472198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3067334</x:v>
      </x:c>
      <x:c r="B1291" s="1">
        <x:v>43742.5632352662</x:v>
      </x:c>
      <x:c r="C1291" s="6">
        <x:v>64.455269905</x:v>
      </x:c>
      <x:c r="D1291" s="13" t="s">
        <x:v>68</x:v>
      </x:c>
      <x:c r="E1291">
        <x:v>6</x:v>
      </x:c>
      <x:c r="F1291">
        <x:v>18.226</x:v>
      </x:c>
      <x:c r="G1291" s="8">
        <x:v>73422.0553924617</x:v>
      </x:c>
      <x:c r="H1291" s="8">
        <x:v>0</x:v>
      </x:c>
      <x:c r="I1291">
        <x:v>244614.498497576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3067344</x:v>
      </x:c>
      <x:c r="B1292" s="1">
        <x:v>43742.5632698264</x:v>
      </x:c>
      <x:c r="C1292" s="6">
        <x:v>64.50506499</x:v>
      </x:c>
      <x:c r="D1292" s="13" t="s">
        <x:v>68</x:v>
      </x:c>
      <x:c r="E1292">
        <x:v>6</x:v>
      </x:c>
      <x:c r="F1292">
        <x:v>18.221</x:v>
      </x:c>
      <x:c r="G1292" s="8">
        <x:v>73411.5078403493</x:v>
      </x:c>
      <x:c r="H1292" s="8">
        <x:v>0</x:v>
      </x:c>
      <x:c r="I1292">
        <x:v>244613.305374838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3067354</x:v>
      </x:c>
      <x:c r="B1293" s="1">
        <x:v>43742.5633044329</x:v>
      </x:c>
      <x:c r="C1293" s="6">
        <x:v>64.55489677</x:v>
      </x:c>
      <x:c r="D1293" s="13" t="s">
        <x:v>68</x:v>
      </x:c>
      <x:c r="E1293">
        <x:v>6</x:v>
      </x:c>
      <x:c r="F1293">
        <x:v>18.219</x:v>
      </x:c>
      <x:c r="G1293" s="8">
        <x:v>73409.7754096088</x:v>
      </x:c>
      <x:c r="H1293" s="8">
        <x:v>0</x:v>
      </x:c>
      <x:c r="I1293">
        <x:v>244613.524256216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3067364</x:v>
      </x:c>
      <x:c r="B1294" s="1">
        <x:v>43742.5633395833</x:v>
      </x:c>
      <x:c r="C1294" s="6">
        <x:v>64.60554119</x:v>
      </x:c>
      <x:c r="D1294" s="13" t="s">
        <x:v>68</x:v>
      </x:c>
      <x:c r="E1294">
        <x:v>6</x:v>
      </x:c>
      <x:c r="F1294">
        <x:v>18.22</x:v>
      </x:c>
      <x:c r="G1294" s="8">
        <x:v>73404.7335426231</x:v>
      </x:c>
      <x:c r="H1294" s="8">
        <x:v>0</x:v>
      </x:c>
      <x:c r="I1294">
        <x:v>244604.34160612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3067374</x:v>
      </x:c>
      <x:c r="B1295" s="1">
        <x:v>43742.5633741898</x:v>
      </x:c>
      <x:c r="C1295" s="6">
        <x:v>64.6553716333333</x:v>
      </x:c>
      <x:c r="D1295" s="13" t="s">
        <x:v>68</x:v>
      </x:c>
      <x:c r="E1295">
        <x:v>6</x:v>
      </x:c>
      <x:c r="F1295">
        <x:v>18.219</x:v>
      </x:c>
      <x:c r="G1295" s="8">
        <x:v>73394.2836580803</x:v>
      </x:c>
      <x:c r="H1295" s="8">
        <x:v>0</x:v>
      </x:c>
      <x:c r="I1295">
        <x:v>244614.113441828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3067384</x:v>
      </x:c>
      <x:c r="B1296" s="1">
        <x:v>43742.5634087963</x:v>
      </x:c>
      <x:c r="C1296" s="6">
        <x:v>64.7051959916667</x:v>
      </x:c>
      <x:c r="D1296" s="13" t="s">
        <x:v>68</x:v>
      </x:c>
      <x:c r="E1296">
        <x:v>6</x:v>
      </x:c>
      <x:c r="F1296">
        <x:v>18.22</x:v>
      </x:c>
      <x:c r="G1296" s="8">
        <x:v>73384.4574332952</x:v>
      </x:c>
      <x:c r="H1296" s="8">
        <x:v>0</x:v>
      </x:c>
      <x:c r="I1296">
        <x:v>244594.402547598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3067394</x:v>
      </x:c>
      <x:c r="B1297" s="1">
        <x:v>43742.5634433681</x:v>
      </x:c>
      <x:c r="C1297" s="6">
        <x:v>64.7549622733333</x:v>
      </x:c>
      <x:c r="D1297" s="13" t="s">
        <x:v>68</x:v>
      </x:c>
      <x:c r="E1297">
        <x:v>6</x:v>
      </x:c>
      <x:c r="F1297">
        <x:v>18.211</x:v>
      </x:c>
      <x:c r="G1297" s="8">
        <x:v>73376.6604129868</x:v>
      </x:c>
      <x:c r="H1297" s="8">
        <x:v>0</x:v>
      </x:c>
      <x:c r="I1297">
        <x:v>244598.15019834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3067404</x:v>
      </x:c>
      <x:c r="B1298" s="1">
        <x:v>43742.5634785069</x:v>
      </x:c>
      <x:c r="C1298" s="6">
        <x:v>64.8055569583333</x:v>
      </x:c>
      <x:c r="D1298" s="13" t="s">
        <x:v>68</x:v>
      </x:c>
      <x:c r="E1298">
        <x:v>6</x:v>
      </x:c>
      <x:c r="F1298">
        <x:v>18.21</x:v>
      </x:c>
      <x:c r="G1298" s="8">
        <x:v>73370.4252683138</x:v>
      </x:c>
      <x:c r="H1298" s="8">
        <x:v>0</x:v>
      </x:c>
      <x:c r="I1298">
        <x:v>244608.871202161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3067414</x:v>
      </x:c>
      <x:c r="B1299" s="1">
        <x:v>43742.5635131597</x:v>
      </x:c>
      <x:c r="C1299" s="6">
        <x:v>64.8554505683333</x:v>
      </x:c>
      <x:c r="D1299" s="13" t="s">
        <x:v>68</x:v>
      </x:c>
      <x:c r="E1299">
        <x:v>6</x:v>
      </x:c>
      <x:c r="F1299">
        <x:v>18.213</x:v>
      </x:c>
      <x:c r="G1299" s="8">
        <x:v>73354.5133773452</x:v>
      </x:c>
      <x:c r="H1299" s="8">
        <x:v>0</x:v>
      </x:c>
      <x:c r="I1299">
        <x:v>244598.613788026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3067424</x:v>
      </x:c>
      <x:c r="B1300" s="1">
        <x:v>43742.5635476852</x:v>
      </x:c>
      <x:c r="C1300" s="6">
        <x:v>64.905194535</x:v>
      </x:c>
      <x:c r="D1300" s="13" t="s">
        <x:v>68</x:v>
      </x:c>
      <x:c r="E1300">
        <x:v>6</x:v>
      </x:c>
      <x:c r="F1300">
        <x:v>18.207</x:v>
      </x:c>
      <x:c r="G1300" s="8">
        <x:v>73343.3787183982</x:v>
      </x:c>
      <x:c r="H1300" s="8">
        <x:v>0</x:v>
      </x:c>
      <x:c r="I1300">
        <x:v>244595.182664269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3067434</x:v>
      </x:c>
      <x:c r="B1301" s="1">
        <x:v>43742.5635827546</x:v>
      </x:c>
      <x:c r="C1301" s="6">
        <x:v>64.9557138183333</x:v>
      </x:c>
      <x:c r="D1301" s="13" t="s">
        <x:v>68</x:v>
      </x:c>
      <x:c r="E1301">
        <x:v>6</x:v>
      </x:c>
      <x:c r="F1301">
        <x:v>18.209</x:v>
      </x:c>
      <x:c r="G1301" s="8">
        <x:v>73342.3929744145</x:v>
      </x:c>
      <x:c r="H1301" s="8">
        <x:v>0</x:v>
      </x:c>
      <x:c r="I1301">
        <x:v>244597.954185349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3067444</x:v>
      </x:c>
      <x:c r="B1302" s="1">
        <x:v>43742.5636172106</x:v>
      </x:c>
      <x:c r="C1302" s="6">
        <x:v>65.005331985</x:v>
      </x:c>
      <x:c r="D1302" s="13" t="s">
        <x:v>68</x:v>
      </x:c>
      <x:c r="E1302">
        <x:v>6</x:v>
      </x:c>
      <x:c r="F1302">
        <x:v>18.21</x:v>
      </x:c>
      <x:c r="G1302" s="8">
        <x:v>73328.0824647693</x:v>
      </x:c>
      <x:c r="H1302" s="8">
        <x:v>0</x:v>
      </x:c>
      <x:c r="I1302">
        <x:v>244606.389379974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3067454</x:v>
      </x:c>
      <x:c r="B1303" s="1">
        <x:v>43742.5636518519</x:v>
      </x:c>
      <x:c r="C1303" s="6">
        <x:v>65.0551670816667</x:v>
      </x:c>
      <x:c r="D1303" s="13" t="s">
        <x:v>68</x:v>
      </x:c>
      <x:c r="E1303">
        <x:v>6</x:v>
      </x:c>
      <x:c r="F1303">
        <x:v>18.202</x:v>
      </x:c>
      <x:c r="G1303" s="8">
        <x:v>73314.7207657006</x:v>
      </x:c>
      <x:c r="H1303" s="8">
        <x:v>0</x:v>
      </x:c>
      <x:c r="I1303">
        <x:v>244602.881071267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3067464</x:v>
      </x:c>
      <x:c r="B1304" s="1">
        <x:v>43742.5636869213</x:v>
      </x:c>
      <x:c r="C1304" s="6">
        <x:v>65.1056808633333</x:v>
      </x:c>
      <x:c r="D1304" s="13" t="s">
        <x:v>68</x:v>
      </x:c>
      <x:c r="E1304">
        <x:v>6</x:v>
      </x:c>
      <x:c r="F1304">
        <x:v>18.201</x:v>
      </x:c>
      <x:c r="G1304" s="8">
        <x:v>73313.3574497285</x:v>
      </x:c>
      <x:c r="H1304" s="8">
        <x:v>0</x:v>
      </x:c>
      <x:c r="I1304">
        <x:v>244606.600530652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3067474</x:v>
      </x:c>
      <x:c r="B1305" s="1">
        <x:v>43742.563721412</x:v>
      </x:c>
      <x:c r="C1305" s="6">
        <x:v>65.1553747483333</x:v>
      </x:c>
      <x:c r="D1305" s="13" t="s">
        <x:v>68</x:v>
      </x:c>
      <x:c r="E1305">
        <x:v>6</x:v>
      </x:c>
      <x:c r="F1305">
        <x:v>18.198</x:v>
      </x:c>
      <x:c r="G1305" s="8">
        <x:v>73297.9153179924</x:v>
      </x:c>
      <x:c r="H1305" s="8">
        <x:v>0</x:v>
      </x:c>
      <x:c r="I1305">
        <x:v>244609.231101394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3067484</x:v>
      </x:c>
      <x:c r="B1306" s="1">
        <x:v>43742.5637562847</x:v>
      </x:c>
      <x:c r="C1306" s="6">
        <x:v>65.205565395</x:v>
      </x:c>
      <x:c r="D1306" s="13" t="s">
        <x:v>68</x:v>
      </x:c>
      <x:c r="E1306">
        <x:v>6</x:v>
      </x:c>
      <x:c r="F1306">
        <x:v>18.195</x:v>
      </x:c>
      <x:c r="G1306" s="8">
        <x:v>73291.9982301822</x:v>
      </x:c>
      <x:c r="H1306" s="8">
        <x:v>0</x:v>
      </x:c>
      <x:c r="I1306">
        <x:v>244605.567699267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3067494</x:v>
      </x:c>
      <x:c r="B1307" s="1">
        <x:v>43742.5637908565</x:v>
      </x:c>
      <x:c r="C1307" s="6">
        <x:v>65.2553675266667</x:v>
      </x:c>
      <x:c r="D1307" s="13" t="s">
        <x:v>68</x:v>
      </x:c>
      <x:c r="E1307">
        <x:v>6</x:v>
      </x:c>
      <x:c r="F1307">
        <x:v>18.192</x:v>
      </x:c>
      <x:c r="G1307" s="8">
        <x:v>73283.3740978761</x:v>
      </x:c>
      <x:c r="H1307" s="8">
        <x:v>0</x:v>
      </x:c>
      <x:c r="I1307">
        <x:v>244597.484155586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3067504</x:v>
      </x:c>
      <x:c r="B1308" s="1">
        <x:v>43742.5638254282</x:v>
      </x:c>
      <x:c r="C1308" s="6">
        <x:v>65.305135215</x:v>
      </x:c>
      <x:c r="D1308" s="13" t="s">
        <x:v>68</x:v>
      </x:c>
      <x:c r="E1308">
        <x:v>6</x:v>
      </x:c>
      <x:c r="F1308">
        <x:v>18.191</x:v>
      </x:c>
      <x:c r="G1308" s="8">
        <x:v>73271.4009922066</x:v>
      </x:c>
      <x:c r="H1308" s="8">
        <x:v>0</x:v>
      </x:c>
      <x:c r="I1308">
        <x:v>244607.793603613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3067514</x:v>
      </x:c>
      <x:c r="B1309" s="1">
        <x:v>43742.5638600347</x:v>
      </x:c>
      <x:c r="C1309" s="6">
        <x:v>65.3549451</x:v>
      </x:c>
      <x:c r="D1309" s="13" t="s">
        <x:v>68</x:v>
      </x:c>
      <x:c r="E1309">
        <x:v>6</x:v>
      </x:c>
      <x:c r="F1309">
        <x:v>18.19</x:v>
      </x:c>
      <x:c r="G1309" s="8">
        <x:v>73258.9668374572</x:v>
      </x:c>
      <x:c r="H1309" s="8">
        <x:v>0</x:v>
      </x:c>
      <x:c r="I1309">
        <x:v>244592.554105449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3067524</x:v>
      </x:c>
      <x:c r="B1310" s="1">
        <x:v>43742.5638952199</x:v>
      </x:c>
      <x:c r="C1310" s="6">
        <x:v>65.4056343766667</x:v>
      </x:c>
      <x:c r="D1310" s="13" t="s">
        <x:v>68</x:v>
      </x:c>
      <x:c r="E1310">
        <x:v>6</x:v>
      </x:c>
      <x:c r="F1310">
        <x:v>18.188</x:v>
      </x:c>
      <x:c r="G1310" s="8">
        <x:v>73251.0757002626</x:v>
      </x:c>
      <x:c r="H1310" s="8">
        <x:v>0</x:v>
      </x:c>
      <x:c r="I1310">
        <x:v>244606.396650256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3067534</x:v>
      </x:c>
      <x:c r="B1311" s="1">
        <x:v>43742.5639297106</x:v>
      </x:c>
      <x:c r="C1311" s="6">
        <x:v>65.4553153966667</x:v>
      </x:c>
      <x:c r="D1311" s="13" t="s">
        <x:v>68</x:v>
      </x:c>
      <x:c r="E1311">
        <x:v>6</x:v>
      </x:c>
      <x:c r="F1311">
        <x:v>18.188</x:v>
      </x:c>
      <x:c r="G1311" s="8">
        <x:v>73238.7961862696</x:v>
      </x:c>
      <x:c r="H1311" s="8">
        <x:v>0</x:v>
      </x:c>
      <x:c r="I1311">
        <x:v>244595.742999613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3067544</x:v>
      </x:c>
      <x:c r="B1312" s="1">
        <x:v>43742.5639642708</x:v>
      </x:c>
      <x:c r="C1312" s="6">
        <x:v>65.5050762133333</x:v>
      </x:c>
      <x:c r="D1312" s="13" t="s">
        <x:v>68</x:v>
      </x:c>
      <x:c r="E1312">
        <x:v>6</x:v>
      </x:c>
      <x:c r="F1312">
        <x:v>18.182</x:v>
      </x:c>
      <x:c r="G1312" s="8">
        <x:v>73218.9564316172</x:v>
      </x:c>
      <x:c r="H1312" s="8">
        <x:v>0</x:v>
      </x:c>
      <x:c r="I1312">
        <x:v>244598.512320759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3067554</x:v>
      </x:c>
      <x:c r="B1313" s="1">
        <x:v>43742.5639988426</x:v>
      </x:c>
      <x:c r="C1313" s="6">
        <x:v>65.5548826366667</x:v>
      </x:c>
      <x:c r="D1313" s="13" t="s">
        <x:v>68</x:v>
      </x:c>
      <x:c r="E1313">
        <x:v>6</x:v>
      </x:c>
      <x:c r="F1313">
        <x:v>18.185</x:v>
      </x:c>
      <x:c r="G1313" s="8">
        <x:v>73203.992684643</x:v>
      </x:c>
      <x:c r="H1313" s="8">
        <x:v>0</x:v>
      </x:c>
      <x:c r="I1313">
        <x:v>244600.735916549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3067564</x:v>
      </x:c>
      <x:c r="B1314" s="1">
        <x:v>43742.5640340278</x:v>
      </x:c>
      <x:c r="C1314" s="6">
        <x:v>65.6055137933333</x:v>
      </x:c>
      <x:c r="D1314" s="13" t="s">
        <x:v>68</x:v>
      </x:c>
      <x:c r="E1314">
        <x:v>6</x:v>
      </x:c>
      <x:c r="F1314">
        <x:v>18.175</x:v>
      </x:c>
      <x:c r="G1314" s="8">
        <x:v>73195.6228634807</x:v>
      </x:c>
      <x:c r="H1314" s="8">
        <x:v>0</x:v>
      </x:c>
      <x:c r="I1314">
        <x:v>244586.842894058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3067574</x:v>
      </x:c>
      <x:c r="B1315" s="1">
        <x:v>43742.564068831</x:v>
      </x:c>
      <x:c r="C1315" s="6">
        <x:v>65.655601145</x:v>
      </x:c>
      <x:c r="D1315" s="13" t="s">
        <x:v>68</x:v>
      </x:c>
      <x:c r="E1315">
        <x:v>6</x:v>
      </x:c>
      <x:c r="F1315">
        <x:v>18.178</x:v>
      </x:c>
      <x:c r="G1315" s="8">
        <x:v>73197.5102813602</x:v>
      </x:c>
      <x:c r="H1315" s="8">
        <x:v>0</x:v>
      </x:c>
      <x:c r="I1315">
        <x:v>244588.758200526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3067584</x:v>
      </x:c>
      <x:c r="B1316" s="1">
        <x:v>43742.5641033218</x:v>
      </x:c>
      <x:c r="C1316" s="6">
        <x:v>65.7053083516667</x:v>
      </x:c>
      <x:c r="D1316" s="13" t="s">
        <x:v>68</x:v>
      </x:c>
      <x:c r="E1316">
        <x:v>6</x:v>
      </x:c>
      <x:c r="F1316">
        <x:v>18.175</x:v>
      </x:c>
      <x:c r="G1316" s="8">
        <x:v>73188.5243608023</x:v>
      </x:c>
      <x:c r="H1316" s="8">
        <x:v>0</x:v>
      </x:c>
      <x:c r="I1316">
        <x:v>244595.595564803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3067594</x:v>
      </x:c>
      <x:c r="B1317" s="1">
        <x:v>43742.5641378819</x:v>
      </x:c>
      <x:c r="C1317" s="6">
        <x:v>65.755050175</x:v>
      </x:c>
      <x:c r="D1317" s="13" t="s">
        <x:v>68</x:v>
      </x:c>
      <x:c r="E1317">
        <x:v>6</x:v>
      </x:c>
      <x:c r="F1317">
        <x:v>18.176</x:v>
      </x:c>
      <x:c r="G1317" s="8">
        <x:v>73187.3556380598</x:v>
      </x:c>
      <x:c r="H1317" s="8">
        <x:v>0</x:v>
      </x:c>
      <x:c r="I1317">
        <x:v>244593.161657915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3067604</x:v>
      </x:c>
      <x:c r="B1318" s="1">
        <x:v>43742.5641725347</x:v>
      </x:c>
      <x:c r="C1318" s="6">
        <x:v>65.8049929716667</x:v>
      </x:c>
      <x:c r="D1318" s="13" t="s">
        <x:v>68</x:v>
      </x:c>
      <x:c r="E1318">
        <x:v>6</x:v>
      </x:c>
      <x:c r="F1318">
        <x:v>18.173</x:v>
      </x:c>
      <x:c r="G1318" s="8">
        <x:v>73180.9459236997</x:v>
      </x:c>
      <x:c r="H1318" s="8">
        <x:v>0</x:v>
      </x:c>
      <x:c r="I1318">
        <x:v>244594.927728355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3067614</x:v>
      </x:c>
      <x:c r="B1319" s="1">
        <x:v>43742.5642077546</x:v>
      </x:c>
      <x:c r="C1319" s="6">
        <x:v>65.855679775</x:v>
      </x:c>
      <x:c r="D1319" s="13" t="s">
        <x:v>68</x:v>
      </x:c>
      <x:c r="E1319">
        <x:v>6</x:v>
      </x:c>
      <x:c r="F1319">
        <x:v>18.167</x:v>
      </x:c>
      <x:c r="G1319" s="8">
        <x:v>73164.3986160495</x:v>
      </x:c>
      <x:c r="H1319" s="8">
        <x:v>0</x:v>
      </x:c>
      <x:c r="I1319">
        <x:v>244593.265842571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3067624</x:v>
      </x:c>
      <x:c r="B1320" s="1">
        <x:v>43742.5642423958</x:v>
      </x:c>
      <x:c r="C1320" s="6">
        <x:v>65.905578915</x:v>
      </x:c>
      <x:c r="D1320" s="13" t="s">
        <x:v>68</x:v>
      </x:c>
      <x:c r="E1320">
        <x:v>6</x:v>
      </x:c>
      <x:c r="F1320">
        <x:v>18.17</x:v>
      </x:c>
      <x:c r="G1320" s="8">
        <x:v>73167.526845638</x:v>
      </x:c>
      <x:c r="H1320" s="8">
        <x:v>0</x:v>
      </x:c>
      <x:c r="I1320">
        <x:v>244595.147434621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3067634</x:v>
      </x:c>
      <x:c r="B1321" s="1">
        <x:v>43742.5642769676</x:v>
      </x:c>
      <x:c r="C1321" s="6">
        <x:v>65.955363795</x:v>
      </x:c>
      <x:c r="D1321" s="13" t="s">
        <x:v>68</x:v>
      </x:c>
      <x:c r="E1321">
        <x:v>6</x:v>
      </x:c>
      <x:c r="F1321">
        <x:v>18.166</x:v>
      </x:c>
      <x:c r="G1321" s="8">
        <x:v>73152.1072523476</x:v>
      </x:c>
      <x:c r="H1321" s="8">
        <x:v>0</x:v>
      </x:c>
      <x:c r="I1321">
        <x:v>244590.653244443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3067644</x:v>
      </x:c>
      <x:c r="B1322" s="1">
        <x:v>43742.5643114931</x:v>
      </x:c>
      <x:c r="C1322" s="6">
        <x:v>66.0050794816667</x:v>
      </x:c>
      <x:c r="D1322" s="13" t="s">
        <x:v>68</x:v>
      </x:c>
      <x:c r="E1322">
        <x:v>6</x:v>
      </x:c>
      <x:c r="F1322">
        <x:v>18.165</x:v>
      </x:c>
      <x:c r="G1322" s="8">
        <x:v>73146.4415572021</x:v>
      </x:c>
      <x:c r="H1322" s="8">
        <x:v>0</x:v>
      </x:c>
      <x:c r="I1322">
        <x:v>244592.879865824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3067654</x:v>
      </x:c>
      <x:c r="B1323" s="1">
        <x:v>43742.5643466435</x:v>
      </x:c>
      <x:c r="C1323" s="6">
        <x:v>66.0556731083333</x:v>
      </x:c>
      <x:c r="D1323" s="13" t="s">
        <x:v>68</x:v>
      </x:c>
      <x:c r="E1323">
        <x:v>6</x:v>
      </x:c>
      <x:c r="F1323">
        <x:v>18.167</x:v>
      </x:c>
      <x:c r="G1323" s="8">
        <x:v>73140.3012946674</x:v>
      </x:c>
      <x:c r="H1323" s="8">
        <x:v>0</x:v>
      </x:c>
      <x:c r="I1323">
        <x:v>244588.567911588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3067664</x:v>
      </x:c>
      <x:c r="B1324" s="1">
        <x:v>43742.564381169</x:v>
      </x:c>
      <x:c r="C1324" s="6">
        <x:v>66.1054304166667</x:v>
      </x:c>
      <x:c r="D1324" s="13" t="s">
        <x:v>68</x:v>
      </x:c>
      <x:c r="E1324">
        <x:v>6</x:v>
      </x:c>
      <x:c r="F1324">
        <x:v>18.161</x:v>
      </x:c>
      <x:c r="G1324" s="8">
        <x:v>73132.4554566439</x:v>
      </x:c>
      <x:c r="H1324" s="8">
        <x:v>0</x:v>
      </x:c>
      <x:c r="I1324">
        <x:v>244588.222587113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3067674</x:v>
      </x:c>
      <x:c r="B1325" s="1">
        <x:v>43742.5644156597</x:v>
      </x:c>
      <x:c r="C1325" s="6">
        <x:v>66.1550995583333</x:v>
      </x:c>
      <x:c r="D1325" s="13" t="s">
        <x:v>68</x:v>
      </x:c>
      <x:c r="E1325">
        <x:v>6</x:v>
      </x:c>
      <x:c r="F1325">
        <x:v>18.161</x:v>
      </x:c>
      <x:c r="G1325" s="8">
        <x:v>73117.5182206143</x:v>
      </x:c>
      <x:c r="H1325" s="8">
        <x:v>0</x:v>
      </x:c>
      <x:c r="I1325">
        <x:v>244582.679108144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3067684</x:v>
      </x:c>
      <x:c r="B1326" s="1">
        <x:v>43742.5644507755</x:v>
      </x:c>
      <x:c r="C1326" s="6">
        <x:v>66.20564442</x:v>
      </x:c>
      <x:c r="D1326" s="13" t="s">
        <x:v>68</x:v>
      </x:c>
      <x:c r="E1326">
        <x:v>6</x:v>
      </x:c>
      <x:c r="F1326">
        <x:v>18.157</x:v>
      </x:c>
      <x:c r="G1326" s="8">
        <x:v>73111.716112773</x:v>
      </x:c>
      <x:c r="H1326" s="8">
        <x:v>0</x:v>
      </x:c>
      <x:c r="I1326">
        <x:v>244584.022514327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3067694</x:v>
      </x:c>
      <x:c r="B1327" s="1">
        <x:v>43742.5644852662</x:v>
      </x:c>
      <x:c r="C1327" s="6">
        <x:v>66.2553329816667</x:v>
      </x:c>
      <x:c r="D1327" s="13" t="s">
        <x:v>68</x:v>
      </x:c>
      <x:c r="E1327">
        <x:v>6</x:v>
      </x:c>
      <x:c r="F1327">
        <x:v>18.156</x:v>
      </x:c>
      <x:c r="G1327" s="8">
        <x:v>73101.8856732636</x:v>
      </x:c>
      <x:c r="H1327" s="8">
        <x:v>0</x:v>
      </x:c>
      <x:c r="I1327">
        <x:v>244588.778118133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3067704</x:v>
      </x:c>
      <x:c r="B1328" s="1">
        <x:v>43742.5645198264</x:v>
      </x:c>
      <x:c r="C1328" s="6">
        <x:v>66.3050685416667</x:v>
      </x:c>
      <x:c r="D1328" s="13" t="s">
        <x:v>68</x:v>
      </x:c>
      <x:c r="E1328">
        <x:v>6</x:v>
      </x:c>
      <x:c r="F1328">
        <x:v>18.155</x:v>
      </x:c>
      <x:c r="G1328" s="8">
        <x:v>73101.2487119145</x:v>
      </x:c>
      <x:c r="H1328" s="8">
        <x:v>0</x:v>
      </x:c>
      <x:c r="I1328">
        <x:v>244591.196370774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3067714</x:v>
      </x:c>
      <x:c r="B1329" s="1">
        <x:v>43742.5645549421</x:v>
      </x:c>
      <x:c r="C1329" s="6">
        <x:v>66.3556433683333</x:v>
      </x:c>
      <x:c r="D1329" s="13" t="s">
        <x:v>68</x:v>
      </x:c>
      <x:c r="E1329">
        <x:v>6</x:v>
      </x:c>
      <x:c r="F1329">
        <x:v>18.153</x:v>
      </x:c>
      <x:c r="G1329" s="8">
        <x:v>73089.9237063199</x:v>
      </x:c>
      <x:c r="H1329" s="8">
        <x:v>0</x:v>
      </x:c>
      <x:c r="I1329">
        <x:v>244591.937157629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3067724</x:v>
      </x:c>
      <x:c r="B1330" s="1">
        <x:v>43742.5645894676</x:v>
      </x:c>
      <x:c r="C1330" s="6">
        <x:v>66.405354805</x:v>
      </x:c>
      <x:c r="D1330" s="13" t="s">
        <x:v>68</x:v>
      </x:c>
      <x:c r="E1330">
        <x:v>6</x:v>
      </x:c>
      <x:c r="F1330">
        <x:v>18.157</x:v>
      </x:c>
      <x:c r="G1330" s="8">
        <x:v>73091.0324414301</x:v>
      </x:c>
      <x:c r="H1330" s="8">
        <x:v>0</x:v>
      </x:c>
      <x:c r="I1330">
        <x:v>244581.690813061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3067734</x:v>
      </x:c>
      <x:c r="B1331" s="1">
        <x:v>43742.5646239931</x:v>
      </x:c>
      <x:c r="C1331" s="6">
        <x:v>66.455087225</x:v>
      </x:c>
      <x:c r="D1331" s="13" t="s">
        <x:v>68</x:v>
      </x:c>
      <x:c r="E1331">
        <x:v>6</x:v>
      </x:c>
      <x:c r="F1331">
        <x:v>18.155</x:v>
      </x:c>
      <x:c r="G1331" s="8">
        <x:v>73080.4997422074</x:v>
      </x:c>
      <x:c r="H1331" s="8">
        <x:v>0</x:v>
      </x:c>
      <x:c r="I1331">
        <x:v>244570.975644535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3067744</x:v>
      </x:c>
      <x:c r="B1332" s="1">
        <x:v>43742.5646586458</x:v>
      </x:c>
      <x:c r="C1332" s="6">
        <x:v>66.504946395</x:v>
      </x:c>
      <x:c r="D1332" s="13" t="s">
        <x:v>68</x:v>
      </x:c>
      <x:c r="E1332">
        <x:v>6</x:v>
      </x:c>
      <x:c r="F1332">
        <x:v>18.15</x:v>
      </x:c>
      <x:c r="G1332" s="8">
        <x:v>73067.1163988963</x:v>
      </x:c>
      <x:c r="H1332" s="8">
        <x:v>0</x:v>
      </x:c>
      <x:c r="I1332">
        <x:v>244575.269808493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3067754</x:v>
      </x:c>
      <x:c r="B1333" s="1">
        <x:v>43742.5646938657</x:v>
      </x:c>
      <x:c r="C1333" s="6">
        <x:v>66.55568111</x:v>
      </x:c>
      <x:c r="D1333" s="13" t="s">
        <x:v>68</x:v>
      </x:c>
      <x:c r="E1333">
        <x:v>6</x:v>
      </x:c>
      <x:c r="F1333">
        <x:v>18.15</x:v>
      </x:c>
      <x:c r="G1333" s="8">
        <x:v>73060.9921918065</x:v>
      </x:c>
      <x:c r="H1333" s="8">
        <x:v>0</x:v>
      </x:c>
      <x:c r="I1333">
        <x:v>244574.051784244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3067764</x:v>
      </x:c>
      <x:c r="B1334" s="1">
        <x:v>43742.5647283912</x:v>
      </x:c>
      <x:c r="C1334" s="6">
        <x:v>66.6054333116667</x:v>
      </x:c>
      <x:c r="D1334" s="13" t="s">
        <x:v>68</x:v>
      </x:c>
      <x:c r="E1334">
        <x:v>6</x:v>
      </x:c>
      <x:c r="F1334">
        <x:v>18.15</x:v>
      </x:c>
      <x:c r="G1334" s="8">
        <x:v>73062.4725187546</x:v>
      </x:c>
      <x:c r="H1334" s="8">
        <x:v>0</x:v>
      </x:c>
      <x:c r="I1334">
        <x:v>244579.90148641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3067774</x:v>
      </x:c>
      <x:c r="B1335" s="1">
        <x:v>43742.5647629977</x:v>
      </x:c>
      <x:c r="C1335" s="6">
        <x:v>66.6552291316667</x:v>
      </x:c>
      <x:c r="D1335" s="13" t="s">
        <x:v>68</x:v>
      </x:c>
      <x:c r="E1335">
        <x:v>6</x:v>
      </x:c>
      <x:c r="F1335">
        <x:v>18.152</x:v>
      </x:c>
      <x:c r="G1335" s="8">
        <x:v>73065.6395529308</x:v>
      </x:c>
      <x:c r="H1335" s="8">
        <x:v>0</x:v>
      </x:c>
      <x:c r="I1335">
        <x:v>244583.356304806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3067784</x:v>
      </x:c>
      <x:c r="B1336" s="1">
        <x:v>43742.5647976505</x:v>
      </x:c>
      <x:c r="C1336" s="6">
        <x:v>66.705166585</x:v>
      </x:c>
      <x:c r="D1336" s="13" t="s">
        <x:v>68</x:v>
      </x:c>
      <x:c r="E1336">
        <x:v>6</x:v>
      </x:c>
      <x:c r="F1336">
        <x:v>18.15</x:v>
      </x:c>
      <x:c r="G1336" s="8">
        <x:v>73060.6004048529</x:v>
      </x:c>
      <x:c r="H1336" s="8">
        <x:v>0</x:v>
      </x:c>
      <x:c r="I1336">
        <x:v>244587.960225414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3067794</x:v>
      </x:c>
      <x:c r="B1337" s="1">
        <x:v>43742.5648322569</x:v>
      </x:c>
      <x:c r="C1337" s="6">
        <x:v>66.7549659833333</x:v>
      </x:c>
      <x:c r="D1337" s="13" t="s">
        <x:v>68</x:v>
      </x:c>
      <x:c r="E1337">
        <x:v>6</x:v>
      </x:c>
      <x:c r="F1337">
        <x:v>18.144</x:v>
      </x:c>
      <x:c r="G1337" s="8">
        <x:v>73052.0018073831</x:v>
      </x:c>
      <x:c r="H1337" s="8">
        <x:v>0</x:v>
      </x:c>
      <x:c r="I1337">
        <x:v>244569.49707326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3067804</x:v>
      </x:c>
      <x:c r="B1338" s="1">
        <x:v>43742.5648673611</x:v>
      </x:c>
      <x:c r="C1338" s="6">
        <x:v>66.805513415</x:v>
      </x:c>
      <x:c r="D1338" s="13" t="s">
        <x:v>68</x:v>
      </x:c>
      <x:c r="E1338">
        <x:v>6</x:v>
      </x:c>
      <x:c r="F1338">
        <x:v>18.149</x:v>
      </x:c>
      <x:c r="G1338" s="8">
        <x:v>73046.3382863247</x:v>
      </x:c>
      <x:c r="H1338" s="8">
        <x:v>0</x:v>
      </x:c>
      <x:c r="I1338">
        <x:v>244577.709265621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3067814</x:v>
      </x:c>
      <x:c r="B1339" s="1">
        <x:v>43742.5649018171</x:v>
      </x:c>
      <x:c r="C1339" s="6">
        <x:v>66.85512801</x:v>
      </x:c>
      <x:c r="D1339" s="13" t="s">
        <x:v>68</x:v>
      </x:c>
      <x:c r="E1339">
        <x:v>6</x:v>
      </x:c>
      <x:c r="F1339">
        <x:v>18.143</x:v>
      </x:c>
      <x:c r="G1339" s="8">
        <x:v>73037.822786307</x:v>
      </x:c>
      <x:c r="H1339" s="8">
        <x:v>0</x:v>
      </x:c>
      <x:c r="I1339">
        <x:v>244575.002862529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3067824</x:v>
      </x:c>
      <x:c r="B1340" s="1">
        <x:v>43742.5649365741</x:v>
      </x:c>
      <x:c r="C1340" s="6">
        <x:v>66.905208955</x:v>
      </x:c>
      <x:c r="D1340" s="13" t="s">
        <x:v>68</x:v>
      </x:c>
      <x:c r="E1340">
        <x:v>6</x:v>
      </x:c>
      <x:c r="F1340">
        <x:v>18.143</x:v>
      </x:c>
      <x:c r="G1340" s="8">
        <x:v>73023.7013711351</x:v>
      </x:c>
      <x:c r="H1340" s="8">
        <x:v>0</x:v>
      </x:c>
      <x:c r="I1340">
        <x:v>244592.284776296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3067834</x:v>
      </x:c>
      <x:c r="B1341" s="1">
        <x:v>43742.5649717245</x:v>
      </x:c>
      <x:c r="C1341" s="6">
        <x:v>66.955796565</x:v>
      </x:c>
      <x:c r="D1341" s="13" t="s">
        <x:v>68</x:v>
      </x:c>
      <x:c r="E1341">
        <x:v>6</x:v>
      </x:c>
      <x:c r="F1341">
        <x:v>18.138</x:v>
      </x:c>
      <x:c r="G1341" s="8">
        <x:v>73006.6199021312</x:v>
      </x:c>
      <x:c r="H1341" s="8">
        <x:v>0</x:v>
      </x:c>
      <x:c r="I1341">
        <x:v>244583.199085227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3067844</x:v>
      </x:c>
      <x:c r="B1342" s="1">
        <x:v>43742.565006169</x:v>
      </x:c>
      <x:c r="C1342" s="6">
        <x:v>67.0054049216667</x:v>
      </x:c>
      <x:c r="D1342" s="13" t="s">
        <x:v>68</x:v>
      </x:c>
      <x:c r="E1342">
        <x:v>6</x:v>
      </x:c>
      <x:c r="F1342">
        <x:v>18.135</x:v>
      </x:c>
      <x:c r="G1342" s="8">
        <x:v>73001.1927798374</x:v>
      </x:c>
      <x:c r="H1342" s="8">
        <x:v>0</x:v>
      </x:c>
      <x:c r="I1342">
        <x:v>244581.829007206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3067854</x:v>
      </x:c>
      <x:c r="B1343" s="1">
        <x:v>43742.565040706</x:v>
      </x:c>
      <x:c r="C1343" s="6">
        <x:v>67.0551046816667</x:v>
      </x:c>
      <x:c r="D1343" s="13" t="s">
        <x:v>68</x:v>
      </x:c>
      <x:c r="E1343">
        <x:v>6</x:v>
      </x:c>
      <x:c r="F1343">
        <x:v>18.13</x:v>
      </x:c>
      <x:c r="G1343" s="8">
        <x:v>72993.8856937184</x:v>
      </x:c>
      <x:c r="H1343" s="8">
        <x:v>0</x:v>
      </x:c>
      <x:c r="I1343">
        <x:v>244595.183040126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3067864</x:v>
      </x:c>
      <x:c r="B1344" s="1">
        <x:v>43742.5650758102</x:v>
      </x:c>
      <x:c r="C1344" s="6">
        <x:v>67.1056742633333</x:v>
      </x:c>
      <x:c r="D1344" s="13" t="s">
        <x:v>68</x:v>
      </x:c>
      <x:c r="E1344">
        <x:v>6</x:v>
      </x:c>
      <x:c r="F1344">
        <x:v>18.125</x:v>
      </x:c>
      <x:c r="G1344" s="8">
        <x:v>72979.6712256644</x:v>
      </x:c>
      <x:c r="H1344" s="8">
        <x:v>0</x:v>
      </x:c>
      <x:c r="I1344">
        <x:v>244592.271819096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3067874</x:v>
      </x:c>
      <x:c r="B1345" s="1">
        <x:v>43742.5651103819</x:v>
      </x:c>
      <x:c r="C1345" s="6">
        <x:v>67.1554549583333</x:v>
      </x:c>
      <x:c r="D1345" s="13" t="s">
        <x:v>68</x:v>
      </x:c>
      <x:c r="E1345">
        <x:v>6</x:v>
      </x:c>
      <x:c r="F1345">
        <x:v>18.131</x:v>
      </x:c>
      <x:c r="G1345" s="8">
        <x:v>72969.3357020354</x:v>
      </x:c>
      <x:c r="H1345" s="8">
        <x:v>0</x:v>
      </x:c>
      <x:c r="I1345">
        <x:v>244580.821331946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3067884</x:v>
      </x:c>
      <x:c r="B1346" s="1">
        <x:v>43742.5651449074</x:v>
      </x:c>
      <x:c r="C1346" s="6">
        <x:v>67.20519676</x:v>
      </x:c>
      <x:c r="D1346" s="13" t="s">
        <x:v>68</x:v>
      </x:c>
      <x:c r="E1346">
        <x:v>6</x:v>
      </x:c>
      <x:c r="F1346">
        <x:v>18.132</x:v>
      </x:c>
      <x:c r="G1346" s="8">
        <x:v>72961.8900740665</x:v>
      </x:c>
      <x:c r="H1346" s="8">
        <x:v>0</x:v>
      </x:c>
      <x:c r="I1346">
        <x:v>244570.006364694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3067894</x:v>
      </x:c>
      <x:c r="B1347" s="1">
        <x:v>43742.5651795139</x:v>
      </x:c>
      <x:c r="C1347" s="6">
        <x:v>67.255016185</x:v>
      </x:c>
      <x:c r="D1347" s="13" t="s">
        <x:v>68</x:v>
      </x:c>
      <x:c r="E1347">
        <x:v>6</x:v>
      </x:c>
      <x:c r="F1347">
        <x:v>18.126</x:v>
      </x:c>
      <x:c r="G1347" s="8">
        <x:v>72951.2936085824</x:v>
      </x:c>
      <x:c r="H1347" s="8">
        <x:v>0</x:v>
      </x:c>
      <x:c r="I1347">
        <x:v>244573.285398173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3067904</x:v>
      </x:c>
      <x:c r="B1348" s="1">
        <x:v>43742.5652146181</x:v>
      </x:c>
      <x:c r="C1348" s="6">
        <x:v>67.3055904616667</x:v>
      </x:c>
      <x:c r="D1348" s="13" t="s">
        <x:v>68</x:v>
      </x:c>
      <x:c r="E1348">
        <x:v>6</x:v>
      </x:c>
      <x:c r="F1348">
        <x:v>18.118</x:v>
      </x:c>
      <x:c r="G1348" s="8">
        <x:v>72938.7208908329</x:v>
      </x:c>
      <x:c r="H1348" s="8">
        <x:v>0</x:v>
      </x:c>
      <x:c r="I1348">
        <x:v>244573.651527243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3067914</x:v>
      </x:c>
      <x:c r="B1349" s="1">
        <x:v>43742.5652493056</x:v>
      </x:c>
      <x:c r="C1349" s="6">
        <x:v>67.3555397883333</x:v>
      </x:c>
      <x:c r="D1349" s="13" t="s">
        <x:v>68</x:v>
      </x:c>
      <x:c r="E1349">
        <x:v>6</x:v>
      </x:c>
      <x:c r="F1349">
        <x:v>18.12</x:v>
      </x:c>
      <x:c r="G1349" s="8">
        <x:v>72920.658978043</x:v>
      </x:c>
      <x:c r="H1349" s="8">
        <x:v>0</x:v>
      </x:c>
      <x:c r="I1349">
        <x:v>244571.988490385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3067924</x:v>
      </x:c>
      <x:c r="B1350" s="1">
        <x:v>43742.5652839468</x:v>
      </x:c>
      <x:c r="C1350" s="6">
        <x:v>67.4054283683333</x:v>
      </x:c>
      <x:c r="D1350" s="13" t="s">
        <x:v>68</x:v>
      </x:c>
      <x:c r="E1350">
        <x:v>6</x:v>
      </x:c>
      <x:c r="F1350">
        <x:v>18.117</x:v>
      </x:c>
      <x:c r="G1350" s="8">
        <x:v>72917.7017982507</x:v>
      </x:c>
      <x:c r="H1350" s="8">
        <x:v>0</x:v>
      </x:c>
      <x:c r="I1350">
        <x:v>244575.132460932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3067934</x:v>
      </x:c>
      <x:c r="B1351" s="1">
        <x:v>43742.5653185185</x:v>
      </x:c>
      <x:c r="C1351" s="6">
        <x:v>67.4551712716667</x:v>
      </x:c>
      <x:c r="D1351" s="13" t="s">
        <x:v>68</x:v>
      </x:c>
      <x:c r="E1351">
        <x:v>6</x:v>
      </x:c>
      <x:c r="F1351">
        <x:v>18.115</x:v>
      </x:c>
      <x:c r="G1351" s="8">
        <x:v>72902.373087423</x:v>
      </x:c>
      <x:c r="H1351" s="8">
        <x:v>0</x:v>
      </x:c>
      <x:c r="I1351">
        <x:v>244564.85129151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3067944</x:v>
      </x:c>
      <x:c r="B1352" s="1">
        <x:v>43742.5653530903</x:v>
      </x:c>
      <x:c r="C1352" s="6">
        <x:v>67.5049708916667</x:v>
      </x:c>
      <x:c r="D1352" s="13" t="s">
        <x:v>68</x:v>
      </x:c>
      <x:c r="E1352">
        <x:v>6</x:v>
      </x:c>
      <x:c r="F1352">
        <x:v>18.114</x:v>
      </x:c>
      <x:c r="G1352" s="8">
        <x:v>72893.613960716</x:v>
      </x:c>
      <x:c r="H1352" s="8">
        <x:v>0</x:v>
      </x:c>
      <x:c r="I1352">
        <x:v>244565.96403744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3067954</x:v>
      </x:c>
      <x:c r="B1353" s="1">
        <x:v>43742.5653881944</x:v>
      </x:c>
      <x:c r="C1353" s="6">
        <x:v>67.5555216716667</x:v>
      </x:c>
      <x:c r="D1353" s="13" t="s">
        <x:v>68</x:v>
      </x:c>
      <x:c r="E1353">
        <x:v>6</x:v>
      </x:c>
      <x:c r="F1353">
        <x:v>18.115</x:v>
      </x:c>
      <x:c r="G1353" s="8">
        <x:v>72889.7526841091</x:v>
      </x:c>
      <x:c r="H1353" s="8">
        <x:v>0</x:v>
      </x:c>
      <x:c r="I1353">
        <x:v>244567.490892469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3067964</x:v>
      </x:c>
      <x:c r="B1354" s="1">
        <x:v>43742.5654227662</x:v>
      </x:c>
      <x:c r="C1354" s="6">
        <x:v>67.6052977116667</x:v>
      </x:c>
      <x:c r="D1354" s="13" t="s">
        <x:v>68</x:v>
      </x:c>
      <x:c r="E1354">
        <x:v>6</x:v>
      </x:c>
      <x:c r="F1354">
        <x:v>18.108</x:v>
      </x:c>
      <x:c r="G1354" s="8">
        <x:v>72897.7119715267</x:v>
      </x:c>
      <x:c r="H1354" s="8">
        <x:v>0</x:v>
      </x:c>
      <x:c r="I1354">
        <x:v>244559.604070173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3067974</x:v>
      </x:c>
      <x:c r="B1355" s="1">
        <x:v>43742.5654573264</x:v>
      </x:c>
      <x:c r="C1355" s="6">
        <x:v>67.6550868</x:v>
      </x:c>
      <x:c r="D1355" s="13" t="s">
        <x:v>68</x:v>
      </x:c>
      <x:c r="E1355">
        <x:v>6</x:v>
      </x:c>
      <x:c r="F1355">
        <x:v>18.112</x:v>
      </x:c>
      <x:c r="G1355" s="8">
        <x:v>72886.6436629068</x:v>
      </x:c>
      <x:c r="H1355" s="8">
        <x:v>0</x:v>
      </x:c>
      <x:c r="I1355">
        <x:v>244570.768658558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3067984</x:v>
      </x:c>
      <x:c r="B1356" s="1">
        <x:v>43742.5654924769</x:v>
      </x:c>
      <x:c r="C1356" s="6">
        <x:v>67.7057072933333</x:v>
      </x:c>
      <x:c r="D1356" s="13" t="s">
        <x:v>68</x:v>
      </x:c>
      <x:c r="E1356">
        <x:v>6</x:v>
      </x:c>
      <x:c r="F1356">
        <x:v>18.109</x:v>
      </x:c>
      <x:c r="G1356" s="8">
        <x:v>72883.6307349238</x:v>
      </x:c>
      <x:c r="H1356" s="8">
        <x:v>0</x:v>
      </x:c>
      <x:c r="I1356">
        <x:v>244561.677066261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3067994</x:v>
      </x:c>
      <x:c r="B1357" s="1">
        <x:v>43742.5655270486</x:v>
      </x:c>
      <x:c r="C1357" s="6">
        <x:v>67.7554744366667</x:v>
      </x:c>
      <x:c r="D1357" s="13" t="s">
        <x:v>68</x:v>
      </x:c>
      <x:c r="E1357">
        <x:v>6</x:v>
      </x:c>
      <x:c r="F1357">
        <x:v>18.108</x:v>
      </x:c>
      <x:c r="G1357" s="8">
        <x:v>72881.6524539652</x:v>
      </x:c>
      <x:c r="H1357" s="8">
        <x:v>0</x:v>
      </x:c>
      <x:c r="I1357">
        <x:v>244554.089027735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3068004</x:v>
      </x:c>
      <x:c r="B1358" s="1">
        <x:v>43742.5655615393</x:v>
      </x:c>
      <x:c r="C1358" s="6">
        <x:v>67.80516604</x:v>
      </x:c>
      <x:c r="D1358" s="13" t="s">
        <x:v>68</x:v>
      </x:c>
      <x:c r="E1358">
        <x:v>6</x:v>
      </x:c>
      <x:c r="F1358">
        <x:v>18.105</x:v>
      </x:c>
      <x:c r="G1358" s="8">
        <x:v>72877.1536366833</x:v>
      </x:c>
      <x:c r="H1358" s="8">
        <x:v>0</x:v>
      </x:c>
      <x:c r="I1358">
        <x:v>244557.587522421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3068014</x:v>
      </x:c>
      <x:c r="B1359" s="1">
        <x:v>43742.565596331</x:v>
      </x:c>
      <x:c r="C1359" s="6">
        <x:v>67.85525653</x:v>
      </x:c>
      <x:c r="D1359" s="13" t="s">
        <x:v>68</x:v>
      </x:c>
      <x:c r="E1359">
        <x:v>6</x:v>
      </x:c>
      <x:c r="F1359">
        <x:v>18.108</x:v>
      </x:c>
      <x:c r="G1359" s="8">
        <x:v>72868.6747321948</x:v>
      </x:c>
      <x:c r="H1359" s="8">
        <x:v>0</x:v>
      </x:c>
      <x:c r="I1359">
        <x:v>244562.558197536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3068024</x:v>
      </x:c>
      <x:c r="B1360" s="1">
        <x:v>43742.5656309838</x:v>
      </x:c>
      <x:c r="C1360" s="6">
        <x:v>67.905122725</x:v>
      </x:c>
      <x:c r="D1360" s="13" t="s">
        <x:v>68</x:v>
      </x:c>
      <x:c r="E1360">
        <x:v>6</x:v>
      </x:c>
      <x:c r="F1360">
        <x:v>18.1</x:v>
      </x:c>
      <x:c r="G1360" s="8">
        <x:v>72854.5692205159</x:v>
      </x:c>
      <x:c r="H1360" s="8">
        <x:v>0</x:v>
      </x:c>
      <x:c r="I1360">
        <x:v>244548.530863961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3068034</x:v>
      </x:c>
      <x:c r="B1361" s="1">
        <x:v>43742.565665706</x:v>
      </x:c>
      <x:c r="C1361" s="6">
        <x:v>67.955113575</x:v>
      </x:c>
      <x:c r="D1361" s="13" t="s">
        <x:v>68</x:v>
      </x:c>
      <x:c r="E1361">
        <x:v>6</x:v>
      </x:c>
      <x:c r="F1361">
        <x:v>18.097</x:v>
      </x:c>
      <x:c r="G1361" s="8">
        <x:v>72859.136710172</x:v>
      </x:c>
      <x:c r="H1361" s="8">
        <x:v>0</x:v>
      </x:c>
      <x:c r="I1361">
        <x:v>244575.432205842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3068044</x:v>
      </x:c>
      <x:c r="B1362" s="1">
        <x:v>43742.5657003472</x:v>
      </x:c>
      <x:c r="C1362" s="6">
        <x:v>68.00504771</x:v>
      </x:c>
      <x:c r="D1362" s="13" t="s">
        <x:v>68</x:v>
      </x:c>
      <x:c r="E1362">
        <x:v>6</x:v>
      </x:c>
      <x:c r="F1362">
        <x:v>18.101</x:v>
      </x:c>
      <x:c r="G1362" s="8">
        <x:v>72850.5679596484</x:v>
      </x:c>
      <x:c r="H1362" s="8">
        <x:v>0</x:v>
      </x:c>
      <x:c r="I1362">
        <x:v>244554.222904924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3068054</x:v>
      </x:c>
      <x:c r="B1363" s="1">
        <x:v>43742.5657349884</x:v>
      </x:c>
      <x:c r="C1363" s="6">
        <x:v>68.0549026383333</x:v>
      </x:c>
      <x:c r="D1363" s="13" t="s">
        <x:v>68</x:v>
      </x:c>
      <x:c r="E1363">
        <x:v>6</x:v>
      </x:c>
      <x:c r="F1363">
        <x:v>18.094</x:v>
      </x:c>
      <x:c r="G1363" s="8">
        <x:v>72844.1243068956</x:v>
      </x:c>
      <x:c r="H1363" s="8">
        <x:v>0</x:v>
      </x:c>
      <x:c r="I1363">
        <x:v>244559.584691056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3068064</x:v>
      </x:c>
      <x:c r="B1364" s="1">
        <x:v>43742.5657702546</x:v>
      </x:c>
      <x:c r="C1364" s="6">
        <x:v>68.1056690066667</x:v>
      </x:c>
      <x:c r="D1364" s="13" t="s">
        <x:v>68</x:v>
      </x:c>
      <x:c r="E1364">
        <x:v>6</x:v>
      </x:c>
      <x:c r="F1364">
        <x:v>18.097</x:v>
      </x:c>
      <x:c r="G1364" s="8">
        <x:v>72838.0301031787</x:v>
      </x:c>
      <x:c r="H1364" s="8">
        <x:v>0</x:v>
      </x:c>
      <x:c r="I1364">
        <x:v>244552.164712815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3068074</x:v>
      </x:c>
      <x:c r="B1365" s="1">
        <x:v>43742.5658048611</x:v>
      </x:c>
      <x:c r="C1365" s="6">
        <x:v>68.1555182883333</x:v>
      </x:c>
      <x:c r="D1365" s="13" t="s">
        <x:v>68</x:v>
      </x:c>
      <x:c r="E1365">
        <x:v>6</x:v>
      </x:c>
      <x:c r="F1365">
        <x:v>18.093</x:v>
      </x:c>
      <x:c r="G1365" s="8">
        <x:v>72834.0874319664</x:v>
      </x:c>
      <x:c r="H1365" s="8">
        <x:v>0</x:v>
      </x:c>
      <x:c r="I1365">
        <x:v>244540.619743193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3068084</x:v>
      </x:c>
      <x:c r="B1366" s="1">
        <x:v>43742.5658395486</x:v>
      </x:c>
      <x:c r="C1366" s="6">
        <x:v>68.2054630433333</x:v>
      </x:c>
      <x:c r="D1366" s="13" t="s">
        <x:v>68</x:v>
      </x:c>
      <x:c r="E1366">
        <x:v>6</x:v>
      </x:c>
      <x:c r="F1366">
        <x:v>18.093</x:v>
      </x:c>
      <x:c r="G1366" s="8">
        <x:v>72841.9365874367</x:v>
      </x:c>
      <x:c r="H1366" s="8">
        <x:v>0</x:v>
      </x:c>
      <x:c r="I1366">
        <x:v>244548.652553225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3068094</x:v>
      </x:c>
      <x:c r="B1367" s="1">
        <x:v>43742.5658742245</x:v>
      </x:c>
      <x:c r="C1367" s="6">
        <x:v>68.2553957583333</x:v>
      </x:c>
      <x:c r="D1367" s="13" t="s">
        <x:v>68</x:v>
      </x:c>
      <x:c r="E1367">
        <x:v>6</x:v>
      </x:c>
      <x:c r="F1367">
        <x:v>18.092</x:v>
      </x:c>
      <x:c r="G1367" s="8">
        <x:v>72829.011431361</x:v>
      </x:c>
      <x:c r="H1367" s="8">
        <x:v>0</x:v>
      </x:c>
      <x:c r="I1367">
        <x:v>244548.610953567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3068104</x:v>
      </x:c>
      <x:c r="B1368" s="1">
        <x:v>43742.5659088773</x:v>
      </x:c>
      <x:c r="C1368" s="6">
        <x:v>68.3053148183333</x:v>
      </x:c>
      <x:c r="D1368" s="13" t="s">
        <x:v>68</x:v>
      </x:c>
      <x:c r="E1368">
        <x:v>6</x:v>
      </x:c>
      <x:c r="F1368">
        <x:v>18.092</x:v>
      </x:c>
      <x:c r="G1368" s="8">
        <x:v>72830.9971701547</x:v>
      </x:c>
      <x:c r="H1368" s="8">
        <x:v>0</x:v>
      </x:c>
      <x:c r="I1368">
        <x:v>244560.333624816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3068114</x:v>
      </x:c>
      <x:c r="B1369" s="1">
        <x:v>43742.5659435185</x:v>
      </x:c>
      <x:c r="C1369" s="6">
        <x:v>68.3551706233333</x:v>
      </x:c>
      <x:c r="D1369" s="13" t="s">
        <x:v>68</x:v>
      </x:c>
      <x:c r="E1369">
        <x:v>6</x:v>
      </x:c>
      <x:c r="F1369">
        <x:v>18.088</x:v>
      </x:c>
      <x:c r="G1369" s="8">
        <x:v>72809.2972590235</x:v>
      </x:c>
      <x:c r="H1369" s="8">
        <x:v>0</x:v>
      </x:c>
      <x:c r="I1369">
        <x:v>244548.338202048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3068124</x:v>
      </x:c>
      <x:c r="B1370" s="1">
        <x:v>43742.565978206</x:v>
      </x:c>
      <x:c r="C1370" s="6">
        <x:v>68.405133235</x:v>
      </x:c>
      <x:c r="D1370" s="13" t="s">
        <x:v>68</x:v>
      </x:c>
      <x:c r="E1370">
        <x:v>6</x:v>
      </x:c>
      <x:c r="F1370">
        <x:v>18.089</x:v>
      </x:c>
      <x:c r="G1370" s="8">
        <x:v>72785.9042052611</x:v>
      </x:c>
      <x:c r="H1370" s="8">
        <x:v>0</x:v>
      </x:c>
      <x:c r="I1370">
        <x:v>244559.630899678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3068134</x:v>
      </x:c>
      <x:c r="B1371" s="1">
        <x:v>43742.5660128125</x:v>
      </x:c>
      <x:c r="C1371" s="6">
        <x:v>68.45497521</x:v>
      </x:c>
      <x:c r="D1371" s="13" t="s">
        <x:v>68</x:v>
      </x:c>
      <x:c r="E1371">
        <x:v>6</x:v>
      </x:c>
      <x:c r="F1371">
        <x:v>18.081</x:v>
      </x:c>
      <x:c r="G1371" s="8">
        <x:v>72759.2600460021</x:v>
      </x:c>
      <x:c r="H1371" s="8">
        <x:v>0</x:v>
      </x:c>
      <x:c r="I1371">
        <x:v>244550.206600995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3068144</x:v>
      </x:c>
      <x:c r="B1372" s="1">
        <x:v>43742.5660479514</x:v>
      </x:c>
      <x:c r="C1372" s="6">
        <x:v>68.5055897216667</x:v>
      </x:c>
      <x:c r="D1372" s="13" t="s">
        <x:v>68</x:v>
      </x:c>
      <x:c r="E1372">
        <x:v>6</x:v>
      </x:c>
      <x:c r="F1372">
        <x:v>18.084</x:v>
      </x:c>
      <x:c r="G1372" s="8">
        <x:v>72747.6901617689</x:v>
      </x:c>
      <x:c r="H1372" s="8">
        <x:v>0</x:v>
      </x:c>
      <x:c r="I1372">
        <x:v>244545.669913622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3068154</x:v>
      </x:c>
      <x:c r="B1373" s="1">
        <x:v>43742.5660827199</x:v>
      </x:c>
      <x:c r="C1373" s="6">
        <x:v>68.5556488933333</x:v>
      </x:c>
      <x:c r="D1373" s="13" t="s">
        <x:v>68</x:v>
      </x:c>
      <x:c r="E1373">
        <x:v>6</x:v>
      </x:c>
      <x:c r="F1373">
        <x:v>18.082</x:v>
      </x:c>
      <x:c r="G1373" s="8">
        <x:v>72732.4689814522</x:v>
      </x:c>
      <x:c r="H1373" s="8">
        <x:v>0</x:v>
      </x:c>
      <x:c r="I1373">
        <x:v>244547.44660893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3068164</x:v>
      </x:c>
      <x:c r="B1374" s="1">
        <x:v>43742.5661173264</x:v>
      </x:c>
      <x:c r="C1374" s="6">
        <x:v>68.6054821216667</x:v>
      </x:c>
      <x:c r="D1374" s="13" t="s">
        <x:v>68</x:v>
      </x:c>
      <x:c r="E1374">
        <x:v>6</x:v>
      </x:c>
      <x:c r="F1374">
        <x:v>18.078</x:v>
      </x:c>
      <x:c r="G1374" s="8">
        <x:v>72724.4188864586</x:v>
      </x:c>
      <x:c r="H1374" s="8">
        <x:v>0</x:v>
      </x:c>
      <x:c r="I1374">
        <x:v>244545.735971791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3068174</x:v>
      </x:c>
      <x:c r="B1375" s="1">
        <x:v>43742.5661519676</x:v>
      </x:c>
      <x:c r="C1375" s="6">
        <x:v>68.6553428383333</x:v>
      </x:c>
      <x:c r="D1375" s="13" t="s">
        <x:v>68</x:v>
      </x:c>
      <x:c r="E1375">
        <x:v>6</x:v>
      </x:c>
      <x:c r="F1375">
        <x:v>18.077</x:v>
      </x:c>
      <x:c r="G1375" s="8">
        <x:v>72704.110951122</x:v>
      </x:c>
      <x:c r="H1375" s="8">
        <x:v>0</x:v>
      </x:c>
      <x:c r="I1375">
        <x:v>244541.333835578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3068184</x:v>
      </x:c>
      <x:c r="B1376" s="1">
        <x:v>43742.5661866551</x:v>
      </x:c>
      <x:c r="C1376" s="6">
        <x:v>68.705315555</x:v>
      </x:c>
      <x:c r="D1376" s="13" t="s">
        <x:v>68</x:v>
      </x:c>
      <x:c r="E1376">
        <x:v>6</x:v>
      </x:c>
      <x:c r="F1376">
        <x:v>18.072</x:v>
      </x:c>
      <x:c r="G1376" s="8">
        <x:v>72686.9808456225</x:v>
      </x:c>
      <x:c r="H1376" s="8">
        <x:v>0</x:v>
      </x:c>
      <x:c r="I1376">
        <x:v>244545.934636022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3068194</x:v>
      </x:c>
      <x:c r="B1377" s="1">
        <x:v>43742.566221331</x:v>
      </x:c>
      <x:c r="C1377" s="6">
        <x:v>68.75523268</x:v>
      </x:c>
      <x:c r="D1377" s="13" t="s">
        <x:v>68</x:v>
      </x:c>
      <x:c r="E1377">
        <x:v>6</x:v>
      </x:c>
      <x:c r="F1377">
        <x:v>18.07</x:v>
      </x:c>
      <x:c r="G1377" s="8">
        <x:v>72682.6148248079</x:v>
      </x:c>
      <x:c r="H1377" s="8">
        <x:v>0</x:v>
      </x:c>
      <x:c r="I1377">
        <x:v>244549.3927367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3068204</x:v>
      </x:c>
      <x:c r="B1378" s="1">
        <x:v>43742.5662559028</x:v>
      </x:c>
      <x:c r="C1378" s="6">
        <x:v>68.8050377733333</x:v>
      </x:c>
      <x:c r="D1378" s="13" t="s">
        <x:v>68</x:v>
      </x:c>
      <x:c r="E1378">
        <x:v>6</x:v>
      </x:c>
      <x:c r="F1378">
        <x:v>18.078</x:v>
      </x:c>
      <x:c r="G1378" s="8">
        <x:v>72674.360173933</x:v>
      </x:c>
      <x:c r="H1378" s="8">
        <x:v>0</x:v>
      </x:c>
      <x:c r="I1378">
        <x:v>244537.304479166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3068214</x:v>
      </x:c>
      <x:c r="B1379" s="1">
        <x:v>43742.566291088</x:v>
      </x:c>
      <x:c r="C1379" s="6">
        <x:v>68.8557114266667</x:v>
      </x:c>
      <x:c r="D1379" s="13" t="s">
        <x:v>68</x:v>
      </x:c>
      <x:c r="E1379">
        <x:v>6</x:v>
      </x:c>
      <x:c r="F1379">
        <x:v>18.068</x:v>
      </x:c>
      <x:c r="G1379" s="8">
        <x:v>72668.2029871462</x:v>
      </x:c>
      <x:c r="H1379" s="8">
        <x:v>0</x:v>
      </x:c>
      <x:c r="I1379">
        <x:v>244538.091267922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3068224</x:v>
      </x:c>
      <x:c r="B1380" s="1">
        <x:v>43742.5663258102</x:v>
      </x:c>
      <x:c r="C1380" s="6">
        <x:v>68.905676195</x:v>
      </x:c>
      <x:c r="D1380" s="13" t="s">
        <x:v>68</x:v>
      </x:c>
      <x:c r="E1380">
        <x:v>6</x:v>
      </x:c>
      <x:c r="F1380">
        <x:v>18.061</x:v>
      </x:c>
      <x:c r="G1380" s="8">
        <x:v>72670.8150393995</x:v>
      </x:c>
      <x:c r="H1380" s="8">
        <x:v>0</x:v>
      </x:c>
      <x:c r="I1380">
        <x:v>244545.754863643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3068234</x:v>
      </x:c>
      <x:c r="B1381" s="1">
        <x:v>43742.5663605324</x:v>
      </x:c>
      <x:c r="C1381" s="6">
        <x:v>68.95568015</x:v>
      </x:c>
      <x:c r="D1381" s="13" t="s">
        <x:v>68</x:v>
      </x:c>
      <x:c r="E1381">
        <x:v>6</x:v>
      </x:c>
      <x:c r="F1381">
        <x:v>18.062</x:v>
      </x:c>
      <x:c r="G1381" s="8">
        <x:v>72652.1021629191</x:v>
      </x:c>
      <x:c r="H1381" s="8">
        <x:v>0</x:v>
      </x:c>
      <x:c r="I1381">
        <x:v>244553.671120192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3068244</x:v>
      </x:c>
      <x:c r="B1382" s="1">
        <x:v>43742.5663952199</x:v>
      </x:c>
      <x:c r="C1382" s="6">
        <x:v>69.0056261216667</x:v>
      </x:c>
      <x:c r="D1382" s="13" t="s">
        <x:v>68</x:v>
      </x:c>
      <x:c r="E1382">
        <x:v>6</x:v>
      </x:c>
      <x:c r="F1382">
        <x:v>18.066</x:v>
      </x:c>
      <x:c r="G1382" s="8">
        <x:v>72641.2020040346</x:v>
      </x:c>
      <x:c r="H1382" s="8">
        <x:v>0</x:v>
      </x:c>
      <x:c r="I1382">
        <x:v>244538.374974697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3068254</x:v>
      </x:c>
      <x:c r="B1383" s="1">
        <x:v>43742.5664298264</x:v>
      </x:c>
      <x:c r="C1383" s="6">
        <x:v>69.05547981</x:v>
      </x:c>
      <x:c r="D1383" s="13" t="s">
        <x:v>68</x:v>
      </x:c>
      <x:c r="E1383">
        <x:v>6</x:v>
      </x:c>
      <x:c r="F1383">
        <x:v>18.057</x:v>
      </x:c>
      <x:c r="G1383" s="8">
        <x:v>72628.4855402985</x:v>
      </x:c>
      <x:c r="H1383" s="8">
        <x:v>0</x:v>
      </x:c>
      <x:c r="I1383">
        <x:v>244547.096287999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3068264</x:v>
      </x:c>
      <x:c r="B1384" s="1">
        <x:v>43742.5664644676</x:v>
      </x:c>
      <x:c r="C1384" s="6">
        <x:v>69.1053515016667</x:v>
      </x:c>
      <x:c r="D1384" s="13" t="s">
        <x:v>68</x:v>
      </x:c>
      <x:c r="E1384">
        <x:v>6</x:v>
      </x:c>
      <x:c r="F1384">
        <x:v>18.057</x:v>
      </x:c>
      <x:c r="G1384" s="8">
        <x:v>72617.9967018702</x:v>
      </x:c>
      <x:c r="H1384" s="8">
        <x:v>0</x:v>
      </x:c>
      <x:c r="I1384">
        <x:v>244535.515609377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3068274</x:v>
      </x:c>
      <x:c r="B1385" s="1">
        <x:v>43742.5664991088</x:v>
      </x:c>
      <x:c r="C1385" s="6">
        <x:v>69.1552250366667</x:v>
      </x:c>
      <x:c r="D1385" s="13" t="s">
        <x:v>68</x:v>
      </x:c>
      <x:c r="E1385">
        <x:v>6</x:v>
      </x:c>
      <x:c r="F1385">
        <x:v>18.055</x:v>
      </x:c>
      <x:c r="G1385" s="8">
        <x:v>72613.034365113</x:v>
      </x:c>
      <x:c r="H1385" s="8">
        <x:v>0</x:v>
      </x:c>
      <x:c r="I1385">
        <x:v>244547.40836162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3068284</x:v>
      </x:c>
      <x:c r="B1386" s="1">
        <x:v>43742.5665338773</x:v>
      </x:c>
      <x:c r="C1386" s="6">
        <x:v>69.2053303733333</x:v>
      </x:c>
      <x:c r="D1386" s="13" t="s">
        <x:v>68</x:v>
      </x:c>
      <x:c r="E1386">
        <x:v>6</x:v>
      </x:c>
      <x:c r="F1386">
        <x:v>18.057</x:v>
      </x:c>
      <x:c r="G1386" s="8">
        <x:v>72608.9257949768</x:v>
      </x:c>
      <x:c r="H1386" s="8">
        <x:v>0</x:v>
      </x:c>
      <x:c r="I1386">
        <x:v>244542.157797555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3068294</x:v>
      </x:c>
      <x:c r="B1387" s="1">
        <x:v>43742.5665684838</x:v>
      </x:c>
      <x:c r="C1387" s="6">
        <x:v>69.255135245</x:v>
      </x:c>
      <x:c r="D1387" s="13" t="s">
        <x:v>68</x:v>
      </x:c>
      <x:c r="E1387">
        <x:v>6</x:v>
      </x:c>
      <x:c r="F1387">
        <x:v>18.056</x:v>
      </x:c>
      <x:c r="G1387" s="8">
        <x:v>72626.5835992116</x:v>
      </x:c>
      <x:c r="H1387" s="8">
        <x:v>0</x:v>
      </x:c>
      <x:c r="I1387">
        <x:v>244547.168851722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3068304</x:v>
      </x:c>
      <x:c r="B1388" s="1">
        <x:v>43742.566603044</x:v>
      </x:c>
      <x:c r="C1388" s="6">
        <x:v>69.3048919983333</x:v>
      </x:c>
      <x:c r="D1388" s="13" t="s">
        <x:v>68</x:v>
      </x:c>
      <x:c r="E1388">
        <x:v>6</x:v>
      </x:c>
      <x:c r="F1388">
        <x:v>18.049</x:v>
      </x:c>
      <x:c r="G1388" s="8">
        <x:v>72618.8749079507</x:v>
      </x:c>
      <x:c r="H1388" s="8">
        <x:v>0</x:v>
      </x:c>
      <x:c r="I1388">
        <x:v>244547.574113221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3068314</x:v>
      </x:c>
      <x:c r="B1389" s="1">
        <x:v>43742.5666382755</x:v>
      </x:c>
      <x:c r="C1389" s="6">
        <x:v>69.35561787</x:v>
      </x:c>
      <x:c r="D1389" s="13" t="s">
        <x:v>68</x:v>
      </x:c>
      <x:c r="E1389">
        <x:v>6</x:v>
      </x:c>
      <x:c r="F1389">
        <x:v>18.045</x:v>
      </x:c>
      <x:c r="G1389" s="8">
        <x:v>72599.5636271185</x:v>
      </x:c>
      <x:c r="H1389" s="8">
        <x:v>0</x:v>
      </x:c>
      <x:c r="I1389">
        <x:v>244533.86203572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3068324</x:v>
      </x:c>
      <x:c r="B1390" s="1">
        <x:v>43742.5666728009</x:v>
      </x:c>
      <x:c r="C1390" s="6">
        <x:v>69.405343375</x:v>
      </x:c>
      <x:c r="D1390" s="13" t="s">
        <x:v>68</x:v>
      </x:c>
      <x:c r="E1390">
        <x:v>6</x:v>
      </x:c>
      <x:c r="F1390">
        <x:v>18.045</x:v>
      </x:c>
      <x:c r="G1390" s="8">
        <x:v>72577.4662199564</x:v>
      </x:c>
      <x:c r="H1390" s="8">
        <x:v>0</x:v>
      </x:c>
      <x:c r="I1390">
        <x:v>244553.389961259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3068334</x:v>
      </x:c>
      <x:c r="B1391" s="1">
        <x:v>43742.5667074074</x:v>
      </x:c>
      <x:c r="C1391" s="6">
        <x:v>69.4551705983333</x:v>
      </x:c>
      <x:c r="D1391" s="13" t="s">
        <x:v>68</x:v>
      </x:c>
      <x:c r="E1391">
        <x:v>6</x:v>
      </x:c>
      <x:c r="F1391">
        <x:v>18.044</x:v>
      </x:c>
      <x:c r="G1391" s="8">
        <x:v>72562.8159214175</x:v>
      </x:c>
      <x:c r="H1391" s="8">
        <x:v>0</x:v>
      </x:c>
      <x:c r="I1391">
        <x:v>244534.107732046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3068344</x:v>
      </x:c>
      <x:c r="B1392" s="1">
        <x:v>43742.5667419792</x:v>
      </x:c>
      <x:c r="C1392" s="6">
        <x:v>69.5049912533333</x:v>
      </x:c>
      <x:c r="D1392" s="13" t="s">
        <x:v>68</x:v>
      </x:c>
      <x:c r="E1392">
        <x:v>6</x:v>
      </x:c>
      <x:c r="F1392">
        <x:v>18.042</x:v>
      </x:c>
      <x:c r="G1392" s="8">
        <x:v>72551.2569442363</x:v>
      </x:c>
      <x:c r="H1392" s="8">
        <x:v>0</x:v>
      </x:c>
      <x:c r="I1392">
        <x:v>244544.32748917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3068354</x:v>
      </x:c>
      <x:c r="B1393" s="1">
        <x:v>43742.5667766551</x:v>
      </x:c>
      <x:c r="C1393" s="6">
        <x:v>69.5549266366667</x:v>
      </x:c>
      <x:c r="D1393" s="13" t="s">
        <x:v>68</x:v>
      </x:c>
      <x:c r="E1393">
        <x:v>6</x:v>
      </x:c>
      <x:c r="F1393">
        <x:v>18.047</x:v>
      </x:c>
      <x:c r="G1393" s="8">
        <x:v>72545.8071079439</x:v>
      </x:c>
      <x:c r="H1393" s="8">
        <x:v>0</x:v>
      </x:c>
      <x:c r="I1393">
        <x:v>244530.410417692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3068364</x:v>
      </x:c>
      <x:c r="B1394" s="1">
        <x:v>43742.5668118403</x:v>
      </x:c>
      <x:c r="C1394" s="6">
        <x:v>69.60557931</x:v>
      </x:c>
      <x:c r="D1394" s="13" t="s">
        <x:v>68</x:v>
      </x:c>
      <x:c r="E1394">
        <x:v>6</x:v>
      </x:c>
      <x:c r="F1394">
        <x:v>18.033</x:v>
      </x:c>
      <x:c r="G1394" s="8">
        <x:v>72538.254847435</x:v>
      </x:c>
      <x:c r="H1394" s="8">
        <x:v>0</x:v>
      </x:c>
      <x:c r="I1394">
        <x:v>244522.106455318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3068374</x:v>
      </x:c>
      <x:c r="B1395" s="1">
        <x:v>43742.5668465278</x:v>
      </x:c>
      <x:c r="C1395" s="6">
        <x:v>69.6555124</x:v>
      </x:c>
      <x:c r="D1395" s="13" t="s">
        <x:v>68</x:v>
      </x:c>
      <x:c r="E1395">
        <x:v>6</x:v>
      </x:c>
      <x:c r="F1395">
        <x:v>18.04</x:v>
      </x:c>
      <x:c r="G1395" s="8">
        <x:v>72528.7018124795</x:v>
      </x:c>
      <x:c r="H1395" s="8">
        <x:v>0</x:v>
      </x:c>
      <x:c r="I1395">
        <x:v>244526.049428265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3068384</x:v>
      </x:c>
      <x:c r="B1396" s="1">
        <x:v>43742.5668811343</x:v>
      </x:c>
      <x:c r="C1396" s="6">
        <x:v>69.7053532683333</x:v>
      </x:c>
      <x:c r="D1396" s="13" t="s">
        <x:v>68</x:v>
      </x:c>
      <x:c r="E1396">
        <x:v>6</x:v>
      </x:c>
      <x:c r="F1396">
        <x:v>18.041</x:v>
      </x:c>
      <x:c r="G1396" s="8">
        <x:v>72528.948353546</x:v>
      </x:c>
      <x:c r="H1396" s="8">
        <x:v>0</x:v>
      </x:c>
      <x:c r="I1396">
        <x:v>244536.235248648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3068394</x:v>
      </x:c>
      <x:c r="B1397" s="1">
        <x:v>43742.5669157407</x:v>
      </x:c>
      <x:c r="C1397" s="6">
        <x:v>69.7551783283333</x:v>
      </x:c>
      <x:c r="D1397" s="13" t="s">
        <x:v>68</x:v>
      </x:c>
      <x:c r="E1397">
        <x:v>6</x:v>
      </x:c>
      <x:c r="F1397">
        <x:v>18.032</x:v>
      </x:c>
      <x:c r="G1397" s="8">
        <x:v>72532.6244332278</x:v>
      </x:c>
      <x:c r="H1397" s="8">
        <x:v>0</x:v>
      </x:c>
      <x:c r="I1397">
        <x:v>244536.398891331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3068404</x:v>
      </x:c>
      <x:c r="B1398" s="1">
        <x:v>43742.5669504282</x:v>
      </x:c>
      <x:c r="C1398" s="6">
        <x:v>69.80511379</x:v>
      </x:c>
      <x:c r="D1398" s="13" t="s">
        <x:v>68</x:v>
      </x:c>
      <x:c r="E1398">
        <x:v>6</x:v>
      </x:c>
      <x:c r="F1398">
        <x:v>18.031</x:v>
      </x:c>
      <x:c r="G1398" s="8">
        <x:v>72517.317841082</x:v>
      </x:c>
      <x:c r="H1398" s="8">
        <x:v>0</x:v>
      </x:c>
      <x:c r="I1398">
        <x:v>244530.70258885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3068414</x:v>
      </x:c>
      <x:c r="B1399" s="1">
        <x:v>43742.5669850694</x:v>
      </x:c>
      <x:c r="C1399" s="6">
        <x:v>69.85501745</x:v>
      </x:c>
      <x:c r="D1399" s="13" t="s">
        <x:v>68</x:v>
      </x:c>
      <x:c r="E1399">
        <x:v>6</x:v>
      </x:c>
      <x:c r="F1399">
        <x:v>18.031</x:v>
      </x:c>
      <x:c r="G1399" s="8">
        <x:v>72500.5888777173</x:v>
      </x:c>
      <x:c r="H1399" s="8">
        <x:v>0</x:v>
      </x:c>
      <x:c r="I1399">
        <x:v>244539.159814006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3068424</x:v>
      </x:c>
      <x:c r="B1400" s="1">
        <x:v>43742.5670197106</x:v>
      </x:c>
      <x:c r="C1400" s="6">
        <x:v>69.9049175516667</x:v>
      </x:c>
      <x:c r="D1400" s="13" t="s">
        <x:v>68</x:v>
      </x:c>
      <x:c r="E1400">
        <x:v>6</x:v>
      </x:c>
      <x:c r="F1400">
        <x:v>18.031</x:v>
      </x:c>
      <x:c r="G1400" s="8">
        <x:v>72495.7887867383</x:v>
      </x:c>
      <x:c r="H1400" s="8">
        <x:v>0</x:v>
      </x:c>
      <x:c r="I1400">
        <x:v>244533.687932089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3068434</x:v>
      </x:c>
      <x:c r="B1401" s="1">
        <x:v>43742.5670549768</x:v>
      </x:c>
      <x:c r="C1401" s="6">
        <x:v>69.95569574</x:v>
      </x:c>
      <x:c r="D1401" s="13" t="s">
        <x:v>68</x:v>
      </x:c>
      <x:c r="E1401">
        <x:v>6</x:v>
      </x:c>
      <x:c r="F1401">
        <x:v>18.029</x:v>
      </x:c>
      <x:c r="G1401" s="8">
        <x:v>72497.0069973421</x:v>
      </x:c>
      <x:c r="H1401" s="8">
        <x:v>0</x:v>
      </x:c>
      <x:c r="I1401">
        <x:v>244530.911179481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3068444</x:v>
      </x:c>
      <x:c r="B1402" s="1">
        <x:v>43742.5670896991</x:v>
      </x:c>
      <x:c r="C1402" s="6">
        <x:v>70.0056960816667</x:v>
      </x:c>
      <x:c r="D1402" s="13" t="s">
        <x:v>68</x:v>
      </x:c>
      <x:c r="E1402">
        <x:v>6</x:v>
      </x:c>
      <x:c r="F1402">
        <x:v>18.03</x:v>
      </x:c>
      <x:c r="G1402" s="8">
        <x:v>72489.8537384228</x:v>
      </x:c>
      <x:c r="H1402" s="8">
        <x:v>0</x:v>
      </x:c>
      <x:c r="I1402">
        <x:v>244534.235543061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3068454</x:v>
      </x:c>
      <x:c r="B1403" s="1">
        <x:v>43742.5671238773</x:v>
      </x:c>
      <x:c r="C1403" s="6">
        <x:v>70.0548974333333</x:v>
      </x:c>
      <x:c r="D1403" s="13" t="s">
        <x:v>68</x:v>
      </x:c>
      <x:c r="E1403">
        <x:v>6</x:v>
      </x:c>
      <x:c r="F1403">
        <x:v>18.026</x:v>
      </x:c>
      <x:c r="G1403" s="8">
        <x:v>72479.612795501</x:v>
      </x:c>
      <x:c r="H1403" s="8">
        <x:v>0</x:v>
      </x:c>
      <x:c r="I1403">
        <x:v>244535.885473069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3068464</x:v>
      </x:c>
      <x:c r="B1404" s="1">
        <x:v>43742.5671591782</x:v>
      </x:c>
      <x:c r="C1404" s="6">
        <x:v>70.1057217416667</x:v>
      </x:c>
      <x:c r="D1404" s="13" t="s">
        <x:v>68</x:v>
      </x:c>
      <x:c r="E1404">
        <x:v>6</x:v>
      </x:c>
      <x:c r="F1404">
        <x:v>18.021</x:v>
      </x:c>
      <x:c r="G1404" s="8">
        <x:v>72471.8501198106</x:v>
      </x:c>
      <x:c r="H1404" s="8">
        <x:v>0</x:v>
      </x:c>
      <x:c r="I1404">
        <x:v>244543.66805905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3068474</x:v>
      </x:c>
      <x:c r="B1405" s="1">
        <x:v>43742.56719375</x:v>
      </x:c>
      <x:c r="C1405" s="6">
        <x:v>70.155542415</x:v>
      </x:c>
      <x:c r="D1405" s="13" t="s">
        <x:v>68</x:v>
      </x:c>
      <x:c r="E1405">
        <x:v>6</x:v>
      </x:c>
      <x:c r="F1405">
        <x:v>18.021</x:v>
      </x:c>
      <x:c r="G1405" s="8">
        <x:v>72466.7988695114</x:v>
      </x:c>
      <x:c r="H1405" s="8">
        <x:v>0</x:v>
      </x:c>
      <x:c r="I1405">
        <x:v>244540.38921979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3068484</x:v>
      </x:c>
      <x:c r="B1406" s="1">
        <x:v>43742.5672283912</x:v>
      </x:c>
      <x:c r="C1406" s="6">
        <x:v>70.20540789</x:v>
      </x:c>
      <x:c r="D1406" s="13" t="s">
        <x:v>68</x:v>
      </x:c>
      <x:c r="E1406">
        <x:v>6</x:v>
      </x:c>
      <x:c r="F1406">
        <x:v>18.018</x:v>
      </x:c>
      <x:c r="G1406" s="8">
        <x:v>72453.4232769382</x:v>
      </x:c>
      <x:c r="H1406" s="8">
        <x:v>0</x:v>
      </x:c>
      <x:c r="I1406">
        <x:v>244524.444858382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3068494</x:v>
      </x:c>
      <x:c r="B1407" s="1">
        <x:v>43742.5672630787</x:v>
      </x:c>
      <x:c r="C1407" s="6">
        <x:v>70.25537193</x:v>
      </x:c>
      <x:c r="D1407" s="13" t="s">
        <x:v>68</x:v>
      </x:c>
      <x:c r="E1407">
        <x:v>6</x:v>
      </x:c>
      <x:c r="F1407">
        <x:v>18.014</x:v>
      </x:c>
      <x:c r="G1407" s="8">
        <x:v>72438.411929797</x:v>
      </x:c>
      <x:c r="H1407" s="8">
        <x:v>0</x:v>
      </x:c>
      <x:c r="I1407">
        <x:v>244524.060654386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3068504</x:v>
      </x:c>
      <x:c r="B1408" s="1">
        <x:v>43742.5672978009</x:v>
      </x:c>
      <x:c r="C1408" s="6">
        <x:v>70.3053467816667</x:v>
      </x:c>
      <x:c r="D1408" s="13" t="s">
        <x:v>68</x:v>
      </x:c>
      <x:c r="E1408">
        <x:v>6</x:v>
      </x:c>
      <x:c r="F1408">
        <x:v>18.017</x:v>
      </x:c>
      <x:c r="G1408" s="8">
        <x:v>72426.7710765338</x:v>
      </x:c>
      <x:c r="H1408" s="8">
        <x:v>0</x:v>
      </x:c>
      <x:c r="I1408">
        <x:v>244527.090149894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3068514</x:v>
      </x:c>
      <x:c r="B1409" s="1">
        <x:v>43742.5673324421</x:v>
      </x:c>
      <x:c r="C1409" s="6">
        <x:v>70.3552172933333</x:v>
      </x:c>
      <x:c r="D1409" s="13" t="s">
        <x:v>68</x:v>
      </x:c>
      <x:c r="E1409">
        <x:v>6</x:v>
      </x:c>
      <x:c r="F1409">
        <x:v>18.018</x:v>
      </x:c>
      <x:c r="G1409" s="8">
        <x:v>72424.437347626</x:v>
      </x:c>
      <x:c r="H1409" s="8">
        <x:v>0</x:v>
      </x:c>
      <x:c r="I1409">
        <x:v>244540.492053452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3068524</x:v>
      </x:c>
      <x:c r="B1410" s="1">
        <x:v>43742.5673670949</x:v>
      </x:c>
      <x:c r="C1410" s="6">
        <x:v>70.40514098</x:v>
      </x:c>
      <x:c r="D1410" s="13" t="s">
        <x:v>68</x:v>
      </x:c>
      <x:c r="E1410">
        <x:v>6</x:v>
      </x:c>
      <x:c r="F1410">
        <x:v>18.019</x:v>
      </x:c>
      <x:c r="G1410" s="8">
        <x:v>72417.0094860699</x:v>
      </x:c>
      <x:c r="H1410" s="8">
        <x:v>0</x:v>
      </x:c>
      <x:c r="I1410">
        <x:v>244529.115318047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3068534</x:v>
      </x:c>
      <x:c r="B1411" s="1">
        <x:v>43742.5674017361</x:v>
      </x:c>
      <x:c r="C1411" s="6">
        <x:v>70.4550138333333</x:v>
      </x:c>
      <x:c r="D1411" s="13" t="s">
        <x:v>68</x:v>
      </x:c>
      <x:c r="E1411">
        <x:v>6</x:v>
      </x:c>
      <x:c r="F1411">
        <x:v>18.006</x:v>
      </x:c>
      <x:c r="G1411" s="8">
        <x:v>72403.6494001102</x:v>
      </x:c>
      <x:c r="H1411" s="8">
        <x:v>0</x:v>
      </x:c>
      <x:c r="I1411">
        <x:v>244527.644154671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3068544</x:v>
      </x:c>
      <x:c r="B1412" s="1">
        <x:v>43742.5674365741</x:v>
      </x:c>
      <x:c r="C1412" s="6">
        <x:v>70.5051991116667</x:v>
      </x:c>
      <x:c r="D1412" s="13" t="s">
        <x:v>68</x:v>
      </x:c>
      <x:c r="E1412">
        <x:v>6</x:v>
      </x:c>
      <x:c r="F1412">
        <x:v>18.01</x:v>
      </x:c>
      <x:c r="G1412" s="8">
        <x:v>72402.3625919064</x:v>
      </x:c>
      <x:c r="H1412" s="8">
        <x:v>0</x:v>
      </x:c>
      <x:c r="I1412">
        <x:v>244519.44643897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3068554</x:v>
      </x:c>
      <x:c r="B1413" s="1">
        <x:v>43742.5674712616</x:v>
      </x:c>
      <x:c r="C1413" s="6">
        <x:v>70.55513352</x:v>
      </x:c>
      <x:c r="D1413" s="13" t="s">
        <x:v>68</x:v>
      </x:c>
      <x:c r="E1413">
        <x:v>6</x:v>
      </x:c>
      <x:c r="F1413">
        <x:v>18.009</x:v>
      </x:c>
      <x:c r="G1413" s="8">
        <x:v>72384.7978579014</x:v>
      </x:c>
      <x:c r="H1413" s="8">
        <x:v>0</x:v>
      </x:c>
      <x:c r="I1413">
        <x:v>244528.166066302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3068564</x:v>
      </x:c>
      <x:c r="B1414" s="1">
        <x:v>43742.5675059028</x:v>
      </x:c>
      <x:c r="C1414" s="6">
        <x:v>70.60503539</x:v>
      </x:c>
      <x:c r="D1414" s="13" t="s">
        <x:v>68</x:v>
      </x:c>
      <x:c r="E1414">
        <x:v>6</x:v>
      </x:c>
      <x:c r="F1414">
        <x:v>18.008</x:v>
      </x:c>
      <x:c r="G1414" s="8">
        <x:v>72372.7510562515</x:v>
      </x:c>
      <x:c r="H1414" s="8">
        <x:v>0</x:v>
      </x:c>
      <x:c r="I1414">
        <x:v>244521.50083527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3068574</x:v>
      </x:c>
      <x:c r="B1415" s="1">
        <x:v>43742.567540625</x:v>
      </x:c>
      <x:c r="C1415" s="6">
        <x:v>70.65502082</x:v>
      </x:c>
      <x:c r="D1415" s="13" t="s">
        <x:v>68</x:v>
      </x:c>
      <x:c r="E1415">
        <x:v>6</x:v>
      </x:c>
      <x:c r="F1415">
        <x:v>18.004</x:v>
      </x:c>
      <x:c r="G1415" s="8">
        <x:v>72368.4969398524</x:v>
      </x:c>
      <x:c r="H1415" s="8">
        <x:v>0</x:v>
      </x:c>
      <x:c r="I1415">
        <x:v>244515.449835936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3068584</x:v>
      </x:c>
      <x:c r="B1416" s="1">
        <x:v>43742.5675754282</x:v>
      </x:c>
      <x:c r="C1416" s="6">
        <x:v>70.7051027783333</x:v>
      </x:c>
      <x:c r="D1416" s="13" t="s">
        <x:v>68</x:v>
      </x:c>
      <x:c r="E1416">
        <x:v>6</x:v>
      </x:c>
      <x:c r="F1416">
        <x:v>18.003</x:v>
      </x:c>
      <x:c r="G1416" s="8">
        <x:v>72356.9051738657</x:v>
      </x:c>
      <x:c r="H1416" s="8">
        <x:v>0</x:v>
      </x:c>
      <x:c r="I1416">
        <x:v>244515.532337616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3068594</x:v>
      </x:c>
      <x:c r="B1417" s="1">
        <x:v>43742.5676101505</x:v>
      </x:c>
      <x:c r="C1417" s="6">
        <x:v>70.7551233366667</x:v>
      </x:c>
      <x:c r="D1417" s="13" t="s">
        <x:v>68</x:v>
      </x:c>
      <x:c r="E1417">
        <x:v>6</x:v>
      </x:c>
      <x:c r="F1417">
        <x:v>18</x:v>
      </x:c>
      <x:c r="G1417" s="8">
        <x:v>72344.8134958393</x:v>
      </x:c>
      <x:c r="H1417" s="8">
        <x:v>0</x:v>
      </x:c>
      <x:c r="I1417">
        <x:v>244509.839410634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3068604</x:v>
      </x:c>
      <x:c r="B1418" s="1">
        <x:v>43742.5676448264</x:v>
      </x:c>
      <x:c r="C1418" s="6">
        <x:v>70.8050742016667</x:v>
      </x:c>
      <x:c r="D1418" s="13" t="s">
        <x:v>68</x:v>
      </x:c>
      <x:c r="E1418">
        <x:v>6</x:v>
      </x:c>
      <x:c r="F1418">
        <x:v>17.993</x:v>
      </x:c>
      <x:c r="G1418" s="8">
        <x:v>72331.065379808</x:v>
      </x:c>
      <x:c r="H1418" s="8">
        <x:v>0</x:v>
      </x:c>
      <x:c r="I1418">
        <x:v>244506.121194671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3068614</x:v>
      </x:c>
      <x:c r="B1419" s="1">
        <x:v>43742.5676796296</x:v>
      </x:c>
      <x:c r="C1419" s="6">
        <x:v>70.8551972866667</x:v>
      </x:c>
      <x:c r="D1419" s="13" t="s">
        <x:v>68</x:v>
      </x:c>
      <x:c r="E1419">
        <x:v>6</x:v>
      </x:c>
      <x:c r="F1419">
        <x:v>17.996</x:v>
      </x:c>
      <x:c r="G1419" s="8">
        <x:v>72325.2233525279</x:v>
      </x:c>
      <x:c r="H1419" s="8">
        <x:v>0</x:v>
      </x:c>
      <x:c r="I1419">
        <x:v>244510.106455434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3068624</x:v>
      </x:c>
      <x:c r="B1420" s="1">
        <x:v>43742.5677143171</x:v>
      </x:c>
      <x:c r="C1420" s="6">
        <x:v>70.9051293316667</x:v>
      </x:c>
      <x:c r="D1420" s="13" t="s">
        <x:v>68</x:v>
      </x:c>
      <x:c r="E1420">
        <x:v>6</x:v>
      </x:c>
      <x:c r="F1420">
        <x:v>17.995</x:v>
      </x:c>
      <x:c r="G1420" s="8">
        <x:v>72325.3735373541</x:v>
      </x:c>
      <x:c r="H1420" s="8">
        <x:v>0</x:v>
      </x:c>
      <x:c r="I1420">
        <x:v>244504.486427313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3068634</x:v>
      </x:c>
      <x:c r="B1421" s="1">
        <x:v>43742.5677489931</x:v>
      </x:c>
      <x:c r="C1421" s="6">
        <x:v>70.9550508416667</x:v>
      </x:c>
      <x:c r="D1421" s="13" t="s">
        <x:v>68</x:v>
      </x:c>
      <x:c r="E1421">
        <x:v>6</x:v>
      </x:c>
      <x:c r="F1421">
        <x:v>17.998</x:v>
      </x:c>
      <x:c r="G1421" s="8">
        <x:v>72322.8714425563</x:v>
      </x:c>
      <x:c r="H1421" s="8">
        <x:v>0</x:v>
      </x:c>
      <x:c r="I1421">
        <x:v>244487.622487358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3068644</x:v>
      </x:c>
      <x:c r="B1422" s="1">
        <x:v>43742.5677837616</x:v>
      </x:c>
      <x:c r="C1422" s="6">
        <x:v>71.0051598333333</x:v>
      </x:c>
      <x:c r="D1422" s="13" t="s">
        <x:v>68</x:v>
      </x:c>
      <x:c r="E1422">
        <x:v>6</x:v>
      </x:c>
      <x:c r="F1422">
        <x:v>17.993</x:v>
      </x:c>
      <x:c r="G1422" s="8">
        <x:v>72316.8489314066</x:v>
      </x:c>
      <x:c r="H1422" s="8">
        <x:v>0</x:v>
      </x:c>
      <x:c r="I1422">
        <x:v>244495.57838112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3068654</x:v>
      </x:c>
      <x:c r="B1423" s="1">
        <x:v>43742.5678184375</x:v>
      </x:c>
      <x:c r="C1423" s="6">
        <x:v>71.0550964716667</x:v>
      </x:c>
      <x:c r="D1423" s="13" t="s">
        <x:v>68</x:v>
      </x:c>
      <x:c r="E1423">
        <x:v>6</x:v>
      </x:c>
      <x:c r="F1423">
        <x:v>17.989</x:v>
      </x:c>
      <x:c r="G1423" s="8">
        <x:v>72307.6049198371</x:v>
      </x:c>
      <x:c r="H1423" s="8">
        <x:v>0</x:v>
      </x:c>
      <x:c r="I1423">
        <x:v>244479.773418352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3068664</x:v>
      </x:c>
      <x:c r="B1424" s="1">
        <x:v>43742.5678532407</x:v>
      </x:c>
      <x:c r="C1424" s="6">
        <x:v>71.105175715</x:v>
      </x:c>
      <x:c r="D1424" s="13" t="s">
        <x:v>68</x:v>
      </x:c>
      <x:c r="E1424">
        <x:v>6</x:v>
      </x:c>
      <x:c r="F1424">
        <x:v>17.983</x:v>
      </x:c>
      <x:c r="G1424" s="8">
        <x:v>72297.9033305657</x:v>
      </x:c>
      <x:c r="H1424" s="8">
        <x:v>0</x:v>
      </x:c>
      <x:c r="I1424">
        <x:v>244490.044490578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3068674</x:v>
      </x:c>
      <x:c r="B1425" s="1">
        <x:v>43742.5678878819</x:v>
      </x:c>
      <x:c r="C1425" s="6">
        <x:v>71.1550945833333</x:v>
      </x:c>
      <x:c r="D1425" s="13" t="s">
        <x:v>68</x:v>
      </x:c>
      <x:c r="E1425">
        <x:v>6</x:v>
      </x:c>
      <x:c r="F1425">
        <x:v>17.988</x:v>
      </x:c>
      <x:c r="G1425" s="8">
        <x:v>72290.9457279235</x:v>
      </x:c>
      <x:c r="H1425" s="8">
        <x:v>0</x:v>
      </x:c>
      <x:c r="I1425">
        <x:v>244502.259774138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3068684</x:v>
      </x:c>
      <x:c r="B1426" s="1">
        <x:v>43742.5679225694</x:v>
      </x:c>
      <x:c r="C1426" s="6">
        <x:v>71.2050462866667</x:v>
      </x:c>
      <x:c r="D1426" s="13" t="s">
        <x:v>68</x:v>
      </x:c>
      <x:c r="E1426">
        <x:v>6</x:v>
      </x:c>
      <x:c r="F1426">
        <x:v>17.984</x:v>
      </x:c>
      <x:c r="G1426" s="8">
        <x:v>72280.1832051631</x:v>
      </x:c>
      <x:c r="H1426" s="8">
        <x:v>0</x:v>
      </x:c>
      <x:c r="I1426">
        <x:v>244490.941081209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3068694</x:v>
      </x:c>
      <x:c r="B1427" s="1">
        <x:v>43742.5679573264</x:v>
      </x:c>
      <x:c r="C1427" s="6">
        <x:v>71.2550863566667</x:v>
      </x:c>
      <x:c r="D1427" s="13" t="s">
        <x:v>68</x:v>
      </x:c>
      <x:c r="E1427">
        <x:v>6</x:v>
      </x:c>
      <x:c r="F1427">
        <x:v>17.979</x:v>
      </x:c>
      <x:c r="G1427" s="8">
        <x:v>72271.8345188811</x:v>
      </x:c>
      <x:c r="H1427" s="8">
        <x:v>0</x:v>
      </x:c>
      <x:c r="I1427">
        <x:v>244492.957523354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3068704</x:v>
      </x:c>
      <x:c r="B1428" s="1">
        <x:v>43742.5679920139</x:v>
      </x:c>
      <x:c r="C1428" s="6">
        <x:v>71.3050425216667</x:v>
      </x:c>
      <x:c r="D1428" s="13" t="s">
        <x:v>68</x:v>
      </x:c>
      <x:c r="E1428">
        <x:v>6</x:v>
      </x:c>
      <x:c r="F1428">
        <x:v>17.985</x:v>
      </x:c>
      <x:c r="G1428" s="8">
        <x:v>72265.5682732398</x:v>
      </x:c>
      <x:c r="H1428" s="8">
        <x:v>0</x:v>
      </x:c>
      <x:c r="I1428">
        <x:v>244494.217288671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3068714</x:v>
      </x:c>
      <x:c r="B1429" s="1">
        <x:v>43742.5680267361</x:v>
      </x:c>
      <x:c r="C1429" s="6">
        <x:v>71.355037345</x:v>
      </x:c>
      <x:c r="D1429" s="13" t="s">
        <x:v>68</x:v>
      </x:c>
      <x:c r="E1429">
        <x:v>6</x:v>
      </x:c>
      <x:c r="F1429">
        <x:v>17.979</x:v>
      </x:c>
      <x:c r="G1429" s="8">
        <x:v>72265.2745462117</x:v>
      </x:c>
      <x:c r="H1429" s="8">
        <x:v>0</x:v>
      </x:c>
      <x:c r="I1429">
        <x:v>244486.889218481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3068724</x:v>
      </x:c>
      <x:c r="B1430" s="1">
        <x:v>43742.5680614583</x:v>
      </x:c>
      <x:c r="C1430" s="6">
        <x:v>71.40504779</x:v>
      </x:c>
      <x:c r="D1430" s="13" t="s">
        <x:v>68</x:v>
      </x:c>
      <x:c r="E1430">
        <x:v>6</x:v>
      </x:c>
      <x:c r="F1430">
        <x:v>17.976</x:v>
      </x:c>
      <x:c r="G1430" s="8">
        <x:v>72259.0780157174</x:v>
      </x:c>
      <x:c r="H1430" s="8">
        <x:v>0</x:v>
      </x:c>
      <x:c r="I1430">
        <x:v>244487.03799579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3068734</x:v>
      </x:c>
      <x:c r="B1431" s="1">
        <x:v>43742.5680962153</x:v>
      </x:c>
      <x:c r="C1431" s="6">
        <x:v>71.4550672466667</x:v>
      </x:c>
      <x:c r="D1431" s="13" t="s">
        <x:v>68</x:v>
      </x:c>
      <x:c r="E1431">
        <x:v>6</x:v>
      </x:c>
      <x:c r="F1431">
        <x:v>17.98</x:v>
      </x:c>
      <x:c r="G1431" s="8">
        <x:v>72253.9561093649</x:v>
      </x:c>
      <x:c r="H1431" s="8">
        <x:v>0</x:v>
      </x:c>
      <x:c r="I1431">
        <x:v>244491.070451612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3068744</x:v>
      </x:c>
      <x:c r="B1432" s="1">
        <x:v>43742.5681309838</x:v>
      </x:c>
      <x:c r="C1432" s="6">
        <x:v>71.50514917</x:v>
      </x:c>
      <x:c r="D1432" s="13" t="s">
        <x:v>68</x:v>
      </x:c>
      <x:c r="E1432">
        <x:v>6</x:v>
      </x:c>
      <x:c r="F1432">
        <x:v>17.976</x:v>
      </x:c>
      <x:c r="G1432" s="8">
        <x:v>72246.4921126733</x:v>
      </x:c>
      <x:c r="H1432" s="8">
        <x:v>0</x:v>
      </x:c>
      <x:c r="I1432">
        <x:v>244501.653001027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3068754</x:v>
      </x:c>
      <x:c r="B1433" s="1">
        <x:v>43742.5681657407</x:v>
      </x:c>
      <x:c r="C1433" s="6">
        <x:v>71.55518629</x:v>
      </x:c>
      <x:c r="D1433" s="13" t="s">
        <x:v>68</x:v>
      </x:c>
      <x:c r="E1433">
        <x:v>6</x:v>
      </x:c>
      <x:c r="F1433">
        <x:v>17.973</x:v>
      </x:c>
      <x:c r="G1433" s="8">
        <x:v>72240.6604970328</x:v>
      </x:c>
      <x:c r="H1433" s="8">
        <x:v>0</x:v>
      </x:c>
      <x:c r="I1433">
        <x:v>244498.239178359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3068764</x:v>
      </x:c>
      <x:c r="B1434" s="1">
        <x:v>43742.568200463</x:v>
      </x:c>
      <x:c r="C1434" s="6">
        <x:v>71.605202515</x:v>
      </x:c>
      <x:c r="D1434" s="13" t="s">
        <x:v>68</x:v>
      </x:c>
      <x:c r="E1434">
        <x:v>6</x:v>
      </x:c>
      <x:c r="F1434">
        <x:v>17.97</x:v>
      </x:c>
      <x:c r="G1434" s="8">
        <x:v>72233.0765856372</x:v>
      </x:c>
      <x:c r="H1434" s="8">
        <x:v>0</x:v>
      </x:c>
      <x:c r="I1434">
        <x:v>244489.177051022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3068774</x:v>
      </x:c>
      <x:c r="B1435" s="1">
        <x:v>43742.5682352199</x:v>
      </x:c>
      <x:c r="C1435" s="6">
        <x:v>71.6552658433333</x:v>
      </x:c>
      <x:c r="D1435" s="13" t="s">
        <x:v>68</x:v>
      </x:c>
      <x:c r="E1435">
        <x:v>6</x:v>
      </x:c>
      <x:c r="F1435">
        <x:v>17.973</x:v>
      </x:c>
      <x:c r="G1435" s="8">
        <x:v>72226.8198740472</x:v>
      </x:c>
      <x:c r="H1435" s="8">
        <x:v>0</x:v>
      </x:c>
      <x:c r="I1435">
        <x:v>244492.928060545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3068784</x:v>
      </x:c>
      <x:c r="B1436" s="1">
        <x:v>43742.5682699884</x:v>
      </x:c>
      <x:c r="C1436" s="6">
        <x:v>71.70528036</x:v>
      </x:c>
      <x:c r="D1436" s="13" t="s">
        <x:v>68</x:v>
      </x:c>
      <x:c r="E1436">
        <x:v>6</x:v>
      </x:c>
      <x:c r="F1436">
        <x:v>17.966</x:v>
      </x:c>
      <x:c r="G1436" s="8">
        <x:v>72210.3349544545</x:v>
      </x:c>
      <x:c r="H1436" s="8">
        <x:v>0</x:v>
      </x:c>
      <x:c r="I1436">
        <x:v>244494.693664258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3068794</x:v>
      </x:c>
      <x:c r="B1437" s="1">
        <x:v>43742.5683046296</x:v>
      </x:c>
      <x:c r="C1437" s="6">
        <x:v>71.7551673266667</x:v>
      </x:c>
      <x:c r="D1437" s="13" t="s">
        <x:v>68</x:v>
      </x:c>
      <x:c r="E1437">
        <x:v>6</x:v>
      </x:c>
      <x:c r="F1437">
        <x:v>17.968</x:v>
      </x:c>
      <x:c r="G1437" s="8">
        <x:v>72197.2444808125</x:v>
      </x:c>
      <x:c r="H1437" s="8">
        <x:v>0</x:v>
      </x:c>
      <x:c r="I1437">
        <x:v>244483.547107587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3068804</x:v>
      </x:c>
      <x:c r="B1438" s="1">
        <x:v>43742.5683392361</x:v>
      </x:c>
      <x:c r="C1438" s="6">
        <x:v>71.8050479033333</x:v>
      </x:c>
      <x:c r="D1438" s="13" t="s">
        <x:v>68</x:v>
      </x:c>
      <x:c r="E1438">
        <x:v>6</x:v>
      </x:c>
      <x:c r="F1438">
        <x:v>17.97</x:v>
      </x:c>
      <x:c r="G1438" s="8">
        <x:v>72178.0532530392</x:v>
      </x:c>
      <x:c r="H1438" s="8">
        <x:v>0</x:v>
      </x:c>
      <x:c r="I1438">
        <x:v>244472.438924426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3068814</x:v>
      </x:c>
      <x:c r="B1439" s="1">
        <x:v>43742.5683739236</x:v>
      </x:c>
      <x:c r="C1439" s="6">
        <x:v>71.8549796716667</x:v>
      </x:c>
      <x:c r="D1439" s="13" t="s">
        <x:v>68</x:v>
      </x:c>
      <x:c r="E1439">
        <x:v>6</x:v>
      </x:c>
      <x:c r="F1439">
        <x:v>17.959</x:v>
      </x:c>
      <x:c r="G1439" s="8">
        <x:v>72171.0901398168</x:v>
      </x:c>
      <x:c r="H1439" s="8">
        <x:v>0</x:v>
      </x:c>
      <x:c r="I1439">
        <x:v>244487.209089514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3068824</x:v>
      </x:c>
      <x:c r="B1440" s="1">
        <x:v>43742.5684087963</x:v>
      </x:c>
      <x:c r="C1440" s="6">
        <x:v>71.90517297</x:v>
      </x:c>
      <x:c r="D1440" s="13" t="s">
        <x:v>68</x:v>
      </x:c>
      <x:c r="E1440">
        <x:v>6</x:v>
      </x:c>
      <x:c r="F1440">
        <x:v>17.96</x:v>
      </x:c>
      <x:c r="G1440" s="8">
        <x:v>72168.5303548464</x:v>
      </x:c>
      <x:c r="H1440" s="8">
        <x:v>0</x:v>
      </x:c>
      <x:c r="I1440">
        <x:v>244489.685752215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3068834</x:v>
      </x:c>
      <x:c r="B1441" s="1">
        <x:v>43742.5684435185</x:v>
      </x:c>
      <x:c r="C1441" s="6">
        <x:v>71.9551817083333</x:v>
      </x:c>
      <x:c r="D1441" s="13" t="s">
        <x:v>68</x:v>
      </x:c>
      <x:c r="E1441">
        <x:v>6</x:v>
      </x:c>
      <x:c r="F1441">
        <x:v>17.96</x:v>
      </x:c>
      <x:c r="G1441" s="8">
        <x:v>72158.782520665</x:v>
      </x:c>
      <x:c r="H1441" s="8">
        <x:v>0</x:v>
      </x:c>
      <x:c r="I1441">
        <x:v>244475.744690537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3068844</x:v>
      </x:c>
      <x:c r="B1442" s="1">
        <x:v>43742.568478206</x:v>
      </x:c>
      <x:c r="C1442" s="6">
        <x:v>72.0051286366667</x:v>
      </x:c>
      <x:c r="D1442" s="13" t="s">
        <x:v>68</x:v>
      </x:c>
      <x:c r="E1442">
        <x:v>6</x:v>
      </x:c>
      <x:c r="F1442">
        <x:v>17.956</x:v>
      </x:c>
      <x:c r="G1442" s="8">
        <x:v>72146.8661308929</x:v>
      </x:c>
      <x:c r="H1442" s="8">
        <x:v>0</x:v>
      </x:c>
      <x:c r="I1442">
        <x:v>244482.696550122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3068854</x:v>
      </x:c>
      <x:c r="B1443" s="1">
        <x:v>43742.5685128472</x:v>
      </x:c>
      <x:c r="C1443" s="6">
        <x:v>72.0550217783333</x:v>
      </x:c>
      <x:c r="D1443" s="13" t="s">
        <x:v>68</x:v>
      </x:c>
      <x:c r="E1443">
        <x:v>6</x:v>
      </x:c>
      <x:c r="F1443">
        <x:v>17.961</x:v>
      </x:c>
      <x:c r="G1443" s="8">
        <x:v>72141.2174488824</x:v>
      </x:c>
      <x:c r="H1443" s="8">
        <x:v>0</x:v>
      </x:c>
      <x:c r="I1443">
        <x:v>244472.154522908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3068864</x:v>
      </x:c>
      <x:c r="B1444" s="1">
        <x:v>43742.5685479977</x:v>
      </x:c>
      <x:c r="C1444" s="6">
        <x:v>72.10565394</x:v>
      </x:c>
      <x:c r="D1444" s="13" t="s">
        <x:v>68</x:v>
      </x:c>
      <x:c r="E1444">
        <x:v>6</x:v>
      </x:c>
      <x:c r="F1444">
        <x:v>17.951</x:v>
      </x:c>
      <x:c r="G1444" s="8">
        <x:v>72132.3677512593</x:v>
      </x:c>
      <x:c r="H1444" s="8">
        <x:v>0</x:v>
      </x:c>
      <x:c r="I1444">
        <x:v>244480.126062133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3068874</x:v>
      </x:c>
      <x:c r="B1445" s="1">
        <x:v>43742.5685827199</x:v>
      </x:c>
      <x:c r="C1445" s="6">
        <x:v>72.1556660216667</x:v>
      </x:c>
      <x:c r="D1445" s="13" t="s">
        <x:v>68</x:v>
      </x:c>
      <x:c r="E1445">
        <x:v>6</x:v>
      </x:c>
      <x:c r="F1445">
        <x:v>17.954</x:v>
      </x:c>
      <x:c r="G1445" s="8">
        <x:v>72126.2651990553</x:v>
      </x:c>
      <x:c r="H1445" s="8">
        <x:v>0</x:v>
      </x:c>
      <x:c r="I1445">
        <x:v>244483.697391941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3068884</x:v>
      </x:c>
      <x:c r="B1446" s="1">
        <x:v>43742.5686173958</x:v>
      </x:c>
      <x:c r="C1446" s="6">
        <x:v>72.2055856983333</x:v>
      </x:c>
      <x:c r="D1446" s="13" t="s">
        <x:v>68</x:v>
      </x:c>
      <x:c r="E1446">
        <x:v>6</x:v>
      </x:c>
      <x:c r="F1446">
        <x:v>17.949</x:v>
      </x:c>
      <x:c r="G1446" s="8">
        <x:v>72119.7093630295</x:v>
      </x:c>
      <x:c r="H1446" s="8">
        <x:v>0</x:v>
      </x:c>
      <x:c r="I1446">
        <x:v>244497.33801271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3068894</x:v>
      </x:c>
      <x:c r="B1447" s="1">
        <x:v>43742.5686520486</x:v>
      </x:c>
      <x:c r="C1447" s="6">
        <x:v>72.2554790233333</x:v>
      </x:c>
      <x:c r="D1447" s="13" t="s">
        <x:v>68</x:v>
      </x:c>
      <x:c r="E1447">
        <x:v>6</x:v>
      </x:c>
      <x:c r="F1447">
        <x:v>17.949</x:v>
      </x:c>
      <x:c r="G1447" s="8">
        <x:v>72114.6038631365</x:v>
      </x:c>
      <x:c r="H1447" s="8">
        <x:v>0</x:v>
      </x:c>
      <x:c r="I1447">
        <x:v>244473.474328895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3068904</x:v>
      </x:c>
      <x:c r="B1448" s="1">
        <x:v>43742.5686867245</x:v>
      </x:c>
      <x:c r="C1448" s="6">
        <x:v>72.3054160116667</x:v>
      </x:c>
      <x:c r="D1448" s="13" t="s">
        <x:v>68</x:v>
      </x:c>
      <x:c r="E1448">
        <x:v>6</x:v>
      </x:c>
      <x:c r="F1448">
        <x:v>17.943</x:v>
      </x:c>
      <x:c r="G1448" s="8">
        <x:v>72105.3077065965</x:v>
      </x:c>
      <x:c r="H1448" s="8">
        <x:v>0</x:v>
      </x:c>
      <x:c r="I1448">
        <x:v>244471.266242989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3068914</x:v>
      </x:c>
      <x:c r="B1449" s="1">
        <x:v>43742.568721412</x:v>
      </x:c>
      <x:c r="C1449" s="6">
        <x:v>72.35535275</x:v>
      </x:c>
      <x:c r="D1449" s="13" t="s">
        <x:v>68</x:v>
      </x:c>
      <x:c r="E1449">
        <x:v>6</x:v>
      </x:c>
      <x:c r="F1449">
        <x:v>17.948</x:v>
      </x:c>
      <x:c r="G1449" s="8">
        <x:v>72088.5553987775</x:v>
      </x:c>
      <x:c r="H1449" s="8">
        <x:v>0</x:v>
      </x:c>
      <x:c r="I1449">
        <x:v>244483.43920491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3068924</x:v>
      </x:c>
      <x:c r="B1450" s="1">
        <x:v>43742.5687560532</x:v>
      </x:c>
      <x:c r="C1450" s="6">
        <x:v>72.4052442983333</x:v>
      </x:c>
      <x:c r="D1450" s="13" t="s">
        <x:v>68</x:v>
      </x:c>
      <x:c r="E1450">
        <x:v>6</x:v>
      </x:c>
      <x:c r="F1450">
        <x:v>17.943</x:v>
      </x:c>
      <x:c r="G1450" s="8">
        <x:v>72069.8151633005</x:v>
      </x:c>
      <x:c r="H1450" s="8">
        <x:v>0</x:v>
      </x:c>
      <x:c r="I1450">
        <x:v>244481.609611407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3068934</x:v>
      </x:c>
      <x:c r="B1451" s="1">
        <x:v>43742.5687907407</x:v>
      </x:c>
      <x:c r="C1451" s="6">
        <x:v>72.455183355</x:v>
      </x:c>
      <x:c r="D1451" s="13" t="s">
        <x:v>68</x:v>
      </x:c>
      <x:c r="E1451">
        <x:v>6</x:v>
      </x:c>
      <x:c r="F1451">
        <x:v>17.939</x:v>
      </x:c>
      <x:c r="G1451" s="8">
        <x:v>72063.4770090764</x:v>
      </x:c>
      <x:c r="H1451" s="8">
        <x:v>0</x:v>
      </x:c>
      <x:c r="I1451">
        <x:v>244473.336692566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3068944</x:v>
      </x:c>
      <x:c r="B1452" s="1">
        <x:v>43742.5688253819</x:v>
      </x:c>
      <x:c r="C1452" s="6">
        <x:v>72.5050868766667</x:v>
      </x:c>
      <x:c r="D1452" s="13" t="s">
        <x:v>68</x:v>
      </x:c>
      <x:c r="E1452">
        <x:v>6</x:v>
      </x:c>
      <x:c r="F1452">
        <x:v>17.94</x:v>
      </x:c>
      <x:c r="G1452" s="8">
        <x:v>72057.8455801515</x:v>
      </x:c>
      <x:c r="H1452" s="8">
        <x:v>0</x:v>
      </x:c>
      <x:c r="I1452">
        <x:v>244481.100677048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3068954</x:v>
      </x:c>
      <x:c r="B1453" s="1">
        <x:v>43742.5688601042</x:v>
      </x:c>
      <x:c r="C1453" s="6">
        <x:v>72.55505567</x:v>
      </x:c>
      <x:c r="D1453" s="13" t="s">
        <x:v>68</x:v>
      </x:c>
      <x:c r="E1453">
        <x:v>6</x:v>
      </x:c>
      <x:c r="F1453">
        <x:v>17.934</x:v>
      </x:c>
      <x:c r="G1453" s="8">
        <x:v>72036.6369353821</x:v>
      </x:c>
      <x:c r="H1453" s="8">
        <x:v>0</x:v>
      </x:c>
      <x:c r="I1453">
        <x:v>244468.91637319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3068964</x:v>
      </x:c>
      <x:c r="B1454" s="1">
        <x:v>43742.5688947569</x:v>
      </x:c>
      <x:c r="C1454" s="6">
        <x:v>72.6049827616667</x:v>
      </x:c>
      <x:c r="D1454" s="13" t="s">
        <x:v>68</x:v>
      </x:c>
      <x:c r="E1454">
        <x:v>6</x:v>
      </x:c>
      <x:c r="F1454">
        <x:v>17.927</x:v>
      </x:c>
      <x:c r="G1454" s="8">
        <x:v>72026.3844086236</x:v>
      </x:c>
      <x:c r="H1454" s="8">
        <x:v>0</x:v>
      </x:c>
      <x:c r="I1454">
        <x:v>244475.424150516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3068974</x:v>
      </x:c>
      <x:c r="B1455" s="1">
        <x:v>43742.5689299768</x:v>
      </x:c>
      <x:c r="C1455" s="6">
        <x:v>72.655707205</x:v>
      </x:c>
      <x:c r="D1455" s="13" t="s">
        <x:v>68</x:v>
      </x:c>
      <x:c r="E1455">
        <x:v>6</x:v>
      </x:c>
      <x:c r="F1455">
        <x:v>17.93</x:v>
      </x:c>
      <x:c r="G1455" s="8">
        <x:v>72010.9713441108</x:v>
      </x:c>
      <x:c r="H1455" s="8">
        <x:v>0</x:v>
      </x:c>
      <x:c r="I1455">
        <x:v>244476.200637465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3068984</x:v>
      </x:c>
      <x:c r="B1456" s="1">
        <x:v>43742.5689645833</x:v>
      </x:c>
      <x:c r="C1456" s="6">
        <x:v>72.70553756</x:v>
      </x:c>
      <x:c r="D1456" s="13" t="s">
        <x:v>68</x:v>
      </x:c>
      <x:c r="E1456">
        <x:v>6</x:v>
      </x:c>
      <x:c r="F1456">
        <x:v>17.919</x:v>
      </x:c>
      <x:c r="G1456" s="8">
        <x:v>72003.5272650665</x:v>
      </x:c>
      <x:c r="H1456" s="8">
        <x:v>0</x:v>
      </x:c>
      <x:c r="I1456">
        <x:v>244456.189069109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3068994</x:v>
      </x:c>
      <x:c r="B1457" s="1">
        <x:v>43742.5689993056</x:v>
      </x:c>
      <x:c r="C1457" s="6">
        <x:v>72.7555131316667</x:v>
      </x:c>
      <x:c r="D1457" s="13" t="s">
        <x:v>68</x:v>
      </x:c>
      <x:c r="E1457">
        <x:v>6</x:v>
      </x:c>
      <x:c r="F1457">
        <x:v>17.928</x:v>
      </x:c>
      <x:c r="G1457" s="8">
        <x:v>71995.8911049013</x:v>
      </x:c>
      <x:c r="H1457" s="8">
        <x:v>0</x:v>
      </x:c>
      <x:c r="I1457">
        <x:v>244459.271389767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3069004</x:v>
      </x:c>
      <x:c r="B1458" s="1">
        <x:v>43742.5690339931</x:v>
      </x:c>
      <x:c r="C1458" s="6">
        <x:v>72.8054951833333</x:v>
      </x:c>
      <x:c r="D1458" s="13" t="s">
        <x:v>68</x:v>
      </x:c>
      <x:c r="E1458">
        <x:v>6</x:v>
      </x:c>
      <x:c r="F1458">
        <x:v>17.923</x:v>
      </x:c>
      <x:c r="G1458" s="8">
        <x:v>71988.3630616469</x:v>
      </x:c>
      <x:c r="H1458" s="8">
        <x:v>0</x:v>
      </x:c>
      <x:c r="I1458">
        <x:v>244456.439238065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3069014</x:v>
      </x:c>
      <x:c r="B1459" s="1">
        <x:v>43742.569068669</x:v>
      </x:c>
      <x:c r="C1459" s="6">
        <x:v>72.8554043566667</x:v>
      </x:c>
      <x:c r="D1459" s="13" t="s">
        <x:v>68</x:v>
      </x:c>
      <x:c r="E1459">
        <x:v>6</x:v>
      </x:c>
      <x:c r="F1459">
        <x:v>17.922</x:v>
      </x:c>
      <x:c r="G1459" s="8">
        <x:v>71986.7426264494</x:v>
      </x:c>
      <x:c r="H1459" s="8">
        <x:v>0</x:v>
      </x:c>
      <x:c r="I1459">
        <x:v>244468.656080051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3069024</x:v>
      </x:c>
      <x:c r="B1460" s="1">
        <x:v>43742.5691033218</x:v>
      </x:c>
      <x:c r="C1460" s="6">
        <x:v>72.9053333683333</x:v>
      </x:c>
      <x:c r="D1460" s="13" t="s">
        <x:v>68</x:v>
      </x:c>
      <x:c r="E1460">
        <x:v>6</x:v>
      </x:c>
      <x:c r="F1460">
        <x:v>17.918</x:v>
      </x:c>
      <x:c r="G1460" s="8">
        <x:v>71976.5683830925</x:v>
      </x:c>
      <x:c r="H1460" s="8">
        <x:v>0</x:v>
      </x:c>
      <x:c r="I1460">
        <x:v>244467.516538704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3069034</x:v>
      </x:c>
      <x:c r="B1461" s="1">
        <x:v>43742.5691379977</x:v>
      </x:c>
      <x:c r="C1461" s="6">
        <x:v>72.955222685</x:v>
      </x:c>
      <x:c r="D1461" s="13" t="s">
        <x:v>68</x:v>
      </x:c>
      <x:c r="E1461">
        <x:v>6</x:v>
      </x:c>
      <x:c r="F1461">
        <x:v>17.918</x:v>
      </x:c>
      <x:c r="G1461" s="8">
        <x:v>71968.4139301449</x:v>
      </x:c>
      <x:c r="H1461" s="8">
        <x:v>0</x:v>
      </x:c>
      <x:c r="I1461">
        <x:v>244457.227768049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3069044</x:v>
      </x:c>
      <x:c r="B1462" s="1">
        <x:v>43742.5691726852</x:v>
      </x:c>
      <x:c r="C1462" s="6">
        <x:v>73.0051953833333</x:v>
      </x:c>
      <x:c r="D1462" s="13" t="s">
        <x:v>68</x:v>
      </x:c>
      <x:c r="E1462">
        <x:v>6</x:v>
      </x:c>
      <x:c r="F1462">
        <x:v>17.918</x:v>
      </x:c>
      <x:c r="G1462" s="8">
        <x:v>71963.7769189146</x:v>
      </x:c>
      <x:c r="H1462" s="8">
        <x:v>0</x:v>
      </x:c>
      <x:c r="I1462">
        <x:v>244467.394316306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3069054</x:v>
      </x:c>
      <x:c r="B1463" s="1">
        <x:v>43742.5692073264</x:v>
      </x:c>
      <x:c r="C1463" s="6">
        <x:v>73.0550959083333</x:v>
      </x:c>
      <x:c r="D1463" s="13" t="s">
        <x:v>68</x:v>
      </x:c>
      <x:c r="E1463">
        <x:v>6</x:v>
      </x:c>
      <x:c r="F1463">
        <x:v>17.917</x:v>
      </x:c>
      <x:c r="G1463" s="8">
        <x:v>71951.2770212721</x:v>
      </x:c>
      <x:c r="H1463" s="8">
        <x:v>0</x:v>
      </x:c>
      <x:c r="I1463">
        <x:v>244452.42348441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3069064</x:v>
      </x:c>
      <x:c r="B1464" s="1">
        <x:v>43742.5692419792</x:v>
      </x:c>
      <x:c r="C1464" s="6">
        <x:v>73.104942535</x:v>
      </x:c>
      <x:c r="D1464" s="13" t="s">
        <x:v>68</x:v>
      </x:c>
      <x:c r="E1464">
        <x:v>6</x:v>
      </x:c>
      <x:c r="F1464">
        <x:v>17.914</x:v>
      </x:c>
      <x:c r="G1464" s="8">
        <x:v>71945.82736018</x:v>
      </x:c>
      <x:c r="H1464" s="8">
        <x:v>0</x:v>
      </x:c>
      <x:c r="I1464">
        <x:v>244451.000233253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3069074</x:v>
      </x:c>
      <x:c r="B1465" s="1">
        <x:v>43742.5692766204</x:v>
      </x:c>
      <x:c r="C1465" s="6">
        <x:v>73.15487996</x:v>
      </x:c>
      <x:c r="D1465" s="13" t="s">
        <x:v>68</x:v>
      </x:c>
      <x:c r="E1465">
        <x:v>6</x:v>
      </x:c>
      <x:c r="F1465">
        <x:v>17.916</x:v>
      </x:c>
      <x:c r="G1465" s="8">
        <x:v>71931.6555027994</x:v>
      </x:c>
      <x:c r="H1465" s="8">
        <x:v>0</x:v>
      </x:c>
      <x:c r="I1465">
        <x:v>244456.785654777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3069084</x:v>
      </x:c>
      <x:c r="B1466" s="1">
        <x:v>43742.5693118866</x:v>
      </x:c>
      <x:c r="C1466" s="6">
        <x:v>73.2056116116667</x:v>
      </x:c>
      <x:c r="D1466" s="13" t="s">
        <x:v>68</x:v>
      </x:c>
      <x:c r="E1466">
        <x:v>6</x:v>
      </x:c>
      <x:c r="F1466">
        <x:v>17.91</x:v>
      </x:c>
      <x:c r="G1466" s="8">
        <x:v>71928.1036265199</x:v>
      </x:c>
      <x:c r="H1466" s="8">
        <x:v>0</x:v>
      </x:c>
      <x:c r="I1466">
        <x:v>244453.409097971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3069094</x:v>
      </x:c>
      <x:c r="B1467" s="1">
        <x:v>43742.5693464931</x:v>
      </x:c>
      <x:c r="C1467" s="6">
        <x:v>73.2554774683333</x:v>
      </x:c>
      <x:c r="D1467" s="13" t="s">
        <x:v>68</x:v>
      </x:c>
      <x:c r="E1467">
        <x:v>6</x:v>
      </x:c>
      <x:c r="F1467">
        <x:v>17.908</x:v>
      </x:c>
      <x:c r="G1467" s="8">
        <x:v>71924.1944819197</x:v>
      </x:c>
      <x:c r="H1467" s="8">
        <x:v>0</x:v>
      </x:c>
      <x:c r="I1467">
        <x:v>244463.225689026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3069104</x:v>
      </x:c>
      <x:c r="B1468" s="1">
        <x:v>43742.5693811343</x:v>
      </x:c>
      <x:c r="C1468" s="6">
        <x:v>73.30533475</x:v>
      </x:c>
      <x:c r="D1468" s="13" t="s">
        <x:v>68</x:v>
      </x:c>
      <x:c r="E1468">
        <x:v>6</x:v>
      </x:c>
      <x:c r="F1468">
        <x:v>17.912</x:v>
      </x:c>
      <x:c r="G1468" s="8">
        <x:v>71916.232761916</x:v>
      </x:c>
      <x:c r="H1468" s="8">
        <x:v>0</x:v>
      </x:c>
      <x:c r="I1468">
        <x:v>244468.20538598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3069114</x:v>
      </x:c>
      <x:c r="B1469" s="1">
        <x:v>43742.5694158218</x:v>
      </x:c>
      <x:c r="C1469" s="6">
        <x:v>73.3552955216667</x:v>
      </x:c>
      <x:c r="D1469" s="13" t="s">
        <x:v>68</x:v>
      </x:c>
      <x:c r="E1469">
        <x:v>6</x:v>
      </x:c>
      <x:c r="F1469">
        <x:v>17.907</x:v>
      </x:c>
      <x:c r="G1469" s="8">
        <x:v>71911.7300128543</x:v>
      </x:c>
      <x:c r="H1469" s="8">
        <x:v>0</x:v>
      </x:c>
      <x:c r="I1469">
        <x:v>244453.509222566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3069124</x:v>
      </x:c>
      <x:c r="B1470" s="1">
        <x:v>43742.5694505787</x:v>
      </x:c>
      <x:c r="C1470" s="6">
        <x:v>73.405335855</x:v>
      </x:c>
      <x:c r="D1470" s="13" t="s">
        <x:v>68</x:v>
      </x:c>
      <x:c r="E1470">
        <x:v>6</x:v>
      </x:c>
      <x:c r="F1470">
        <x:v>17.91</x:v>
      </x:c>
      <x:c r="G1470" s="8">
        <x:v>71895.8961824279</x:v>
      </x:c>
      <x:c r="H1470" s="8">
        <x:v>0</x:v>
      </x:c>
      <x:c r="I1470">
        <x:v>244452.719261204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3069134</x:v>
      </x:c>
      <x:c r="B1471" s="1">
        <x:v>43742.5694852662</x:v>
      </x:c>
      <x:c r="C1471" s="6">
        <x:v>73.45528366</x:v>
      </x:c>
      <x:c r="D1471" s="13" t="s">
        <x:v>68</x:v>
      </x:c>
      <x:c r="E1471">
        <x:v>6</x:v>
      </x:c>
      <x:c r="F1471">
        <x:v>17.901</x:v>
      </x:c>
      <x:c r="G1471" s="8">
        <x:v>71888.3675943544</x:v>
      </x:c>
      <x:c r="H1471" s="8">
        <x:v>0</x:v>
      </x:c>
      <x:c r="I1471">
        <x:v>244452.890447028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3069144</x:v>
      </x:c>
      <x:c r="B1472" s="1">
        <x:v>43742.5695199074</x:v>
      </x:c>
      <x:c r="C1472" s="6">
        <x:v>73.50519884</x:v>
      </x:c>
      <x:c r="D1472" s="13" t="s">
        <x:v>68</x:v>
      </x:c>
      <x:c r="E1472">
        <x:v>6</x:v>
      </x:c>
      <x:c r="F1472">
        <x:v>17.906</x:v>
      </x:c>
      <x:c r="G1472" s="8">
        <x:v>71886.5829000693</x:v>
      </x:c>
      <x:c r="H1472" s="8">
        <x:v>0</x:v>
      </x:c>
      <x:c r="I1472">
        <x:v>244456.502533051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3069154</x:v>
      </x:c>
      <x:c r="B1473" s="1">
        <x:v>43742.5695547801</x:v>
      </x:c>
      <x:c r="C1473" s="6">
        <x:v>73.55539415</x:v>
      </x:c>
      <x:c r="D1473" s="13" t="s">
        <x:v>68</x:v>
      </x:c>
      <x:c r="E1473">
        <x:v>6</x:v>
      </x:c>
      <x:c r="F1473">
        <x:v>17.902</x:v>
      </x:c>
      <x:c r="G1473" s="8">
        <x:v>71884.8268858519</x:v>
      </x:c>
      <x:c r="H1473" s="8">
        <x:v>0</x:v>
      </x:c>
      <x:c r="I1473">
        <x:v>244465.223361862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3069164</x:v>
      </x:c>
      <x:c r="B1474" s="1">
        <x:v>43742.5695895023</x:v>
      </x:c>
      <x:c r="C1474" s="6">
        <x:v>73.6054255933333</x:v>
      </x:c>
      <x:c r="D1474" s="13" t="s">
        <x:v>68</x:v>
      </x:c>
      <x:c r="E1474">
        <x:v>6</x:v>
      </x:c>
      <x:c r="F1474">
        <x:v>17.902</x:v>
      </x:c>
      <x:c r="G1474" s="8">
        <x:v>71868.097510111</x:v>
      </x:c>
      <x:c r="H1474" s="8">
        <x:v>0</x:v>
      </x:c>
      <x:c r="I1474">
        <x:v>244453.286114577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3069174</x:v>
      </x:c>
      <x:c r="B1475" s="1">
        <x:v>43742.5696241551</x:v>
      </x:c>
      <x:c r="C1475" s="6">
        <x:v>73.6553258566667</x:v>
      </x:c>
      <x:c r="D1475" s="13" t="s">
        <x:v>68</x:v>
      </x:c>
      <x:c r="E1475">
        <x:v>6</x:v>
      </x:c>
      <x:c r="F1475">
        <x:v>17.898</x:v>
      </x:c>
      <x:c r="G1475" s="8">
        <x:v>71856.9353377477</x:v>
      </x:c>
      <x:c r="H1475" s="8">
        <x:v>0</x:v>
      </x:c>
      <x:c r="I1475">
        <x:v>244456.454306433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3069184</x:v>
      </x:c>
      <x:c r="B1476" s="1">
        <x:v>43742.5696588773</x:v>
      </x:c>
      <x:c r="C1476" s="6">
        <x:v>73.7052920466667</x:v>
      </x:c>
      <x:c r="D1476" s="13" t="s">
        <x:v>68</x:v>
      </x:c>
      <x:c r="E1476">
        <x:v>6</x:v>
      </x:c>
      <x:c r="F1476">
        <x:v>17.892</x:v>
      </x:c>
      <x:c r="G1476" s="8">
        <x:v>71844.3512617639</x:v>
      </x:c>
      <x:c r="H1476" s="8">
        <x:v>0</x:v>
      </x:c>
      <x:c r="I1476">
        <x:v>244460.59517001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3069194</x:v>
      </x:c>
      <x:c r="B1477" s="1">
        <x:v>43742.5696935532</x:v>
      </x:c>
      <x:c r="C1477" s="6">
        <x:v>73.755243645</x:v>
      </x:c>
      <x:c r="D1477" s="13" t="s">
        <x:v>68</x:v>
      </x:c>
      <x:c r="E1477">
        <x:v>6</x:v>
      </x:c>
      <x:c r="F1477">
        <x:v>17.889</x:v>
      </x:c>
      <x:c r="G1477" s="8">
        <x:v>71834.6206975529</x:v>
      </x:c>
      <x:c r="H1477" s="8">
        <x:v>0</x:v>
      </x:c>
      <x:c r="I1477">
        <x:v>244453.531465833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3069204</x:v>
      </x:c>
      <x:c r="B1478" s="1">
        <x:v>43742.5697282755</x:v>
      </x:c>
      <x:c r="C1478" s="6">
        <x:v>73.8052192233333</x:v>
      </x:c>
      <x:c r="D1478" s="13" t="s">
        <x:v>68</x:v>
      </x:c>
      <x:c r="E1478">
        <x:v>6</x:v>
      </x:c>
      <x:c r="F1478">
        <x:v>17.886</x:v>
      </x:c>
      <x:c r="G1478" s="8">
        <x:v>71815.4785330546</x:v>
      </x:c>
      <x:c r="H1478" s="8">
        <x:v>0</x:v>
      </x:c>
      <x:c r="I1478">
        <x:v>244446.578519179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3069214</x:v>
      </x:c>
      <x:c r="B1479" s="1">
        <x:v>43742.5697627662</x:v>
      </x:c>
      <x:c r="C1479" s="6">
        <x:v>73.85492437</x:v>
      </x:c>
      <x:c r="D1479" s="13" t="s">
        <x:v>68</x:v>
      </x:c>
      <x:c r="E1479">
        <x:v>6</x:v>
      </x:c>
      <x:c r="F1479">
        <x:v>17.886</x:v>
      </x:c>
      <x:c r="G1479" s="8">
        <x:v>71815.5983924406</x:v>
      </x:c>
      <x:c r="H1479" s="8">
        <x:v>0</x:v>
      </x:c>
      <x:c r="I1479">
        <x:v>244453.236807044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3069224</x:v>
      </x:c>
      <x:c r="B1480" s="1">
        <x:v>43742.5697977662</x:v>
      </x:c>
      <x:c r="C1480" s="6">
        <x:v>73.905279275</x:v>
      </x:c>
      <x:c r="D1480" s="13" t="s">
        <x:v>68</x:v>
      </x:c>
      <x:c r="E1480">
        <x:v>6</x:v>
      </x:c>
      <x:c r="F1480">
        <x:v>17.879</x:v>
      </x:c>
      <x:c r="G1480" s="8">
        <x:v>71800.1818533202</x:v>
      </x:c>
      <x:c r="H1480" s="8">
        <x:v>0</x:v>
      </x:c>
      <x:c r="I1480">
        <x:v>244448.761589891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3069234</x:v>
      </x:c>
      <x:c r="B1481" s="1">
        <x:v>43742.5698324074</x:v>
      </x:c>
      <x:c r="C1481" s="6">
        <x:v>73.9552015666667</x:v>
      </x:c>
      <x:c r="D1481" s="13" t="s">
        <x:v>68</x:v>
      </x:c>
      <x:c r="E1481">
        <x:v>6</x:v>
      </x:c>
      <x:c r="F1481">
        <x:v>17.877</x:v>
      </x:c>
      <x:c r="G1481" s="8">
        <x:v>71784.9633269548</x:v>
      </x:c>
      <x:c r="H1481" s="8">
        <x:v>0</x:v>
      </x:c>
      <x:c r="I1481">
        <x:v>244452.414862999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3069244</x:v>
      </x:c>
      <x:c r="B1482" s="1">
        <x:v>43742.5698671296</x:v>
      </x:c>
      <x:c r="C1482" s="6">
        <x:v>74.0051987266667</x:v>
      </x:c>
      <x:c r="D1482" s="13" t="s">
        <x:v>68</x:v>
      </x:c>
      <x:c r="E1482">
        <x:v>6</x:v>
      </x:c>
      <x:c r="F1482">
        <x:v>17.873</x:v>
      </x:c>
      <x:c r="G1482" s="8">
        <x:v>71775.8743188858</x:v>
      </x:c>
      <x:c r="H1482" s="8">
        <x:v>0</x:v>
      </x:c>
      <x:c r="I1482">
        <x:v>244450.23975074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3069254</x:v>
      </x:c>
      <x:c r="B1483" s="1">
        <x:v>43742.5699021991</x:v>
      </x:c>
      <x:c r="C1483" s="6">
        <x:v>74.0557060083333</x:v>
      </x:c>
      <x:c r="D1483" s="13" t="s">
        <x:v>68</x:v>
      </x:c>
      <x:c r="E1483">
        <x:v>6</x:v>
      </x:c>
      <x:c r="F1483">
        <x:v>17.877</x:v>
      </x:c>
      <x:c r="G1483" s="8">
        <x:v>71763.2273798867</x:v>
      </x:c>
      <x:c r="H1483" s="8">
        <x:v>0</x:v>
      </x:c>
      <x:c r="I1483">
        <x:v>244436.619700879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3069264</x:v>
      </x:c>
      <x:c r="B1484" s="1">
        <x:v>43742.5699368056</x:v>
      </x:c>
      <x:c r="C1484" s="6">
        <x:v>74.1055195083333</x:v>
      </x:c>
      <x:c r="D1484" s="13" t="s">
        <x:v>68</x:v>
      </x:c>
      <x:c r="E1484">
        <x:v>6</x:v>
      </x:c>
      <x:c r="F1484">
        <x:v>17.878</x:v>
      </x:c>
      <x:c r="G1484" s="8">
        <x:v>71761.5177480013</x:v>
      </x:c>
      <x:c r="H1484" s="8">
        <x:v>0</x:v>
      </x:c>
      <x:c r="I1484">
        <x:v>244453.824341531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3069274</x:v>
      </x:c>
      <x:c r="B1485" s="1">
        <x:v>43742.5699716435</x:v>
      </x:c>
      <x:c r="C1485" s="6">
        <x:v>74.155693045</x:v>
      </x:c>
      <x:c r="D1485" s="13" t="s">
        <x:v>68</x:v>
      </x:c>
      <x:c r="E1485">
        <x:v>6</x:v>
      </x:c>
      <x:c r="F1485">
        <x:v>17.877</x:v>
      </x:c>
      <x:c r="G1485" s="8">
        <x:v>71744.0610624251</x:v>
      </x:c>
      <x:c r="H1485" s="8">
        <x:v>0</x:v>
      </x:c>
      <x:c r="I1485">
        <x:v>244447.111084048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3069284</x:v>
      </x:c>
      <x:c r="B1486" s="1">
        <x:v>43742.5700063657</x:v>
      </x:c>
      <x:c r="C1486" s="6">
        <x:v>74.2057122583333</x:v>
      </x:c>
      <x:c r="D1486" s="13" t="s">
        <x:v>68</x:v>
      </x:c>
      <x:c r="E1486">
        <x:v>6</x:v>
      </x:c>
      <x:c r="F1486">
        <x:v>17.862</x:v>
      </x:c>
      <x:c r="G1486" s="8">
        <x:v>71725.3200941845</x:v>
      </x:c>
      <x:c r="H1486" s="8">
        <x:v>0</x:v>
      </x:c>
      <x:c r="I1486">
        <x:v>244442.907196073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3069294</x:v>
      </x:c>
      <x:c r="B1487" s="1">
        <x:v>43742.5700410532</x:v>
      </x:c>
      <x:c r="C1487" s="6">
        <x:v>74.2556091016667</x:v>
      </x:c>
      <x:c r="D1487" s="13" t="s">
        <x:v>68</x:v>
      </x:c>
      <x:c r="E1487">
        <x:v>6</x:v>
      </x:c>
      <x:c r="F1487">
        <x:v>17.867</x:v>
      </x:c>
      <x:c r="G1487" s="8">
        <x:v>71703.311097479</x:v>
      </x:c>
      <x:c r="H1487" s="8">
        <x:v>0</x:v>
      </x:c>
      <x:c r="I1487">
        <x:v>244437.432027873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3069304</x:v>
      </x:c>
      <x:c r="B1488" s="1">
        <x:v>43742.5700757292</x:v>
      </x:c>
      <x:c r="C1488" s="6">
        <x:v>74.3055893066667</x:v>
      </x:c>
      <x:c r="D1488" s="13" t="s">
        <x:v>68</x:v>
      </x:c>
      <x:c r="E1488">
        <x:v>6</x:v>
      </x:c>
      <x:c r="F1488">
        <x:v>17.856</x:v>
      </x:c>
      <x:c r="G1488" s="8">
        <x:v>71695.8424046523</x:v>
      </x:c>
      <x:c r="H1488" s="8">
        <x:v>0</x:v>
      </x:c>
      <x:c r="I1488">
        <x:v>244424.64904369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3069314</x:v>
      </x:c>
      <x:c r="B1489" s="1">
        <x:v>43742.5701103819</x:v>
      </x:c>
      <x:c r="C1489" s="6">
        <x:v>74.3554854483333</x:v>
      </x:c>
      <x:c r="D1489" s="13" t="s">
        <x:v>68</x:v>
      </x:c>
      <x:c r="E1489">
        <x:v>6</x:v>
      </x:c>
      <x:c r="F1489">
        <x:v>17.859</x:v>
      </x:c>
      <x:c r="G1489" s="8">
        <x:v>71681.5603515994</x:v>
      </x:c>
      <x:c r="H1489" s="8">
        <x:v>0</x:v>
      </x:c>
      <x:c r="I1489">
        <x:v>244459.195367508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3069324</x:v>
      </x:c>
      <x:c r="B1490" s="1">
        <x:v>43742.5701451042</x:v>
      </x:c>
      <x:c r="C1490" s="6">
        <x:v>74.4054391283333</x:v>
      </x:c>
      <x:c r="D1490" s="13" t="s">
        <x:v>68</x:v>
      </x:c>
      <x:c r="E1490">
        <x:v>6</x:v>
      </x:c>
      <x:c r="F1490">
        <x:v>17.859</x:v>
      </x:c>
      <x:c r="G1490" s="8">
        <x:v>71675.067221166</x:v>
      </x:c>
      <x:c r="H1490" s="8">
        <x:v>0</x:v>
      </x:c>
      <x:c r="I1490">
        <x:v>244460.220335937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3069334</x:v>
      </x:c>
      <x:c r="B1491" s="1">
        <x:v>43742.5701795486</x:v>
      </x:c>
      <x:c r="C1491" s="6">
        <x:v>74.455074</x:v>
      </x:c>
      <x:c r="D1491" s="13" t="s">
        <x:v>68</x:v>
      </x:c>
      <x:c r="E1491">
        <x:v>6</x:v>
      </x:c>
      <x:c r="F1491">
        <x:v>17.857</x:v>
      </x:c>
      <x:c r="G1491" s="8">
        <x:v>71676.2101723369</x:v>
      </x:c>
      <x:c r="H1491" s="8">
        <x:v>0</x:v>
      </x:c>
      <x:c r="I1491">
        <x:v>244445.233881875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3069344</x:v>
      </x:c>
      <x:c r="B1492" s="1">
        <x:v>43742.5702144676</x:v>
      </x:c>
      <x:c r="C1492" s="6">
        <x:v>74.5053370266667</x:v>
      </x:c>
      <x:c r="D1492" s="13" t="s">
        <x:v>68</x:v>
      </x:c>
      <x:c r="E1492">
        <x:v>6</x:v>
      </x:c>
      <x:c r="F1492">
        <x:v>17.852</x:v>
      </x:c>
      <x:c r="G1492" s="8">
        <x:v>71665.046167011</x:v>
      </x:c>
      <x:c r="H1492" s="8">
        <x:v>0</x:v>
      </x:c>
      <x:c r="I1492">
        <x:v>244445.760406649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3069354</x:v>
      </x:c>
      <x:c r="B1493" s="1">
        <x:v>43742.5702489236</x:v>
      </x:c>
      <x:c r="C1493" s="6">
        <x:v>74.5549822983333</x:v>
      </x:c>
      <x:c r="D1493" s="13" t="s">
        <x:v>68</x:v>
      </x:c>
      <x:c r="E1493">
        <x:v>6</x:v>
      </x:c>
      <x:c r="F1493">
        <x:v>17.851</x:v>
      </x:c>
      <x:c r="G1493" s="8">
        <x:v>71657.437108294</x:v>
      </x:c>
      <x:c r="H1493" s="8">
        <x:v>0</x:v>
      </x:c>
      <x:c r="I1493">
        <x:v>244444.992189033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3069364</x:v>
      </x:c>
      <x:c r="B1494" s="1">
        <x:v>43742.5702835995</x:v>
      </x:c>
      <x:c r="C1494" s="6">
        <x:v>74.6048905866667</x:v>
      </x:c>
      <x:c r="D1494" s="13" t="s">
        <x:v>68</x:v>
      </x:c>
      <x:c r="E1494">
        <x:v>6</x:v>
      </x:c>
      <x:c r="F1494">
        <x:v>17.846</x:v>
      </x:c>
      <x:c r="G1494" s="8">
        <x:v>71646.407989617</x:v>
      </x:c>
      <x:c r="H1494" s="8">
        <x:v>0</x:v>
      </x:c>
      <x:c r="I1494">
        <x:v>244443.519610775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3069374</x:v>
      </x:c>
      <x:c r="B1495" s="1">
        <x:v>43742.570318831</x:v>
      </x:c>
      <x:c r="C1495" s="6">
        <x:v>74.655615635</x:v>
      </x:c>
      <x:c r="D1495" s="13" t="s">
        <x:v>68</x:v>
      </x:c>
      <x:c r="E1495">
        <x:v>6</x:v>
      </x:c>
      <x:c r="F1495">
        <x:v>17.849</x:v>
      </x:c>
      <x:c r="G1495" s="8">
        <x:v>71648.017676442</x:v>
      </x:c>
      <x:c r="H1495" s="8">
        <x:v>0</x:v>
      </x:c>
      <x:c r="I1495">
        <x:v>244429.48106095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3069384</x:v>
      </x:c>
      <x:c r="B1496" s="1">
        <x:v>43742.570353588</x:v>
      </x:c>
      <x:c r="C1496" s="6">
        <x:v>74.7057053383333</x:v>
      </x:c>
      <x:c r="D1496" s="13" t="s">
        <x:v>68</x:v>
      </x:c>
      <x:c r="E1496">
        <x:v>6</x:v>
      </x:c>
      <x:c r="F1496">
        <x:v>17.847</x:v>
      </x:c>
      <x:c r="G1496" s="8">
        <x:v>71641.8711318877</x:v>
      </x:c>
      <x:c r="H1496" s="8">
        <x:v>0</x:v>
      </x:c>
      <x:c r="I1496">
        <x:v>244440.454335176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3069394</x:v>
      </x:c>
      <x:c r="B1497" s="1">
        <x:v>43742.5703882755</x:v>
      </x:c>
      <x:c r="C1497" s="6">
        <x:v>74.7556259633333</x:v>
      </x:c>
      <x:c r="D1497" s="13" t="s">
        <x:v>68</x:v>
      </x:c>
      <x:c r="E1497">
        <x:v>6</x:v>
      </x:c>
      <x:c r="F1497">
        <x:v>17.844</x:v>
      </x:c>
      <x:c r="G1497" s="8">
        <x:v>71632.8828171078</x:v>
      </x:c>
      <x:c r="H1497" s="8">
        <x:v>0</x:v>
      </x:c>
      <x:c r="I1497">
        <x:v>244438.183349719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3069404</x:v>
      </x:c>
      <x:c r="B1498" s="1">
        <x:v>43742.5704227662</x:v>
      </x:c>
      <x:c r="C1498" s="6">
        <x:v>74.8053174566667</x:v>
      </x:c>
      <x:c r="D1498" s="13" t="s">
        <x:v>68</x:v>
      </x:c>
      <x:c r="E1498">
        <x:v>6</x:v>
      </x:c>
      <x:c r="F1498">
        <x:v>17.847</x:v>
      </x:c>
      <x:c r="G1498" s="8">
        <x:v>71622.6213076804</x:v>
      </x:c>
      <x:c r="H1498" s="8">
        <x:v>0</x:v>
      </x:c>
      <x:c r="I1498">
        <x:v>244442.942182538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3069414</x:v>
      </x:c>
      <x:c r="B1499" s="1">
        <x:v>43742.5704573264</x:v>
      </x:c>
      <x:c r="C1499" s="6">
        <x:v>74.8550622466667</x:v>
      </x:c>
      <x:c r="D1499" s="13" t="s">
        <x:v>68</x:v>
      </x:c>
      <x:c r="E1499">
        <x:v>6</x:v>
      </x:c>
      <x:c r="F1499">
        <x:v>17.837</x:v>
      </x:c>
      <x:c r="G1499" s="8">
        <x:v>71613.3771592737</x:v>
      </x:c>
      <x:c r="H1499" s="8">
        <x:v>0</x:v>
      </x:c>
      <x:c r="I1499">
        <x:v>244438.913504034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3069424</x:v>
      </x:c>
      <x:c r="B1500" s="1">
        <x:v>43742.5704924769</x:v>
      </x:c>
      <x:c r="C1500" s="6">
        <x:v>74.90566998</x:v>
      </x:c>
      <x:c r="D1500" s="13" t="s">
        <x:v>68</x:v>
      </x:c>
      <x:c r="E1500">
        <x:v>6</x:v>
      </x:c>
      <x:c r="F1500">
        <x:v>17.843</x:v>
      </x:c>
      <x:c r="G1500" s="8">
        <x:v>71601.0601022272</x:v>
      </x:c>
      <x:c r="H1500" s="8">
        <x:v>0</x:v>
      </x:c>
      <x:c r="I1500">
        <x:v>244455.192280142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3069434</x:v>
      </x:c>
      <x:c r="B1501" s="1">
        <x:v>43742.5705270486</x:v>
      </x:c>
      <x:c r="C1501" s="6">
        <x:v>74.9554750383333</x:v>
      </x:c>
      <x:c r="D1501" s="13" t="s">
        <x:v>68</x:v>
      </x:c>
      <x:c r="E1501">
        <x:v>6</x:v>
      </x:c>
      <x:c r="F1501">
        <x:v>17.836</x:v>
      </x:c>
      <x:c r="G1501" s="8">
        <x:v>71592.9932180745</x:v>
      </x:c>
      <x:c r="H1501" s="8">
        <x:v>0</x:v>
      </x:c>
      <x:c r="I1501">
        <x:v>244433.0221737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3069444</x:v>
      </x:c>
      <x:c r="B1502" s="1">
        <x:v>43742.5705616551</x:v>
      </x:c>
      <x:c r="C1502" s="6">
        <x:v>75.0052980033333</x:v>
      </x:c>
      <x:c r="D1502" s="13" t="s">
        <x:v>68</x:v>
      </x:c>
      <x:c r="E1502">
        <x:v>6</x:v>
      </x:c>
      <x:c r="F1502">
        <x:v>17.839</x:v>
      </x:c>
      <x:c r="G1502" s="8">
        <x:v>71586.6385626991</x:v>
      </x:c>
      <x:c r="H1502" s="8">
        <x:v>0</x:v>
      </x:c>
      <x:c r="I1502">
        <x:v>244439.852027581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3069454</x:v>
      </x:c>
      <x:c r="B1503" s="1">
        <x:v>43742.5705962153</x:v>
      </x:c>
      <x:c r="C1503" s="6">
        <x:v>75.0550771516667</x:v>
      </x:c>
      <x:c r="D1503" s="13" t="s">
        <x:v>68</x:v>
      </x:c>
      <x:c r="E1503">
        <x:v>6</x:v>
      </x:c>
      <x:c r="F1503">
        <x:v>17.83</x:v>
      </x:c>
      <x:c r="G1503" s="8">
        <x:v>71573.4288234776</x:v>
      </x:c>
      <x:c r="H1503" s="8">
        <x:v>0</x:v>
      </x:c>
      <x:c r="I1503">
        <x:v>244427.632534936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3069464</x:v>
      </x:c>
      <x:c r="B1504" s="1">
        <x:v>43742.5706308218</x:v>
      </x:c>
      <x:c r="C1504" s="6">
        <x:v>75.1049160433333</x:v>
      </x:c>
      <x:c r="D1504" s="13" t="s">
        <x:v>68</x:v>
      </x:c>
      <x:c r="E1504">
        <x:v>6</x:v>
      </x:c>
      <x:c r="F1504">
        <x:v>17.828</x:v>
      </x:c>
      <x:c r="G1504" s="8">
        <x:v>71569.6542417297</x:v>
      </x:c>
      <x:c r="H1504" s="8">
        <x:v>0</x:v>
      </x:c>
      <x:c r="I1504">
        <x:v>244444.79374917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3069474</x:v>
      </x:c>
      <x:c r="B1505" s="1">
        <x:v>43742.5706658565</x:v>
      </x:c>
      <x:c r="C1505" s="6">
        <x:v>75.155368125</x:v>
      </x:c>
      <x:c r="D1505" s="13" t="s">
        <x:v>68</x:v>
      </x:c>
      <x:c r="E1505">
        <x:v>6</x:v>
      </x:c>
      <x:c r="F1505">
        <x:v>17.828</x:v>
      </x:c>
      <x:c r="G1505" s="8">
        <x:v>71563.0778552148</x:v>
      </x:c>
      <x:c r="H1505" s="8">
        <x:v>0</x:v>
      </x:c>
      <x:c r="I1505">
        <x:v>244436.686723099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3069484</x:v>
      </x:c>
      <x:c r="B1506" s="1">
        <x:v>43742.570700544</x:v>
      </x:c>
      <x:c r="C1506" s="6">
        <x:v>75.2053171933333</x:v>
      </x:c>
      <x:c r="D1506" s="13" t="s">
        <x:v>68</x:v>
      </x:c>
      <x:c r="E1506">
        <x:v>6</x:v>
      </x:c>
      <x:c r="F1506">
        <x:v>17.827</x:v>
      </x:c>
      <x:c r="G1506" s="8">
        <x:v>71557.7608475602</x:v>
      </x:c>
      <x:c r="H1506" s="8">
        <x:v>0</x:v>
      </x:c>
      <x:c r="I1506">
        <x:v>244427.605286111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3069494</x:v>
      </x:c>
      <x:c r="B1507" s="1">
        <x:v>43742.5707351505</x:v>
      </x:c>
      <x:c r="C1507" s="6">
        <x:v>75.25516293</x:v>
      </x:c>
      <x:c r="D1507" s="13" t="s">
        <x:v>68</x:v>
      </x:c>
      <x:c r="E1507">
        <x:v>6</x:v>
      </x:c>
      <x:c r="F1507">
        <x:v>17.827</x:v>
      </x:c>
      <x:c r="G1507" s="8">
        <x:v>71555.3312769089</x:v>
      </x:c>
      <x:c r="H1507" s="8">
        <x:v>0</x:v>
      </x:c>
      <x:c r="I1507">
        <x:v>244436.823829565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3069504</x:v>
      </x:c>
      <x:c r="B1508" s="1">
        <x:v>43742.5707698264</x:v>
      </x:c>
      <x:c r="C1508" s="6">
        <x:v>75.3050630916667</x:v>
      </x:c>
      <x:c r="D1508" s="13" t="s">
        <x:v>68</x:v>
      </x:c>
      <x:c r="E1508">
        <x:v>6</x:v>
      </x:c>
      <x:c r="F1508">
        <x:v>17.826</x:v>
      </x:c>
      <x:c r="G1508" s="8">
        <x:v>71560.1776096331</x:v>
      </x:c>
      <x:c r="H1508" s="8">
        <x:v>0</x:v>
      </x:c>
      <x:c r="I1508">
        <x:v>244434.38956483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3069514</x:v>
      </x:c>
      <x:c r="B1509" s="1">
        <x:v>43742.5708044329</x:v>
      </x:c>
      <x:c r="C1509" s="6">
        <x:v>75.35488397</x:v>
      </x:c>
      <x:c r="D1509" s="13" t="s">
        <x:v>68</x:v>
      </x:c>
      <x:c r="E1509">
        <x:v>6</x:v>
      </x:c>
      <x:c r="F1509">
        <x:v>17.825</x:v>
      </x:c>
      <x:c r="G1509" s="8">
        <x:v>71558.9542982531</x:v>
      </x:c>
      <x:c r="H1509" s="8">
        <x:v>0</x:v>
      </x:c>
      <x:c r="I1509">
        <x:v>244431.09236754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3069524</x:v>
      </x:c>
      <x:c r="B1510" s="1">
        <x:v>43742.5708395486</x:v>
      </x:c>
      <x:c r="C1510" s="6">
        <x:v>75.40547584</x:v>
      </x:c>
      <x:c r="D1510" s="13" t="s">
        <x:v>68</x:v>
      </x:c>
      <x:c r="E1510">
        <x:v>6</x:v>
      </x:c>
      <x:c r="F1510">
        <x:v>17.823</x:v>
      </x:c>
      <x:c r="G1510" s="8">
        <x:v>71545.3934104463</x:v>
      </x:c>
      <x:c r="H1510" s="8">
        <x:v>0</x:v>
      </x:c>
      <x:c r="I1510">
        <x:v>244434.44574115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3069534</x:v>
      </x:c>
      <x:c r="B1511" s="1">
        <x:v>43742.5708742245</x:v>
      </x:c>
      <x:c r="C1511" s="6">
        <x:v>75.455390015</x:v>
      </x:c>
      <x:c r="D1511" s="13" t="s">
        <x:v>68</x:v>
      </x:c>
      <x:c r="E1511">
        <x:v>6</x:v>
      </x:c>
      <x:c r="F1511">
        <x:v>17.82</x:v>
      </x:c>
      <x:c r="G1511" s="8">
        <x:v>71546.397688219</x:v>
      </x:c>
      <x:c r="H1511" s="8">
        <x:v>0</x:v>
      </x:c>
      <x:c r="I1511">
        <x:v>244437.301707215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3069544</x:v>
      </x:c>
      <x:c r="B1512" s="1">
        <x:v>43742.5709087616</x:v>
      </x:c>
      <x:c r="C1512" s="6">
        <x:v>75.50514724</x:v>
      </x:c>
      <x:c r="D1512" s="13" t="s">
        <x:v>68</x:v>
      </x:c>
      <x:c r="E1512">
        <x:v>6</x:v>
      </x:c>
      <x:c r="F1512">
        <x:v>17.827</x:v>
      </x:c>
      <x:c r="G1512" s="8">
        <x:v>71552.3211426672</x:v>
      </x:c>
      <x:c r="H1512" s="8">
        <x:v>0</x:v>
      </x:c>
      <x:c r="I1512">
        <x:v>244437.236515649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3069554</x:v>
      </x:c>
      <x:c r="B1513" s="1">
        <x:v>43742.5709434375</x:v>
      </x:c>
      <x:c r="C1513" s="6">
        <x:v>75.5550627033333</x:v>
      </x:c>
      <x:c r="D1513" s="13" t="s">
        <x:v>68</x:v>
      </x:c>
      <x:c r="E1513">
        <x:v>6</x:v>
      </x:c>
      <x:c r="F1513">
        <x:v>17.818</x:v>
      </x:c>
      <x:c r="G1513" s="8">
        <x:v>71546.9798465059</x:v>
      </x:c>
      <x:c r="H1513" s="8">
        <x:v>0</x:v>
      </x:c>
      <x:c r="I1513">
        <x:v>244446.501236738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3069564</x:v>
      </x:c>
      <x:c r="B1514" s="1">
        <x:v>43742.570978588</x:v>
      </x:c>
      <x:c r="C1514" s="6">
        <x:v>75.6056823516667</x:v>
      </x:c>
      <x:c r="D1514" s="13" t="s">
        <x:v>68</x:v>
      </x:c>
      <x:c r="E1514">
        <x:v>6</x:v>
      </x:c>
      <x:c r="F1514">
        <x:v>17.819</x:v>
      </x:c>
      <x:c r="G1514" s="8">
        <x:v>71527.2917856238</x:v>
      </x:c>
      <x:c r="H1514" s="8">
        <x:v>0</x:v>
      </x:c>
      <x:c r="I1514">
        <x:v>244435.378991903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3069574</x:v>
      </x:c>
      <x:c r="B1515" s="1">
        <x:v>43742.5710130787</x:v>
      </x:c>
      <x:c r="C1515" s="6">
        <x:v>75.6553366666667</x:v>
      </x:c>
      <x:c r="D1515" s="13" t="s">
        <x:v>68</x:v>
      </x:c>
      <x:c r="E1515">
        <x:v>6</x:v>
      </x:c>
      <x:c r="F1515">
        <x:v>17.811</x:v>
      </x:c>
      <x:c r="G1515" s="8">
        <x:v>71494.986783977</x:v>
      </x:c>
      <x:c r="H1515" s="8">
        <x:v>0</x:v>
      </x:c>
      <x:c r="I1515">
        <x:v>244433.074382199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3069584</x:v>
      </x:c>
      <x:c r="B1516" s="1">
        <x:v>43742.5710476505</x:v>
      </x:c>
      <x:c r="C1516" s="6">
        <x:v>75.70512958</x:v>
      </x:c>
      <x:c r="D1516" s="13" t="s">
        <x:v>68</x:v>
      </x:c>
      <x:c r="E1516">
        <x:v>6</x:v>
      </x:c>
      <x:c r="F1516">
        <x:v>17.812</x:v>
      </x:c>
      <x:c r="G1516" s="8">
        <x:v>71476.3512683158</x:v>
      </x:c>
      <x:c r="H1516" s="8">
        <x:v>0</x:v>
      </x:c>
      <x:c r="I1516">
        <x:v>244433.884951599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3069594</x:v>
      </x:c>
      <x:c r="B1517" s="1">
        <x:v>43742.5710827893</x:v>
      </x:c>
      <x:c r="C1517" s="6">
        <x:v>75.7557172816667</x:v>
      </x:c>
      <x:c r="D1517" s="13" t="s">
        <x:v>68</x:v>
      </x:c>
      <x:c r="E1517">
        <x:v>6</x:v>
      </x:c>
      <x:c r="F1517">
        <x:v>17.804</x:v>
      </x:c>
      <x:c r="G1517" s="8">
        <x:v>71455.0177604162</x:v>
      </x:c>
      <x:c r="H1517" s="8">
        <x:v>0</x:v>
      </x:c>
      <x:c r="I1517">
        <x:v>244427.509812542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3069604</x:v>
      </x:c>
      <x:c r="B1518" s="1">
        <x:v>43742.5711173611</x:v>
      </x:c>
      <x:c r="C1518" s="6">
        <x:v>75.8055256683333</x:v>
      </x:c>
      <x:c r="D1518" s="13" t="s">
        <x:v>68</x:v>
      </x:c>
      <x:c r="E1518">
        <x:v>6</x:v>
      </x:c>
      <x:c r="F1518">
        <x:v>17.806</x:v>
      </x:c>
      <x:c r="G1518" s="8">
        <x:v>71435.0912509071</x:v>
      </x:c>
      <x:c r="H1518" s="8">
        <x:v>0</x:v>
      </x:c>
      <x:c r="I1518">
        <x:v>244435.499397484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3069614</x:v>
      </x:c>
      <x:c r="B1519" s="1">
        <x:v>43742.5711518519</x:v>
      </x:c>
      <x:c r="C1519" s="6">
        <x:v>75.85517227</x:v>
      </x:c>
      <x:c r="D1519" s="13" t="s">
        <x:v>68</x:v>
      </x:c>
      <x:c r="E1519">
        <x:v>6</x:v>
      </x:c>
      <x:c r="F1519">
        <x:v>17.805</x:v>
      </x:c>
      <x:c r="G1519" s="8">
        <x:v>71426.0144724445</x:v>
      </x:c>
      <x:c r="H1519" s="8">
        <x:v>0</x:v>
      </x:c>
      <x:c r="I1519">
        <x:v>244447.39020919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3069624</x:v>
      </x:c>
      <x:c r="B1520" s="1">
        <x:v>43742.5711863773</x:v>
      </x:c>
      <x:c r="C1520" s="6">
        <x:v>75.90488539</x:v>
      </x:c>
      <x:c r="D1520" s="13" t="s">
        <x:v>68</x:v>
      </x:c>
      <x:c r="E1520">
        <x:v>6</x:v>
      </x:c>
      <x:c r="F1520">
        <x:v>17.799</x:v>
      </x:c>
      <x:c r="G1520" s="8">
        <x:v>71418.099519875</x:v>
      </x:c>
      <x:c r="H1520" s="8">
        <x:v>0</x:v>
      </x:c>
      <x:c r="I1520">
        <x:v>244437.366865951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3069634</x:v>
      </x:c>
      <x:c r="B1521" s="1">
        <x:v>43742.571221412</x:v>
      </x:c>
      <x:c r="C1521" s="6">
        <x:v>75.9553636016667</x:v>
      </x:c>
      <x:c r="D1521" s="13" t="s">
        <x:v>68</x:v>
      </x:c>
      <x:c r="E1521">
        <x:v>6</x:v>
      </x:c>
      <x:c r="F1521">
        <x:v>17.801</x:v>
      </x:c>
      <x:c r="G1521" s="8">
        <x:v>71410.0458663913</x:v>
      </x:c>
      <x:c r="H1521" s="8">
        <x:v>0</x:v>
      </x:c>
      <x:c r="I1521">
        <x:v>244425.590441414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3069644</x:v>
      </x:c>
      <x:c r="B1522" s="1">
        <x:v>43742.5712559375</x:v>
      </x:c>
      <x:c r="C1522" s="6">
        <x:v>76.0050602133333</x:v>
      </x:c>
      <x:c r="D1522" s="13" t="s">
        <x:v>68</x:v>
      </x:c>
      <x:c r="E1522">
        <x:v>6</x:v>
      </x:c>
      <x:c r="F1522">
        <x:v>17.799</x:v>
      </x:c>
      <x:c r="G1522" s="8">
        <x:v>71399.9391007755</x:v>
      </x:c>
      <x:c r="H1522" s="8">
        <x:v>0</x:v>
      </x:c>
      <x:c r="I1522">
        <x:v>244442.767159367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3069654</x:v>
      </x:c>
      <x:c r="B1523" s="1">
        <x:v>43742.5712910532</x:v>
      </x:c>
      <x:c r="C1523" s="6">
        <x:v>76.0556629783333</x:v>
      </x:c>
      <x:c r="D1523" s="13" t="s">
        <x:v>68</x:v>
      </x:c>
      <x:c r="E1523">
        <x:v>6</x:v>
      </x:c>
      <x:c r="F1523">
        <x:v>17.797</x:v>
      </x:c>
      <x:c r="G1523" s="8">
        <x:v>71400.1858943932</x:v>
      </x:c>
      <x:c r="H1523" s="8">
        <x:v>0</x:v>
      </x:c>
      <x:c r="I1523">
        <x:v>244427.419248822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3069664</x:v>
      </x:c>
      <x:c r="B1524" s="1">
        <x:v>43742.5713256134</x:v>
      </x:c>
      <x:c r="C1524" s="6">
        <x:v>76.1053978133333</x:v>
      </x:c>
      <x:c r="D1524" s="13" t="s">
        <x:v>68</x:v>
      </x:c>
      <x:c r="E1524">
        <x:v>6</x:v>
      </x:c>
      <x:c r="F1524">
        <x:v>17.8</x:v>
      </x:c>
      <x:c r="G1524" s="8">
        <x:v>71402.7708970545</x:v>
      </x:c>
      <x:c r="H1524" s="8">
        <x:v>0</x:v>
      </x:c>
      <x:c r="I1524">
        <x:v>244438.005603197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3069674</x:v>
      </x:c>
      <x:c r="B1525" s="1">
        <x:v>43742.5713601042</x:v>
      </x:c>
      <x:c r="C1525" s="6">
        <x:v>76.1550915983333</x:v>
      </x:c>
      <x:c r="D1525" s="13" t="s">
        <x:v>68</x:v>
      </x:c>
      <x:c r="E1525">
        <x:v>6</x:v>
      </x:c>
      <x:c r="F1525">
        <x:v>17.795</x:v>
      </x:c>
      <x:c r="G1525" s="8">
        <x:v>71404.4626483838</x:v>
      </x:c>
      <x:c r="H1525" s="8">
        <x:v>0</x:v>
      </x:c>
      <x:c r="I1525">
        <x:v>244441.57455718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3069684</x:v>
      </x:c>
      <x:c r="B1526" s="1">
        <x:v>43742.5713947917</x:v>
      </x:c>
      <x:c r="C1526" s="6">
        <x:v>76.2050103066667</x:v>
      </x:c>
      <x:c r="D1526" s="13" t="s">
        <x:v>68</x:v>
      </x:c>
      <x:c r="E1526">
        <x:v>6</x:v>
      </x:c>
      <x:c r="F1526">
        <x:v>17.795</x:v>
      </x:c>
      <x:c r="G1526" s="8">
        <x:v>71408.9186848919</x:v>
      </x:c>
      <x:c r="H1526" s="8">
        <x:v>0</x:v>
      </x:c>
      <x:c r="I1526">
        <x:v>244427.200101104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3069694</x:v>
      </x:c>
      <x:c r="B1527" s="1">
        <x:v>43742.5714298264</x:v>
      </x:c>
      <x:c r="C1527" s="6">
        <x:v>76.2554890283333</x:v>
      </x:c>
      <x:c r="D1527" s="13" t="s">
        <x:v>68</x:v>
      </x:c>
      <x:c r="E1527">
        <x:v>6</x:v>
      </x:c>
      <x:c r="F1527">
        <x:v>17.794</x:v>
      </x:c>
      <x:c r="G1527" s="8">
        <x:v>71385.0899288031</x:v>
      </x:c>
      <x:c r="H1527" s="8">
        <x:v>0</x:v>
      </x:c>
      <x:c r="I1527">
        <x:v>244437.139133508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3069704</x:v>
      </x:c>
      <x:c r="B1528" s="1">
        <x:v>43742.5714645023</x:v>
      </x:c>
      <x:c r="C1528" s="6">
        <x:v>76.3054019433333</x:v>
      </x:c>
      <x:c r="D1528" s="13" t="s">
        <x:v>68</x:v>
      </x:c>
      <x:c r="E1528">
        <x:v>6</x:v>
      </x:c>
      <x:c r="F1528">
        <x:v>17.787</x:v>
      </x:c>
      <x:c r="G1528" s="8">
        <x:v>71361.026088218</x:v>
      </x:c>
      <x:c r="H1528" s="8">
        <x:v>0</x:v>
      </x:c>
      <x:c r="I1528">
        <x:v>244428.117877202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3069714</x:v>
      </x:c>
      <x:c r="B1529" s="1">
        <x:v>43742.5714990394</x:v>
      </x:c>
      <x:c r="C1529" s="6">
        <x:v>76.3551621066667</x:v>
      </x:c>
      <x:c r="D1529" s="13" t="s">
        <x:v>68</x:v>
      </x:c>
      <x:c r="E1529">
        <x:v>6</x:v>
      </x:c>
      <x:c r="F1529">
        <x:v>17.788</x:v>
      </x:c>
      <x:c r="G1529" s="8">
        <x:v>71349.2648220312</x:v>
      </x:c>
      <x:c r="H1529" s="8">
        <x:v>0</x:v>
      </x:c>
      <x:c r="I1529">
        <x:v>244448.963180629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3069724</x:v>
      </x:c>
      <x:c r="B1530" s="1">
        <x:v>43742.5715335995</x:v>
      </x:c>
      <x:c r="C1530" s="6">
        <x:v>76.404906685</x:v>
      </x:c>
      <x:c r="D1530" s="13" t="s">
        <x:v>68</x:v>
      </x:c>
      <x:c r="E1530">
        <x:v>6</x:v>
      </x:c>
      <x:c r="F1530">
        <x:v>17.785</x:v>
      </x:c>
      <x:c r="G1530" s="8">
        <x:v>71335.7148458186</x:v>
      </x:c>
      <x:c r="H1530" s="8">
        <x:v>0</x:v>
      </x:c>
      <x:c r="I1530">
        <x:v>244430.497479843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3069734</x:v>
      </x:c>
      <x:c r="B1531" s="1">
        <x:v>43742.571568831</x:v>
      </x:c>
      <x:c r="C1531" s="6">
        <x:v>76.4556381416667</x:v>
      </x:c>
      <x:c r="D1531" s="13" t="s">
        <x:v>68</x:v>
      </x:c>
      <x:c r="E1531">
        <x:v>6</x:v>
      </x:c>
      <x:c r="F1531">
        <x:v>17.781</x:v>
      </x:c>
      <x:c r="G1531" s="8">
        <x:v>71320.7700035508</x:v>
      </x:c>
      <x:c r="H1531" s="8">
        <x:v>0</x:v>
      </x:c>
      <x:c r="I1531">
        <x:v>244422.558438317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3069744</x:v>
      </x:c>
      <x:c r="B1532" s="1">
        <x:v>43742.5716034375</x:v>
      </x:c>
      <x:c r="C1532" s="6">
        <x:v>76.5054393166667</x:v>
      </x:c>
      <x:c r="D1532" s="13" t="s">
        <x:v>68</x:v>
      </x:c>
      <x:c r="E1532">
        <x:v>6</x:v>
      </x:c>
      <x:c r="F1532">
        <x:v>17.783</x:v>
      </x:c>
      <x:c r="G1532" s="8">
        <x:v>71313.6299771039</x:v>
      </x:c>
      <x:c r="H1532" s="8">
        <x:v>0</x:v>
      </x:c>
      <x:c r="I1532">
        <x:v>244432.591316348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3069754</x:v>
      </x:c>
      <x:c r="B1533" s="1">
        <x:v>43742.5716379977</x:v>
      </x:c>
      <x:c r="C1533" s="6">
        <x:v>76.55526358</x:v>
      </x:c>
      <x:c r="D1533" s="13" t="s">
        <x:v>68</x:v>
      </x:c>
      <x:c r="E1533">
        <x:v>6</x:v>
      </x:c>
      <x:c r="F1533">
        <x:v>17.778</x:v>
      </x:c>
      <x:c r="G1533" s="8">
        <x:v>71304.3286361334</x:v>
      </x:c>
      <x:c r="H1533" s="8">
        <x:v>0</x:v>
      </x:c>
      <x:c r="I1533">
        <x:v>244444.9513731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3069764</x:v>
      </x:c>
      <x:c r="B1534" s="1">
        <x:v>43742.5716725694</x:v>
      </x:c>
      <x:c r="C1534" s="6">
        <x:v>76.605016095</x:v>
      </x:c>
      <x:c r="D1534" s="13" t="s">
        <x:v>68</x:v>
      </x:c>
      <x:c r="E1534">
        <x:v>6</x:v>
      </x:c>
      <x:c r="F1534">
        <x:v>17.774</x:v>
      </x:c>
      <x:c r="G1534" s="8">
        <x:v>71308.7685803008</x:v>
      </x:c>
      <x:c r="H1534" s="8">
        <x:v>0</x:v>
      </x:c>
      <x:c r="I1534">
        <x:v>244420.274263253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3069774</x:v>
      </x:c>
      <x:c r="B1535" s="1">
        <x:v>43742.5717076736</x:v>
      </x:c>
      <x:c r="C1535" s="6">
        <x:v>76.6555963133333</x:v>
      </x:c>
      <x:c r="D1535" s="13" t="s">
        <x:v>68</x:v>
      </x:c>
      <x:c r="E1535">
        <x:v>6</x:v>
      </x:c>
      <x:c r="F1535">
        <x:v>17.776</x:v>
      </x:c>
      <x:c r="G1535" s="8">
        <x:v>71315.1576329745</x:v>
      </x:c>
      <x:c r="H1535" s="8">
        <x:v>0</x:v>
      </x:c>
      <x:c r="I1535">
        <x:v>244436.597912765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3069784</x:v>
      </x:c>
      <x:c r="B1536" s="1">
        <x:v>43742.5717422106</x:v>
      </x:c>
      <x:c r="C1536" s="6">
        <x:v>76.7052805766667</x:v>
      </x:c>
      <x:c r="D1536" s="13" t="s">
        <x:v>68</x:v>
      </x:c>
      <x:c r="E1536">
        <x:v>6</x:v>
      </x:c>
      <x:c r="F1536">
        <x:v>17.777</x:v>
      </x:c>
      <x:c r="G1536" s="8">
        <x:v>71310.9750728755</x:v>
      </x:c>
      <x:c r="H1536" s="8">
        <x:v>0</x:v>
      </x:c>
      <x:c r="I1536">
        <x:v>244434.172023326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3069794</x:v>
      </x:c>
      <x:c r="B1537" s="1">
        <x:v>43742.5717767361</x:v>
      </x:c>
      <x:c r="C1537" s="6">
        <x:v>76.7550389633333</x:v>
      </x:c>
      <x:c r="D1537" s="13" t="s">
        <x:v>68</x:v>
      </x:c>
      <x:c r="E1537">
        <x:v>6</x:v>
      </x:c>
      <x:c r="F1537">
        <x:v>17.772</x:v>
      </x:c>
      <x:c r="G1537" s="8">
        <x:v>71298.2201670638</x:v>
      </x:c>
      <x:c r="H1537" s="8">
        <x:v>0</x:v>
      </x:c>
      <x:c r="I1537">
        <x:v>244412.425853508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3069804</x:v>
      </x:c>
      <x:c r="B1538" s="1">
        <x:v>43742.5718118866</x:v>
      </x:c>
      <x:c r="C1538" s="6">
        <x:v>76.8056530433333</x:v>
      </x:c>
      <x:c r="D1538" s="13" t="s">
        <x:v>68</x:v>
      </x:c>
      <x:c r="E1538">
        <x:v>6</x:v>
      </x:c>
      <x:c r="F1538">
        <x:v>17.767</x:v>
      </x:c>
      <x:c r="G1538" s="8">
        <x:v>71287.3107851661</x:v>
      </x:c>
      <x:c r="H1538" s="8">
        <x:v>0</x:v>
      </x:c>
      <x:c r="I1538">
        <x:v>244412.641088616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3069814</x:v>
      </x:c>
      <x:c r="B1539" s="1">
        <x:v>43742.5718464468</x:v>
      </x:c>
      <x:c r="C1539" s="6">
        <x:v>76.8553945033333</x:v>
      </x:c>
      <x:c r="D1539" s="13" t="s">
        <x:v>68</x:v>
      </x:c>
      <x:c r="E1539">
        <x:v>6</x:v>
      </x:c>
      <x:c r="F1539">
        <x:v>17.768</x:v>
      </x:c>
      <x:c r="G1539" s="8">
        <x:v>71267.4559448943</x:v>
      </x:c>
      <x:c r="H1539" s="8">
        <x:v>0</x:v>
      </x:c>
      <x:c r="I1539">
        <x:v>244414.320038485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3069824</x:v>
      </x:c>
      <x:c r="B1540" s="1">
        <x:v>43742.5718810185</x:v>
      </x:c>
      <x:c r="C1540" s="6">
        <x:v>76.9052002416667</x:v>
      </x:c>
      <x:c r="D1540" s="13" t="s">
        <x:v>68</x:v>
      </x:c>
      <x:c r="E1540">
        <x:v>6</x:v>
      </x:c>
      <x:c r="F1540">
        <x:v>17.77</x:v>
      </x:c>
      <x:c r="G1540" s="8">
        <x:v>71271.1757118709</x:v>
      </x:c>
      <x:c r="H1540" s="8">
        <x:v>0</x:v>
      </x:c>
      <x:c r="I1540">
        <x:v>244419.303476363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3069834</x:v>
      </x:c>
      <x:c r="B1541" s="1">
        <x:v>43742.571916088</x:v>
      </x:c>
      <x:c r="C1541" s="6">
        <x:v>76.9556942016667</x:v>
      </x:c>
      <x:c r="D1541" s="13" t="s">
        <x:v>68</x:v>
      </x:c>
      <x:c r="E1541">
        <x:v>6</x:v>
      </x:c>
      <x:c r="F1541">
        <x:v>17.766</x:v>
      </x:c>
      <x:c r="G1541" s="8">
        <x:v>71270.2285715947</x:v>
      </x:c>
      <x:c r="H1541" s="8">
        <x:v>0</x:v>
      </x:c>
      <x:c r="I1541">
        <x:v>244416.138090483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3069844</x:v>
      </x:c>
      <x:c r="B1542" s="1">
        <x:v>43742.5719506944</x:v>
      </x:c>
      <x:c r="C1542" s="6">
        <x:v>77.0055068416667</x:v>
      </x:c>
      <x:c r="D1542" s="13" t="s">
        <x:v>68</x:v>
      </x:c>
      <x:c r="E1542">
        <x:v>6</x:v>
      </x:c>
      <x:c r="F1542">
        <x:v>17.766</x:v>
      </x:c>
      <x:c r="G1542" s="8">
        <x:v>71265.2861142767</x:v>
      </x:c>
      <x:c r="H1542" s="8">
        <x:v>0</x:v>
      </x:c>
      <x:c r="I1542">
        <x:v>244416.209765553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3069854</x:v>
      </x:c>
      <x:c r="B1543" s="1">
        <x:v>43742.5719852199</x:v>
      </x:c>
      <x:c r="C1543" s="6">
        <x:v>77.0552430733333</x:v>
      </x:c>
      <x:c r="D1543" s="13" t="s">
        <x:v>68</x:v>
      </x:c>
      <x:c r="E1543">
        <x:v>6</x:v>
      </x:c>
      <x:c r="F1543">
        <x:v>17.764</x:v>
      </x:c>
      <x:c r="G1543" s="8">
        <x:v>71262.4598161798</x:v>
      </x:c>
      <x:c r="H1543" s="8">
        <x:v>0</x:v>
      </x:c>
      <x:c r="I1543">
        <x:v>244402.355550591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3069864</x:v>
      </x:c>
      <x:c r="B1544" s="1">
        <x:v>43742.5720198264</x:v>
      </x:c>
      <x:c r="C1544" s="6">
        <x:v>77.1050889066667</x:v>
      </x:c>
      <x:c r="D1544" s="13" t="s">
        <x:v>68</x:v>
      </x:c>
      <x:c r="E1544">
        <x:v>6</x:v>
      </x:c>
      <x:c r="F1544">
        <x:v>17.765</x:v>
      </x:c>
      <x:c r="G1544" s="8">
        <x:v>71247.3828786746</x:v>
      </x:c>
      <x:c r="H1544" s="8">
        <x:v>0</x:v>
      </x:c>
      <x:c r="I1544">
        <x:v>244406.130878143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3069874</x:v>
      </x:c>
      <x:c r="B1545" s="1">
        <x:v>43742.5720544792</x:v>
      </x:c>
      <x:c r="C1545" s="6">
        <x:v>77.1549565466667</x:v>
      </x:c>
      <x:c r="D1545" s="13" t="s">
        <x:v>68</x:v>
      </x:c>
      <x:c r="E1545">
        <x:v>6</x:v>
      </x:c>
      <x:c r="F1545">
        <x:v>17.764</x:v>
      </x:c>
      <x:c r="G1545" s="8">
        <x:v>71231.6813378754</x:v>
      </x:c>
      <x:c r="H1545" s="8">
        <x:v>0</x:v>
      </x:c>
      <x:c r="I1545">
        <x:v>244408.872422173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3069884</x:v>
      </x:c>
      <x:c r="B1546" s="1">
        <x:v>43742.5720896181</x:v>
      </x:c>
      <x:c r="C1546" s="6">
        <x:v>77.2055885766667</x:v>
      </x:c>
      <x:c r="D1546" s="13" t="s">
        <x:v>68</x:v>
      </x:c>
      <x:c r="E1546">
        <x:v>6</x:v>
      </x:c>
      <x:c r="F1546">
        <x:v>17.754</x:v>
      </x:c>
      <x:c r="G1546" s="8">
        <x:v>71199.1317252658</x:v>
      </x:c>
      <x:c r="H1546" s="8">
        <x:v>0</x:v>
      </x:c>
      <x:c r="I1546">
        <x:v>244412.684345983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3069894</x:v>
      </x:c>
      <x:c r="B1547" s="1">
        <x:v>43742.5721242245</x:v>
      </x:c>
      <x:c r="C1547" s="6">
        <x:v>77.255412325</x:v>
      </x:c>
      <x:c r="D1547" s="13" t="s">
        <x:v>68</x:v>
      </x:c>
      <x:c r="E1547">
        <x:v>6</x:v>
      </x:c>
      <x:c r="F1547">
        <x:v>17.753</x:v>
      </x:c>
      <x:c r="G1547" s="8">
        <x:v>71177.5424421087</x:v>
      </x:c>
      <x:c r="H1547" s="8">
        <x:v>0</x:v>
      </x:c>
      <x:c r="I1547">
        <x:v>244398.15377768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3069904</x:v>
      </x:c>
      <x:c r="B1548" s="1">
        <x:v>43742.5721587616</x:v>
      </x:c>
      <x:c r="C1548" s="6">
        <x:v>77.3051217283333</x:v>
      </x:c>
      <x:c r="D1548" s="13" t="s">
        <x:v>68</x:v>
      </x:c>
      <x:c r="E1548">
        <x:v>6</x:v>
      </x:c>
      <x:c r="F1548">
        <x:v>17.749</x:v>
      </x:c>
      <x:c r="G1548" s="8">
        <x:v>71153.9569744627</x:v>
      </x:c>
      <x:c r="H1548" s="8">
        <x:v>0</x:v>
      </x:c>
      <x:c r="I1548">
        <x:v>244403.466760372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3069914</x:v>
      </x:c>
      <x:c r="B1549" s="1">
        <x:v>43742.5721933218</x:v>
      </x:c>
      <x:c r="C1549" s="6">
        <x:v>77.3548962183333</x:v>
      </x:c>
      <x:c r="D1549" s="13" t="s">
        <x:v>68</x:v>
      </x:c>
      <x:c r="E1549">
        <x:v>6</x:v>
      </x:c>
      <x:c r="F1549">
        <x:v>17.747</x:v>
      </x:c>
      <x:c r="G1549" s="8">
        <x:v>71136.521117869</x:v>
      </x:c>
      <x:c r="H1549" s="8">
        <x:v>0</x:v>
      </x:c>
      <x:c r="I1549">
        <x:v>244404.327771707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3069924</x:v>
      </x:c>
      <x:c r="B1550" s="1">
        <x:v>43742.5722284375</x:v>
      </x:c>
      <x:c r="C1550" s="6">
        <x:v>77.4054413833333</x:v>
      </x:c>
      <x:c r="D1550" s="13" t="s">
        <x:v>68</x:v>
      </x:c>
      <x:c r="E1550">
        <x:v>6</x:v>
      </x:c>
      <x:c r="F1550">
        <x:v>17.741</x:v>
      </x:c>
      <x:c r="G1550" s="8">
        <x:v>71112.049225416</x:v>
      </x:c>
      <x:c r="H1550" s="8">
        <x:v>0</x:v>
      </x:c>
      <x:c r="I1550">
        <x:v>244400.905781676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3069934</x:v>
      </x:c>
      <x:c r="B1551" s="1">
        <x:v>43742.5722629977</x:v>
      </x:c>
      <x:c r="C1551" s="6">
        <x:v>77.4552459666667</x:v>
      </x:c>
      <x:c r="D1551" s="13" t="s">
        <x:v>68</x:v>
      </x:c>
      <x:c r="E1551">
        <x:v>6</x:v>
      </x:c>
      <x:c r="F1551">
        <x:v>17.739</x:v>
      </x:c>
      <x:c r="G1551" s="8">
        <x:v>71095.3547495771</x:v>
      </x:c>
      <x:c r="H1551" s="8">
        <x:v>0</x:v>
      </x:c>
      <x:c r="I1551">
        <x:v>244402.242745554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3069944</x:v>
      </x:c>
      <x:c r="B1552" s="1">
        <x:v>43742.5722975694</x:v>
      </x:c>
      <x:c r="C1552" s="6">
        <x:v>77.5050115933333</x:v>
      </x:c>
      <x:c r="D1552" s="13" t="s">
        <x:v>68</x:v>
      </x:c>
      <x:c r="E1552">
        <x:v>6</x:v>
      </x:c>
      <x:c r="F1552">
        <x:v>17.738</x:v>
      </x:c>
      <x:c r="G1552" s="8">
        <x:v>71090.4743501709</x:v>
      </x:c>
      <x:c r="H1552" s="8">
        <x:v>0</x:v>
      </x:c>
      <x:c r="I1552">
        <x:v>244399.673848512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3069954</x:v>
      </x:c>
      <x:c r="B1553" s="1">
        <x:v>43742.5723326389</x:v>
      </x:c>
      <x:c r="C1553" s="6">
        <x:v>77.55554483</x:v>
      </x:c>
      <x:c r="D1553" s="13" t="s">
        <x:v>68</x:v>
      </x:c>
      <x:c r="E1553">
        <x:v>6</x:v>
      </x:c>
      <x:c r="F1553">
        <x:v>17.732</x:v>
      </x:c>
      <x:c r="G1553" s="8">
        <x:v>71072.8586500168</x:v>
      </x:c>
      <x:c r="H1553" s="8">
        <x:v>0</x:v>
      </x:c>
      <x:c r="I1553">
        <x:v>244389.134864317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3069964</x:v>
      </x:c>
      <x:c r="B1554" s="1">
        <x:v>43742.5723672454</x:v>
      </x:c>
      <x:c r="C1554" s="6">
        <x:v>77.6053447466667</x:v>
      </x:c>
      <x:c r="D1554" s="13" t="s">
        <x:v>68</x:v>
      </x:c>
      <x:c r="E1554">
        <x:v>6</x:v>
      </x:c>
      <x:c r="F1554">
        <x:v>17.731</x:v>
      </x:c>
      <x:c r="G1554" s="8">
        <x:v>71064.4711933219</x:v>
      </x:c>
      <x:c r="H1554" s="8">
        <x:v>0</x:v>
      </x:c>
      <x:c r="I1554">
        <x:v>244417.248774644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3069974</x:v>
      </x:c>
      <x:c r="B1555" s="1">
        <x:v>43742.5724018171</x:v>
      </x:c>
      <x:c r="C1555" s="6">
        <x:v>77.655145155</x:v>
      </x:c>
      <x:c r="D1555" s="13" t="s">
        <x:v>68</x:v>
      </x:c>
      <x:c r="E1555">
        <x:v>6</x:v>
      </x:c>
      <x:c r="F1555">
        <x:v>17.729</x:v>
      </x:c>
      <x:c r="G1555" s="8">
        <x:v>71052.2335302795</x:v>
      </x:c>
      <x:c r="H1555" s="8">
        <x:v>0</x:v>
      </x:c>
      <x:c r="I1555">
        <x:v>244394.649209969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3069984</x:v>
      </x:c>
      <x:c r="B1556" s="1">
        <x:v>43742.5724369213</x:v>
      </x:c>
      <x:c r="C1556" s="6">
        <x:v>77.7057074866667</x:v>
      </x:c>
      <x:c r="D1556" s="13" t="s">
        <x:v>68</x:v>
      </x:c>
      <x:c r="E1556">
        <x:v>6</x:v>
      </x:c>
      <x:c r="F1556">
        <x:v>17.729</x:v>
      </x:c>
      <x:c r="G1556" s="8">
        <x:v>71042.8089770331</x:v>
      </x:c>
      <x:c r="H1556" s="8">
        <x:v>0</x:v>
      </x:c>
      <x:c r="I1556">
        <x:v>244398.432137571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3069994</x:v>
      </x:c>
      <x:c r="B1557" s="1">
        <x:v>43742.5724714931</x:v>
      </x:c>
      <x:c r="C1557" s="6">
        <x:v>77.7554638466667</x:v>
      </x:c>
      <x:c r="D1557" s="13" t="s">
        <x:v>68</x:v>
      </x:c>
      <x:c r="E1557">
        <x:v>6</x:v>
      </x:c>
      <x:c r="F1557">
        <x:v>17.725</x:v>
      </x:c>
      <x:c r="G1557" s="8">
        <x:v>71029.6972233323</x:v>
      </x:c>
      <x:c r="H1557" s="8">
        <x:v>0</x:v>
      </x:c>
      <x:c r="I1557">
        <x:v>244399.67007555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3070004</x:v>
      </x:c>
      <x:c r="B1558" s="1">
        <x:v>43742.5725060185</x:v>
      </x:c>
      <x:c r="C1558" s="6">
        <x:v>77.8052096433333</x:v>
      </x:c>
      <x:c r="D1558" s="13" t="s">
        <x:v>68</x:v>
      </x:c>
      <x:c r="E1558">
        <x:v>6</x:v>
      </x:c>
      <x:c r="F1558">
        <x:v>17.72</x:v>
      </x:c>
      <x:c r="G1558" s="8">
        <x:v>71025.1091271078</x:v>
      </x:c>
      <x:c r="H1558" s="8">
        <x:v>0</x:v>
      </x:c>
      <x:c r="I1558">
        <x:v>244392.489583552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3070014</x:v>
      </x:c>
      <x:c r="B1559" s="1">
        <x:v>43742.5725405903</x:v>
      </x:c>
      <x:c r="C1559" s="6">
        <x:v>77.8549654116667</x:v>
      </x:c>
      <x:c r="D1559" s="13" t="s">
        <x:v>68</x:v>
      </x:c>
      <x:c r="E1559">
        <x:v>6</x:v>
      </x:c>
      <x:c r="F1559">
        <x:v>17.721</x:v>
      </x:c>
      <x:c r="G1559" s="8">
        <x:v>71024.2116660908</x:v>
      </x:c>
      <x:c r="H1559" s="8">
        <x:v>0</x:v>
      </x:c>
      <x:c r="I1559">
        <x:v>244390.672254999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3070024</x:v>
      </x:c>
      <x:c r="B1560" s="1">
        <x:v>43742.5725757292</x:v>
      </x:c>
      <x:c r="C1560" s="6">
        <x:v>77.9055747733333</x:v>
      </x:c>
      <x:c r="D1560" s="13" t="s">
        <x:v>68</x:v>
      </x:c>
      <x:c r="E1560">
        <x:v>6</x:v>
      </x:c>
      <x:c r="F1560">
        <x:v>17.721</x:v>
      </x:c>
      <x:c r="G1560" s="8">
        <x:v>71032.0355920979</x:v>
      </x:c>
      <x:c r="H1560" s="8">
        <x:v>0</x:v>
      </x:c>
      <x:c r="I1560">
        <x:v>244400.76968066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3070034</x:v>
      </x:c>
      <x:c r="B1561" s="1">
        <x:v>43742.5726104167</x:v>
      </x:c>
      <x:c r="C1561" s="6">
        <x:v>77.9555067416667</x:v>
      </x:c>
      <x:c r="D1561" s="13" t="s">
        <x:v>68</x:v>
      </x:c>
      <x:c r="E1561">
        <x:v>6</x:v>
      </x:c>
      <x:c r="F1561">
        <x:v>17.716</x:v>
      </x:c>
      <x:c r="G1561" s="8">
        <x:v>71006.0596467077</x:v>
      </x:c>
      <x:c r="H1561" s="8">
        <x:v>0</x:v>
      </x:c>
      <x:c r="I1561">
        <x:v>244403.009796824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3070044</x:v>
      </x:c>
      <x:c r="B1562" s="1">
        <x:v>43742.5726450231</x:v>
      </x:c>
      <x:c r="C1562" s="6">
        <x:v>78.0053340016667</x:v>
      </x:c>
      <x:c r="D1562" s="13" t="s">
        <x:v>68</x:v>
      </x:c>
      <x:c r="E1562">
        <x:v>6</x:v>
      </x:c>
      <x:c r="F1562">
        <x:v>17.715</x:v>
      </x:c>
      <x:c r="G1562" s="8">
        <x:v>70990.4644323412</x:v>
      </x:c>
      <x:c r="H1562" s="8">
        <x:v>0</x:v>
      </x:c>
      <x:c r="I1562">
        <x:v>244397.269966511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3070054</x:v>
      </x:c>
      <x:c r="B1563" s="1">
        <x:v>43742.5726795949</x:v>
      </x:c>
      <x:c r="C1563" s="6">
        <x:v>78.0551171216667</x:v>
      </x:c>
      <x:c r="D1563" s="13" t="s">
        <x:v>68</x:v>
      </x:c>
      <x:c r="E1563">
        <x:v>6</x:v>
      </x:c>
      <x:c r="F1563">
        <x:v>17.711</x:v>
      </x:c>
      <x:c r="G1563" s="8">
        <x:v>70965.6790031432</x:v>
      </x:c>
      <x:c r="H1563" s="8">
        <x:v>0</x:v>
      </x:c>
      <x:c r="I1563">
        <x:v>244388.125314846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3070064</x:v>
      </x:c>
      <x:c r="B1564" s="1">
        <x:v>43742.5727143171</x:v>
      </x:c>
      <x:c r="C1564" s="6">
        <x:v>78.1051123433333</x:v>
      </x:c>
      <x:c r="D1564" s="13" t="s">
        <x:v>68</x:v>
      </x:c>
      <x:c r="E1564">
        <x:v>6</x:v>
      </x:c>
      <x:c r="F1564">
        <x:v>17.711</x:v>
      </x:c>
      <x:c r="G1564" s="8">
        <x:v>70978.1775044771</x:v>
      </x:c>
      <x:c r="H1564" s="8">
        <x:v>0</x:v>
      </x:c>
      <x:c r="I1564">
        <x:v>244399.803078237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3070074</x:v>
      </x:c>
      <x:c r="B1565" s="1">
        <x:v>43742.5727488773</x:v>
      </x:c>
      <x:c r="C1565" s="6">
        <x:v>78.1549309383333</x:v>
      </x:c>
      <x:c r="D1565" s="13" t="s">
        <x:v>68</x:v>
      </x:c>
      <x:c r="E1565">
        <x:v>6</x:v>
      </x:c>
      <x:c r="F1565">
        <x:v>17.706</x:v>
      </x:c>
      <x:c r="G1565" s="8">
        <x:v>70975.0966288049</x:v>
      </x:c>
      <x:c r="H1565" s="8">
        <x:v>0</x:v>
      </x:c>
      <x:c r="I1565">
        <x:v>244390.148220683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3070084</x:v>
      </x:c>
      <x:c r="B1566" s="1">
        <x:v>43742.5727841088</x:v>
      </x:c>
      <x:c r="C1566" s="6">
        <x:v>78.2056272433333</x:v>
      </x:c>
      <x:c r="D1566" s="13" t="s">
        <x:v>68</x:v>
      </x:c>
      <x:c r="E1566">
        <x:v>6</x:v>
      </x:c>
      <x:c r="F1566">
        <x:v>17.704</x:v>
      </x:c>
      <x:c r="G1566" s="8">
        <x:v>70955.7834274679</x:v>
      </x:c>
      <x:c r="H1566" s="8">
        <x:v>0</x:v>
      </x:c>
      <x:c r="I1566">
        <x:v>244382.605914181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3070094</x:v>
      </x:c>
      <x:c r="B1567" s="1">
        <x:v>43742.5728187153</x:v>
      </x:c>
      <x:c r="C1567" s="6">
        <x:v>78.2554394933333</x:v>
      </x:c>
      <x:c r="D1567" s="13" t="s">
        <x:v>68</x:v>
      </x:c>
      <x:c r="E1567">
        <x:v>6</x:v>
      </x:c>
      <x:c r="F1567">
        <x:v>17.706</x:v>
      </x:c>
      <x:c r="G1567" s="8">
        <x:v>70944.7835045721</x:v>
      </x:c>
      <x:c r="H1567" s="8">
        <x:v>0</x:v>
      </x:c>
      <x:c r="I1567">
        <x:v>244374.783113491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3070104</x:v>
      </x:c>
      <x:c r="B1568" s="1">
        <x:v>43742.5728534375</x:v>
      </x:c>
      <x:c r="C1568" s="6">
        <x:v>78.30549124</x:v>
      </x:c>
      <x:c r="D1568" s="13" t="s">
        <x:v>68</x:v>
      </x:c>
      <x:c r="E1568">
        <x:v>6</x:v>
      </x:c>
      <x:c r="F1568">
        <x:v>17.697</x:v>
      </x:c>
      <x:c r="G1568" s="8">
        <x:v>70933.5292114964</x:v>
      </x:c>
      <x:c r="H1568" s="8">
        <x:v>0</x:v>
      </x:c>
      <x:c r="I1568">
        <x:v>244380.030343949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3070114</x:v>
      </x:c>
      <x:c r="B1569" s="1">
        <x:v>43742.572888044</x:v>
      </x:c>
      <x:c r="C1569" s="6">
        <x:v>78.355328905</x:v>
      </x:c>
      <x:c r="D1569" s="13" t="s">
        <x:v>68</x:v>
      </x:c>
      <x:c r="E1569">
        <x:v>6</x:v>
      </x:c>
      <x:c r="F1569">
        <x:v>17.701</x:v>
      </x:c>
      <x:c r="G1569" s="8">
        <x:v>70921.987134508</x:v>
      </x:c>
      <x:c r="H1569" s="8">
        <x:v>0</x:v>
      </x:c>
      <x:c r="I1569">
        <x:v>244373.690373758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3070124</x:v>
      </x:c>
      <x:c r="B1570" s="1">
        <x:v>43742.5729227199</x:v>
      </x:c>
      <x:c r="C1570" s="6">
        <x:v>78.4052466683333</x:v>
      </x:c>
      <x:c r="D1570" s="13" t="s">
        <x:v>68</x:v>
      </x:c>
      <x:c r="E1570">
        <x:v>6</x:v>
      </x:c>
      <x:c r="F1570">
        <x:v>17.703</x:v>
      </x:c>
      <x:c r="G1570" s="8">
        <x:v>70917.7246626295</x:v>
      </x:c>
      <x:c r="H1570" s="8">
        <x:v>0</x:v>
      </x:c>
      <x:c r="I1570">
        <x:v>244358.263916567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3070134</x:v>
      </x:c>
      <x:c r="B1571" s="1">
        <x:v>43742.5729572569</x:v>
      </x:c>
      <x:c r="C1571" s="6">
        <x:v>78.454952465</x:v>
      </x:c>
      <x:c r="D1571" s="13" t="s">
        <x:v>68</x:v>
      </x:c>
      <x:c r="E1571">
        <x:v>6</x:v>
      </x:c>
      <x:c r="F1571">
        <x:v>17.697</x:v>
      </x:c>
      <x:c r="G1571" s="8">
        <x:v>70921.1254818398</x:v>
      </x:c>
      <x:c r="H1571" s="8">
        <x:v>0</x:v>
      </x:c>
      <x:c r="I1571">
        <x:v>244377.575750766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3070144</x:v>
      </x:c>
      <x:c r="B1572" s="1">
        <x:v>43742.5729924421</x:v>
      </x:c>
      <x:c r="C1572" s="6">
        <x:v>78.5056321616667</x:v>
      </x:c>
      <x:c r="D1572" s="13" t="s">
        <x:v>68</x:v>
      </x:c>
      <x:c r="E1572">
        <x:v>6</x:v>
      </x:c>
      <x:c r="F1572">
        <x:v>17.691</x:v>
      </x:c>
      <x:c r="G1572" s="8">
        <x:v>70913.4343585831</x:v>
      </x:c>
      <x:c r="H1572" s="8">
        <x:v>0</x:v>
      </x:c>
      <x:c r="I1572">
        <x:v>244380.095056319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3070154</x:v>
      </x:c>
      <x:c r="B1573" s="1">
        <x:v>43742.5730269329</x:v>
      </x:c>
      <x:c r="C1573" s="6">
        <x:v>78.5552974683333</x:v>
      </x:c>
      <x:c r="D1573" s="13" t="s">
        <x:v>68</x:v>
      </x:c>
      <x:c r="E1573">
        <x:v>6</x:v>
      </x:c>
      <x:c r="F1573">
        <x:v>17.685</x:v>
      </x:c>
      <x:c r="G1573" s="8">
        <x:v>70903.3711744523</x:v>
      </x:c>
      <x:c r="H1573" s="8">
        <x:v>0</x:v>
      </x:c>
      <x:c r="I1573">
        <x:v>244384.730183028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3070164</x:v>
      </x:c>
      <x:c r="B1574" s="1">
        <x:v>43742.5730614583</x:v>
      </x:c>
      <x:c r="C1574" s="6">
        <x:v>78.6050476816667</x:v>
      </x:c>
      <x:c r="D1574" s="13" t="s">
        <x:v>68</x:v>
      </x:c>
      <x:c r="E1574">
        <x:v>6</x:v>
      </x:c>
      <x:c r="F1574">
        <x:v>17.689</x:v>
      </x:c>
      <x:c r="G1574" s="8">
        <x:v>70888.0717987414</x:v>
      </x:c>
      <x:c r="H1574" s="8">
        <x:v>0</x:v>
      </x:c>
      <x:c r="I1574">
        <x:v>244378.437460147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3070174</x:v>
      </x:c>
      <x:c r="B1575" s="1">
        <x:v>43742.5730965625</x:v>
      </x:c>
      <x:c r="C1575" s="6">
        <x:v>78.655597485</x:v>
      </x:c>
      <x:c r="D1575" s="13" t="s">
        <x:v>68</x:v>
      </x:c>
      <x:c r="E1575">
        <x:v>6</x:v>
      </x:c>
      <x:c r="F1575">
        <x:v>17.688</x:v>
      </x:c>
      <x:c r="G1575" s="8">
        <x:v>70881.6231835118</x:v>
      </x:c>
      <x:c r="H1575" s="8">
        <x:v>0</x:v>
      </x:c>
      <x:c r="I1575">
        <x:v>244393.637090071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3070184</x:v>
      </x:c>
      <x:c r="B1576" s="1">
        <x:v>43742.5731314005</x:v>
      </x:c>
      <x:c r="C1576" s="6">
        <x:v>78.7057664816667</x:v>
      </x:c>
      <x:c r="D1576" s="13" t="s">
        <x:v>68</x:v>
      </x:c>
      <x:c r="E1576">
        <x:v>6</x:v>
      </x:c>
      <x:c r="F1576">
        <x:v>17.685</x:v>
      </x:c>
      <x:c r="G1576" s="8">
        <x:v>70880.4066397928</x:v>
      </x:c>
      <x:c r="H1576" s="8">
        <x:v>0</x:v>
      </x:c>
      <x:c r="I1576">
        <x:v>244387.890756143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3070194</x:v>
      </x:c>
      <x:c r="B1577" s="1">
        <x:v>43742.5731660069</x:v>
      </x:c>
      <x:c r="C1577" s="6">
        <x:v>78.7555549083333</x:v>
      </x:c>
      <x:c r="D1577" s="13" t="s">
        <x:v>68</x:v>
      </x:c>
      <x:c r="E1577">
        <x:v>6</x:v>
      </x:c>
      <x:c r="F1577">
        <x:v>17.683</x:v>
      </x:c>
      <x:c r="G1577" s="8">
        <x:v>70865.8509203349</x:v>
      </x:c>
      <x:c r="H1577" s="8">
        <x:v>0</x:v>
      </x:c>
      <x:c r="I1577">
        <x:v>244386.446169917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3070204</x:v>
      </x:c>
      <x:c r="B1578" s="1">
        <x:v>43742.5732006944</x:v>
      </x:c>
      <x:c r="C1578" s="6">
        <x:v>78.8055102683333</x:v>
      </x:c>
      <x:c r="D1578" s="13" t="s">
        <x:v>68</x:v>
      </x:c>
      <x:c r="E1578">
        <x:v>6</x:v>
      </x:c>
      <x:c r="F1578">
        <x:v>17.682</x:v>
      </x:c>
      <x:c r="G1578" s="8">
        <x:v>70848.0148854312</x:v>
      </x:c>
      <x:c r="H1578" s="8">
        <x:v>0</x:v>
      </x:c>
      <x:c r="I1578">
        <x:v>244381.77317997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3070214</x:v>
      </x:c>
      <x:c r="B1579" s="1">
        <x:v>43742.5732353356</x:v>
      </x:c>
      <x:c r="C1579" s="6">
        <x:v>78.855390955</x:v>
      </x:c>
      <x:c r="D1579" s="13" t="s">
        <x:v>68</x:v>
      </x:c>
      <x:c r="E1579">
        <x:v>6</x:v>
      </x:c>
      <x:c r="F1579">
        <x:v>17.681</x:v>
      </x:c>
      <x:c r="G1579" s="8">
        <x:v>70831.8445420117</x:v>
      </x:c>
      <x:c r="H1579" s="8">
        <x:v>0</x:v>
      </x:c>
      <x:c r="I1579">
        <x:v>244370.876586452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3070224</x:v>
      </x:c>
      <x:c r="B1580" s="1">
        <x:v>43742.5732699421</x:v>
      </x:c>
      <x:c r="C1580" s="6">
        <x:v>78.90524212</x:v>
      </x:c>
      <x:c r="D1580" s="13" t="s">
        <x:v>68</x:v>
      </x:c>
      <x:c r="E1580">
        <x:v>6</x:v>
      </x:c>
      <x:c r="F1580">
        <x:v>17.679</x:v>
      </x:c>
      <x:c r="G1580" s="8">
        <x:v>70829.7208466903</x:v>
      </x:c>
      <x:c r="H1580" s="8">
        <x:v>0</x:v>
      </x:c>
      <x:c r="I1580">
        <x:v>244378.575152237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3070234</x:v>
      </x:c>
      <x:c r="B1581" s="1">
        <x:v>43742.5733045949</x:v>
      </x:c>
      <x:c r="C1581" s="6">
        <x:v>78.9551593283333</x:v>
      </x:c>
      <x:c r="D1581" s="13" t="s">
        <x:v>68</x:v>
      </x:c>
      <x:c r="E1581">
        <x:v>6</x:v>
      </x:c>
      <x:c r="F1581">
        <x:v>17.679</x:v>
      </x:c>
      <x:c r="G1581" s="8">
        <x:v>70817.4516389204</x:v>
      </x:c>
      <x:c r="H1581" s="8">
        <x:v>0</x:v>
      </x:c>
      <x:c r="I1581">
        <x:v>244379.781704529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3070244</x:v>
      </x:c>
      <x:c r="B1582" s="1">
        <x:v>43742.5733393171</x:v>
      </x:c>
      <x:c r="C1582" s="6">
        <x:v>79.005103825</x:v>
      </x:c>
      <x:c r="D1582" s="13" t="s">
        <x:v>68</x:v>
      </x:c>
      <x:c r="E1582">
        <x:v>6</x:v>
      </x:c>
      <x:c r="F1582">
        <x:v>17.679</x:v>
      </x:c>
      <x:c r="G1582" s="8">
        <x:v>70804.1829879941</x:v>
      </x:c>
      <x:c r="H1582" s="8">
        <x:v>0</x:v>
      </x:c>
      <x:c r="I1582">
        <x:v>244375.460040098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3070254</x:v>
      </x:c>
      <x:c r="B1583" s="1">
        <x:v>43742.5733738773</x:v>
      </x:c>
      <x:c r="C1583" s="6">
        <x:v>79.0549242966667</x:v>
      </x:c>
      <x:c r="D1583" s="13" t="s">
        <x:v>68</x:v>
      </x:c>
      <x:c r="E1583">
        <x:v>6</x:v>
      </x:c>
      <x:c r="F1583">
        <x:v>17.68</x:v>
      </x:c>
      <x:c r="G1583" s="8">
        <x:v>70786.0122083518</x:v>
      </x:c>
      <x:c r="H1583" s="8">
        <x:v>0</x:v>
      </x:c>
      <x:c r="I1583">
        <x:v>244362.119232394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3070264</x:v>
      </x:c>
      <x:c r="B1584" s="1">
        <x:v>43742.5734091782</x:v>
      </x:c>
      <x:c r="C1584" s="6">
        <x:v>79.1057325783333</x:v>
      </x:c>
      <x:c r="D1584" s="13" t="s">
        <x:v>68</x:v>
      </x:c>
      <x:c r="E1584">
        <x:v>6</x:v>
      </x:c>
      <x:c r="F1584">
        <x:v>17.672</x:v>
      </x:c>
      <x:c r="G1584" s="8">
        <x:v>70769.569982424</x:v>
      </x:c>
      <x:c r="H1584" s="8">
        <x:v>0</x:v>
      </x:c>
      <x:c r="I1584">
        <x:v>244376.061782278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3070274</x:v>
      </x:c>
      <x:c r="B1585" s="1">
        <x:v>43742.5734433218</x:v>
      </x:c>
      <x:c r="C1585" s="6">
        <x:v>79.1549094216667</x:v>
      </x:c>
      <x:c r="D1585" s="13" t="s">
        <x:v>68</x:v>
      </x:c>
      <x:c r="E1585">
        <x:v>6</x:v>
      </x:c>
      <x:c r="F1585">
        <x:v>17.669</x:v>
      </x:c>
      <x:c r="G1585" s="8">
        <x:v>70764.484618982</x:v>
      </x:c>
      <x:c r="H1585" s="8">
        <x:v>0</x:v>
      </x:c>
      <x:c r="I1585">
        <x:v>244368.613286158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3070284</x:v>
      </x:c>
      <x:c r="B1586" s="1">
        <x:v>43742.573478588</x:v>
      </x:c>
      <x:c r="C1586" s="6">
        <x:v>79.2057090233333</x:v>
      </x:c>
      <x:c r="D1586" s="13" t="s">
        <x:v>68</x:v>
      </x:c>
      <x:c r="E1586">
        <x:v>6</x:v>
      </x:c>
      <x:c r="F1586">
        <x:v>17.667</x:v>
      </x:c>
      <x:c r="G1586" s="8">
        <x:v>70763.3159294976</x:v>
      </x:c>
      <x:c r="H1586" s="8">
        <x:v>0</x:v>
      </x:c>
      <x:c r="I1586">
        <x:v>244385.865066171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3070294</x:v>
      </x:c>
      <x:c r="B1587" s="1">
        <x:v>43742.5735132755</x:v>
      </x:c>
      <x:c r="C1587" s="6">
        <x:v>79.2556255666667</x:v>
      </x:c>
      <x:c r="D1587" s="13" t="s">
        <x:v>68</x:v>
      </x:c>
      <x:c r="E1587">
        <x:v>6</x:v>
      </x:c>
      <x:c r="F1587">
        <x:v>17.667</x:v>
      </x:c>
      <x:c r="G1587" s="8">
        <x:v>70754.8194803232</x:v>
      </x:c>
      <x:c r="H1587" s="8">
        <x:v>0</x:v>
      </x:c>
      <x:c r="I1587">
        <x:v>244370.679827255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3070304</x:v>
      </x:c>
      <x:c r="B1588" s="1">
        <x:v>43742.5735479514</x:v>
      </x:c>
      <x:c r="C1588" s="6">
        <x:v>79.3055791133333</x:v>
      </x:c>
      <x:c r="D1588" s="13" t="s">
        <x:v>68</x:v>
      </x:c>
      <x:c r="E1588">
        <x:v>6</x:v>
      </x:c>
      <x:c r="F1588">
        <x:v>17.663</x:v>
      </x:c>
      <x:c r="G1588" s="8">
        <x:v>70739.2564675549</x:v>
      </x:c>
      <x:c r="H1588" s="8">
        <x:v>0</x:v>
      </x:c>
      <x:c r="I1588">
        <x:v>244365.654399817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3070314</x:v>
      </x:c>
      <x:c r="B1589" s="1">
        <x:v>43742.5735826736</x:v>
      </x:c>
      <x:c r="C1589" s="6">
        <x:v>79.3555564316667</x:v>
      </x:c>
      <x:c r="D1589" s="13" t="s">
        <x:v>68</x:v>
      </x:c>
      <x:c r="E1589">
        <x:v>6</x:v>
      </x:c>
      <x:c r="F1589">
        <x:v>17.663</x:v>
      </x:c>
      <x:c r="G1589" s="8">
        <x:v>70731.2878961277</x:v>
      </x:c>
      <x:c r="H1589" s="8">
        <x:v>0</x:v>
      </x:c>
      <x:c r="I1589">
        <x:v>244375.854266587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3070324</x:v>
      </x:c>
      <x:c r="B1590" s="1">
        <x:v>43742.5736173264</x:v>
      </x:c>
      <x:c r="C1590" s="6">
        <x:v>79.4054877983333</x:v>
      </x:c>
      <x:c r="D1590" s="13" t="s">
        <x:v>68</x:v>
      </x:c>
      <x:c r="E1590">
        <x:v>6</x:v>
      </x:c>
      <x:c r="F1590">
        <x:v>17.661</x:v>
      </x:c>
      <x:c r="G1590" s="8">
        <x:v>70736.7909129886</x:v>
      </x:c>
      <x:c r="H1590" s="8">
        <x:v>0</x:v>
      </x:c>
      <x:c r="I1590">
        <x:v>244375.177769516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3070334</x:v>
      </x:c>
      <x:c r="B1591" s="1">
        <x:v>43742.5736519329</x:v>
      </x:c>
      <x:c r="C1591" s="6">
        <x:v>79.4553201533333</x:v>
      </x:c>
      <x:c r="D1591" s="13" t="s">
        <x:v>68</x:v>
      </x:c>
      <x:c r="E1591">
        <x:v>6</x:v>
      </x:c>
      <x:c r="F1591">
        <x:v>17.657</x:v>
      </x:c>
      <x:c r="G1591" s="8">
        <x:v>70742.3284093303</x:v>
      </x:c>
      <x:c r="H1591" s="8">
        <x:v>0</x:v>
      </x:c>
      <x:c r="I1591">
        <x:v>244376.826328313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3070344</x:v>
      </x:c>
      <x:c r="B1592" s="1">
        <x:v>43742.5736865393</x:v>
      </x:c>
      <x:c r="C1592" s="6">
        <x:v>79.505122605</x:v>
      </x:c>
      <x:c r="D1592" s="13" t="s">
        <x:v>68</x:v>
      </x:c>
      <x:c r="E1592">
        <x:v>6</x:v>
      </x:c>
      <x:c r="F1592">
        <x:v>17.657</x:v>
      </x:c>
      <x:c r="G1592" s="8">
        <x:v>70734.4246089408</x:v>
      </x:c>
      <x:c r="H1592" s="8">
        <x:v>0</x:v>
      </x:c>
      <x:c r="I1592">
        <x:v>244382.427627952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3070354</x:v>
      </x:c>
      <x:c r="B1593" s="1">
        <x:v>43742.5737214468</x:v>
      </x:c>
      <x:c r="C1593" s="6">
        <x:v>79.5553848233333</x:v>
      </x:c>
      <x:c r="D1593" s="13" t="s">
        <x:v>68</x:v>
      </x:c>
      <x:c r="E1593">
        <x:v>6</x:v>
      </x:c>
      <x:c r="F1593">
        <x:v>17.662</x:v>
      </x:c>
      <x:c r="G1593" s="8">
        <x:v>70720.6258238473</x:v>
      </x:c>
      <x:c r="H1593" s="8">
        <x:v>0</x:v>
      </x:c>
      <x:c r="I1593">
        <x:v>244375.782444248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3070364</x:v>
      </x:c>
      <x:c r="B1594" s="1">
        <x:v>43742.5737560995</x:v>
      </x:c>
      <x:c r="C1594" s="6">
        <x:v>79.605311715</x:v>
      </x:c>
      <x:c r="D1594" s="13" t="s">
        <x:v>68</x:v>
      </x:c>
      <x:c r="E1594">
        <x:v>6</x:v>
      </x:c>
      <x:c r="F1594">
        <x:v>17.655</x:v>
      </x:c>
      <x:c r="G1594" s="8">
        <x:v>70710.6008973698</x:v>
      </x:c>
      <x:c r="H1594" s="8">
        <x:v>0</x:v>
      </x:c>
      <x:c r="I1594">
        <x:v>244379.102540131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3070374</x:v>
      </x:c>
      <x:c r="B1595" s="1">
        <x:v>43742.5737908218</x:v>
      </x:c>
      <x:c r="C1595" s="6">
        <x:v>79.6552974566667</x:v>
      </x:c>
      <x:c r="D1595" s="13" t="s">
        <x:v>68</x:v>
      </x:c>
      <x:c r="E1595">
        <x:v>6</x:v>
      </x:c>
      <x:c r="F1595">
        <x:v>17.655</x:v>
      </x:c>
      <x:c r="G1595" s="8">
        <x:v>70705.1017629274</x:v>
      </x:c>
      <x:c r="H1595" s="8">
        <x:v>0</x:v>
      </x:c>
      <x:c r="I1595">
        <x:v>244378.479313071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3070384</x:v>
      </x:c>
      <x:c r="B1596" s="1">
        <x:v>43742.5738254282</x:v>
      </x:c>
      <x:c r="C1596" s="6">
        <x:v>79.7051313033333</x:v>
      </x:c>
      <x:c r="D1596" s="13" t="s">
        <x:v>68</x:v>
      </x:c>
      <x:c r="E1596">
        <x:v>6</x:v>
      </x:c>
      <x:c r="F1596">
        <x:v>17.658</x:v>
      </x:c>
      <x:c r="G1596" s="8">
        <x:v>70712.0483980724</x:v>
      </x:c>
      <x:c r="H1596" s="8">
        <x:v>0</x:v>
      </x:c>
      <x:c r="I1596">
        <x:v>244389.978794075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3070394</x:v>
      </x:c>
      <x:c r="B1597" s="1">
        <x:v>43742.5738601042</x:v>
      </x:c>
      <x:c r="C1597" s="6">
        <x:v>79.7550563283333</x:v>
      </x:c>
      <x:c r="D1597" s="13" t="s">
        <x:v>68</x:v>
      </x:c>
      <x:c r="E1597">
        <x:v>6</x:v>
      </x:c>
      <x:c r="F1597">
        <x:v>17.652</x:v>
      </x:c>
      <x:c r="G1597" s="8">
        <x:v>70728.2068098796</x:v>
      </x:c>
      <x:c r="H1597" s="8">
        <x:v>0</x:v>
      </x:c>
      <x:c r="I1597">
        <x:v>244374.252229286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3070404</x:v>
      </x:c>
      <x:c r="B1598" s="1">
        <x:v>43742.5738947106</x:v>
      </x:c>
      <x:c r="C1598" s="6">
        <x:v>79.8049262983333</x:v>
      </x:c>
      <x:c r="D1598" s="13" t="s">
        <x:v>68</x:v>
      </x:c>
      <x:c r="E1598">
        <x:v>6</x:v>
      </x:c>
      <x:c r="F1598">
        <x:v>17.655</x:v>
      </x:c>
      <x:c r="G1598" s="8">
        <x:v>70723.6673545607</x:v>
      </x:c>
      <x:c r="H1598" s="8">
        <x:v>0</x:v>
      </x:c>
      <x:c r="I1598">
        <x:v>244363.545051578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3070414</x:v>
      </x:c>
      <x:c r="B1599" s="1">
        <x:v>43742.5739294792</x:v>
      </x:c>
      <x:c r="C1599" s="6">
        <x:v>79.854995575</x:v>
      </x:c>
      <x:c r="D1599" s="13" t="s">
        <x:v>68</x:v>
      </x:c>
      <x:c r="E1599">
        <x:v>6</x:v>
      </x:c>
      <x:c r="F1599">
        <x:v>17.651</x:v>
      </x:c>
      <x:c r="G1599" s="8">
        <x:v>70719.0830172286</x:v>
      </x:c>
      <x:c r="H1599" s="8">
        <x:v>0</x:v>
      </x:c>
      <x:c r="I1599">
        <x:v>244362.320338285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3070424</x:v>
      </x:c>
      <x:c r="B1600" s="1">
        <x:v>43742.5739642014</x:v>
      </x:c>
      <x:c r="C1600" s="6">
        <x:v>79.9049709866667</x:v>
      </x:c>
      <x:c r="D1600" s="13" t="s">
        <x:v>68</x:v>
      </x:c>
      <x:c r="E1600">
        <x:v>6</x:v>
      </x:c>
      <x:c r="F1600">
        <x:v>17.651</x:v>
      </x:c>
      <x:c r="G1600" s="8">
        <x:v>70694.4593208414</x:v>
      </x:c>
      <x:c r="H1600" s="8">
        <x:v>0</x:v>
      </x:c>
      <x:c r="I1600">
        <x:v>244379.155435375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3070434</x:v>
      </x:c>
      <x:c r="B1601" s="1">
        <x:v>43742.5739988773</x:v>
      </x:c>
      <x:c r="C1601" s="6">
        <x:v>79.9549317966667</x:v>
      </x:c>
      <x:c r="D1601" s="13" t="s">
        <x:v>68</x:v>
      </x:c>
      <x:c r="E1601">
        <x:v>6</x:v>
      </x:c>
      <x:c r="F1601">
        <x:v>17.643</x:v>
      </x:c>
      <x:c r="G1601" s="8">
        <x:v>70676.5214901055</x:v>
      </x:c>
      <x:c r="H1601" s="8">
        <x:v>0</x:v>
      </x:c>
      <x:c r="I1601">
        <x:v>244371.904388169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3070444</x:v>
      </x:c>
      <x:c r="B1602" s="1">
        <x:v>43742.5740341088</x:v>
      </x:c>
      <x:c r="C1602" s="6">
        <x:v>80.0056101616667</x:v>
      </x:c>
      <x:c r="D1602" s="13" t="s">
        <x:v>68</x:v>
      </x:c>
      <x:c r="E1602">
        <x:v>6</x:v>
      </x:c>
      <x:c r="F1602">
        <x:v>17.642</x:v>
      </x:c>
      <x:c r="G1602" s="8">
        <x:v>70657.118569988</x:v>
      </x:c>
      <x:c r="H1602" s="8">
        <x:v>0</x:v>
      </x:c>
      <x:c r="I1602">
        <x:v>244361.333455865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3070454</x:v>
      </x:c>
      <x:c r="B1603" s="1">
        <x:v>43742.57406875</x:v>
      </x:c>
      <x:c r="C1603" s="6">
        <x:v>80.0555223633333</x:v>
      </x:c>
      <x:c r="D1603" s="13" t="s">
        <x:v>68</x:v>
      </x:c>
      <x:c r="E1603">
        <x:v>6</x:v>
      </x:c>
      <x:c r="F1603">
        <x:v>17.641</x:v>
      </x:c>
      <x:c r="G1603" s="8">
        <x:v>70642.3048319108</x:v>
      </x:c>
      <x:c r="H1603" s="8">
        <x:v>0</x:v>
      </x:c>
      <x:c r="I1603">
        <x:v>244369.285430508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3070464</x:v>
      </x:c>
      <x:c r="B1604" s="1">
        <x:v>43742.5741034375</x:v>
      </x:c>
      <x:c r="C1604" s="6">
        <x:v>80.1054420933333</x:v>
      </x:c>
      <x:c r="D1604" s="13" t="s">
        <x:v>68</x:v>
      </x:c>
      <x:c r="E1604">
        <x:v>6</x:v>
      </x:c>
      <x:c r="F1604">
        <x:v>17.634</x:v>
      </x:c>
      <x:c r="G1604" s="8">
        <x:v>70630.3847607951</x:v>
      </x:c>
      <x:c r="H1604" s="8">
        <x:v>0</x:v>
      </x:c>
      <x:c r="I1604">
        <x:v>244361.859420032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3070474</x:v>
      </x:c>
      <x:c r="B1605" s="1">
        <x:v>43742.5741380787</x:v>
      </x:c>
      <x:c r="C1605" s="6">
        <x:v>80.1553384383333</x:v>
      </x:c>
      <x:c r="D1605" s="13" t="s">
        <x:v>68</x:v>
      </x:c>
      <x:c r="E1605">
        <x:v>6</x:v>
      </x:c>
      <x:c r="F1605">
        <x:v>17.634</x:v>
      </x:c>
      <x:c r="G1605" s="8">
        <x:v>70609.5564184233</x:v>
      </x:c>
      <x:c r="H1605" s="8">
        <x:v>0</x:v>
      </x:c>
      <x:c r="I1605">
        <x:v>244363.032811466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3070484</x:v>
      </x:c>
      <x:c r="B1606" s="1">
        <x:v>43742.5741727662</x:v>
      </x:c>
      <x:c r="C1606" s="6">
        <x:v>80.2052919133333</x:v>
      </x:c>
      <x:c r="D1606" s="13" t="s">
        <x:v>68</x:v>
      </x:c>
      <x:c r="E1606">
        <x:v>6</x:v>
      </x:c>
      <x:c r="F1606">
        <x:v>17.632</x:v>
      </x:c>
      <x:c r="G1606" s="8">
        <x:v>70607.1167208872</x:v>
      </x:c>
      <x:c r="H1606" s="8">
        <x:v>0</x:v>
      </x:c>
      <x:c r="I1606">
        <x:v>244370.265180996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3070494</x:v>
      </x:c>
      <x:c r="B1607" s="1">
        <x:v>43742.5742074421</x:v>
      </x:c>
      <x:c r="C1607" s="6">
        <x:v>80.2552192233333</x:v>
      </x:c>
      <x:c r="D1607" s="13" t="s">
        <x:v>68</x:v>
      </x:c>
      <x:c r="E1607">
        <x:v>6</x:v>
      </x:c>
      <x:c r="F1607">
        <x:v>17.631</x:v>
      </x:c>
      <x:c r="G1607" s="8">
        <x:v>70595.7277131713</x:v>
      </x:c>
      <x:c r="H1607" s="8">
        <x:v>0</x:v>
      </x:c>
      <x:c r="I1607">
        <x:v>244366.745846413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3070504</x:v>
      </x:c>
      <x:c r="B1608" s="1">
        <x:v>43742.5742420486</x:v>
      </x:c>
      <x:c r="C1608" s="6">
        <x:v>80.3050571716667</x:v>
      </x:c>
      <x:c r="D1608" s="13" t="s">
        <x:v>68</x:v>
      </x:c>
      <x:c r="E1608">
        <x:v>6</x:v>
      </x:c>
      <x:c r="F1608">
        <x:v>17.623</x:v>
      </x:c>
      <x:c r="G1608" s="8">
        <x:v>70578.223412159</x:v>
      </x:c>
      <x:c r="H1608" s="8">
        <x:v>0</x:v>
      </x:c>
      <x:c r="I1608">
        <x:v>244356.345502718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3070514</x:v>
      </x:c>
      <x:c r="B1609" s="1">
        <x:v>43742.5742771643</x:v>
      </x:c>
      <x:c r="C1609" s="6">
        <x:v>80.3556369216667</x:v>
      </x:c>
      <x:c r="D1609" s="13" t="s">
        <x:v>68</x:v>
      </x:c>
      <x:c r="E1609">
        <x:v>6</x:v>
      </x:c>
      <x:c r="F1609">
        <x:v>17.624</x:v>
      </x:c>
      <x:c r="G1609" s="8">
        <x:v>70584.5153228612</x:v>
      </x:c>
      <x:c r="H1609" s="8">
        <x:v>0</x:v>
      </x:c>
      <x:c r="I1609">
        <x:v>244348.402955336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3070524</x:v>
      </x:c>
      <x:c r="B1610" s="1">
        <x:v>43742.5743117708</x:v>
      </x:c>
      <x:c r="C1610" s="6">
        <x:v>80.405477065</x:v>
      </x:c>
      <x:c r="D1610" s="13" t="s">
        <x:v>68</x:v>
      </x:c>
      <x:c r="E1610">
        <x:v>6</x:v>
      </x:c>
      <x:c r="F1610">
        <x:v>17.617</x:v>
      </x:c>
      <x:c r="G1610" s="8">
        <x:v>70576.0365441815</x:v>
      </x:c>
      <x:c r="H1610" s="8">
        <x:v>0</x:v>
      </x:c>
      <x:c r="I1610">
        <x:v>244368.345028978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3070534</x:v>
      </x:c>
      <x:c r="B1611" s="1">
        <x:v>43742.574346412</x:v>
      </x:c>
      <x:c r="C1611" s="6">
        <x:v>80.45533467</x:v>
      </x:c>
      <x:c r="D1611" s="13" t="s">
        <x:v>68</x:v>
      </x:c>
      <x:c r="E1611">
        <x:v>6</x:v>
      </x:c>
      <x:c r="F1611">
        <x:v>17.619</x:v>
      </x:c>
      <x:c r="G1611" s="8">
        <x:v>70578.8550109933</x:v>
      </x:c>
      <x:c r="H1611" s="8">
        <x:v>0</x:v>
      </x:c>
      <x:c r="I1611">
        <x:v>244371.027251779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3070544</x:v>
      </x:c>
      <x:c r="B1612" s="1">
        <x:v>43742.5743810995</x:v>
      </x:c>
      <x:c r="C1612" s="6">
        <x:v>80.5053235583333</x:v>
      </x:c>
      <x:c r="D1612" s="13" t="s">
        <x:v>68</x:v>
      </x:c>
      <x:c r="E1612">
        <x:v>6</x:v>
      </x:c>
      <x:c r="F1612">
        <x:v>17.615</x:v>
      </x:c>
      <x:c r="G1612" s="8">
        <x:v>70549.2932455588</x:v>
      </x:c>
      <x:c r="H1612" s="8">
        <x:v>0</x:v>
      </x:c>
      <x:c r="I1612">
        <x:v>244371.198199919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3070554</x:v>
      </x:c>
      <x:c r="B1613" s="1">
        <x:v>43742.5744157755</x:v>
      </x:c>
      <x:c r="C1613" s="6">
        <x:v>80.5552471366667</x:v>
      </x:c>
      <x:c r="D1613" s="13" t="s">
        <x:v>68</x:v>
      </x:c>
      <x:c r="E1613">
        <x:v>6</x:v>
      </x:c>
      <x:c r="F1613">
        <x:v>17.618</x:v>
      </x:c>
      <x:c r="G1613" s="8">
        <x:v>70532.7563104196</x:v>
      </x:c>
      <x:c r="H1613" s="8">
        <x:v>0</x:v>
      </x:c>
      <x:c r="I1613">
        <x:v>244361.249875356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3070564</x:v>
      </x:c>
      <x:c r="B1614" s="1">
        <x:v>43742.5744503819</x:v>
      </x:c>
      <x:c r="C1614" s="6">
        <x:v>80.6050871816667</x:v>
      </x:c>
      <x:c r="D1614" s="13" t="s">
        <x:v>68</x:v>
      </x:c>
      <x:c r="E1614">
        <x:v>6</x:v>
      </x:c>
      <x:c r="F1614">
        <x:v>17.615</x:v>
      </x:c>
      <x:c r="G1614" s="8">
        <x:v>70522.9455641297</x:v>
      </x:c>
      <x:c r="H1614" s="8">
        <x:v>0</x:v>
      </x:c>
      <x:c r="I1614">
        <x:v>244367.653786365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3070574</x:v>
      </x:c>
      <x:c r="B1615" s="1">
        <x:v>43742.5744855324</x:v>
      </x:c>
      <x:c r="C1615" s="6">
        <x:v>80.6556973633333</x:v>
      </x:c>
      <x:c r="D1615" s="13" t="s">
        <x:v>68</x:v>
      </x:c>
      <x:c r="E1615">
        <x:v>6</x:v>
      </x:c>
      <x:c r="F1615">
        <x:v>17.607</x:v>
      </x:c>
      <x:c r="G1615" s="8">
        <x:v>70503.5016158653</x:v>
      </x:c>
      <x:c r="H1615" s="8">
        <x:v>0</x:v>
      </x:c>
      <x:c r="I1615">
        <x:v>244357.738116576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3070584</x:v>
      </x:c>
      <x:c r="B1616" s="1">
        <x:v>43742.5745200579</x:v>
      </x:c>
      <x:c r="C1616" s="6">
        <x:v>80.7054062666667</x:v>
      </x:c>
      <x:c r="D1616" s="13" t="s">
        <x:v>68</x:v>
      </x:c>
      <x:c r="E1616">
        <x:v>6</x:v>
      </x:c>
      <x:c r="F1616">
        <x:v>17.605</x:v>
      </x:c>
      <x:c r="G1616" s="8">
        <x:v>70493.9711418129</x:v>
      </x:c>
      <x:c r="H1616" s="8">
        <x:v>0</x:v>
      </x:c>
      <x:c r="I1616">
        <x:v>244352.510773231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3070594</x:v>
      </x:c>
      <x:c r="B1617" s="1">
        <x:v>43742.5745547106</x:v>
      </x:c>
      <x:c r="C1617" s="6">
        <x:v>80.755270385</x:v>
      </x:c>
      <x:c r="D1617" s="13" t="s">
        <x:v>68</x:v>
      </x:c>
      <x:c r="E1617">
        <x:v>6</x:v>
      </x:c>
      <x:c r="F1617">
        <x:v>17.604</x:v>
      </x:c>
      <x:c r="G1617" s="8">
        <x:v>70475.4278687303</x:v>
      </x:c>
      <x:c r="H1617" s="8">
        <x:v>0</x:v>
      </x:c>
      <x:c r="I1617">
        <x:v>244346.814446853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3070604</x:v>
      </x:c>
      <x:c r="B1618" s="1">
        <x:v>43742.5745893171</x:v>
      </x:c>
      <x:c r="C1618" s="6">
        <x:v>80.8051384733333</x:v>
      </x:c>
      <x:c r="D1618" s="13" t="s">
        <x:v>68</x:v>
      </x:c>
      <x:c r="E1618">
        <x:v>6</x:v>
      </x:c>
      <x:c r="F1618">
        <x:v>17.604</x:v>
      </x:c>
      <x:c r="G1618" s="8">
        <x:v>70449.4381510759</x:v>
      </x:c>
      <x:c r="H1618" s="8">
        <x:v>0</x:v>
      </x:c>
      <x:c r="I1618">
        <x:v>244365.766753685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3070614</x:v>
      </x:c>
      <x:c r="B1619" s="1">
        <x:v>43742.5746239931</x:v>
      </x:c>
      <x:c r="C1619" s="6">
        <x:v>80.8550948766667</x:v>
      </x:c>
      <x:c r="D1619" s="13" t="s">
        <x:v>68</x:v>
      </x:c>
      <x:c r="E1619">
        <x:v>6</x:v>
      </x:c>
      <x:c r="F1619">
        <x:v>17.601</x:v>
      </x:c>
      <x:c r="G1619" s="8">
        <x:v>70429.6169701464</x:v>
      </x:c>
      <x:c r="H1619" s="8">
        <x:v>0</x:v>
      </x:c>
      <x:c r="I1619">
        <x:v>244347.787707489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3070624</x:v>
      </x:c>
      <x:c r="B1620" s="1">
        <x:v>43742.5746586806</x:v>
      </x:c>
      <x:c r="C1620" s="6">
        <x:v>80.90500137</x:v>
      </x:c>
      <x:c r="D1620" s="13" t="s">
        <x:v>68</x:v>
      </x:c>
      <x:c r="E1620">
        <x:v>6</x:v>
      </x:c>
      <x:c r="F1620">
        <x:v>17.596</x:v>
      </x:c>
      <x:c r="G1620" s="8">
        <x:v>70415.1238341094</x:v>
      </x:c>
      <x:c r="H1620" s="8">
        <x:v>0</x:v>
      </x:c>
      <x:c r="I1620">
        <x:v>244358.174211971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3070634</x:v>
      </x:c>
      <x:c r="B1621" s="1">
        <x:v>43742.5746933218</x:v>
      </x:c>
      <x:c r="C1621" s="6">
        <x:v>80.95491303</x:v>
      </x:c>
      <x:c r="D1621" s="13" t="s">
        <x:v>68</x:v>
      </x:c>
      <x:c r="E1621">
        <x:v>6</x:v>
      </x:c>
      <x:c r="F1621">
        <x:v>17.594</x:v>
      </x:c>
      <x:c r="G1621" s="8">
        <x:v>70408.2584056795</x:v>
      </x:c>
      <x:c r="H1621" s="8">
        <x:v>0</x:v>
      </x:c>
      <x:c r="I1621">
        <x:v>244358.953410884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3070644</x:v>
      </x:c>
      <x:c r="B1622" s="1">
        <x:v>43742.5747286227</x:v>
      </x:c>
      <x:c r="C1622" s="6">
        <x:v>81.00573914</x:v>
      </x:c>
      <x:c r="D1622" s="13" t="s">
        <x:v>68</x:v>
      </x:c>
      <x:c r="E1622">
        <x:v>6</x:v>
      </x:c>
      <x:c r="F1622">
        <x:v>17.596</x:v>
      </x:c>
      <x:c r="G1622" s="8">
        <x:v>70417.4283962771</x:v>
      </x:c>
      <x:c r="H1622" s="8">
        <x:v>0</x:v>
      </x:c>
      <x:c r="I1622">
        <x:v>244355.72823814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3070654</x:v>
      </x:c>
      <x:c r="B1623" s="1">
        <x:v>43742.5747632292</x:v>
      </x:c>
      <x:c r="C1623" s="6">
        <x:v>81.05558043</x:v>
      </x:c>
      <x:c r="D1623" s="13" t="s">
        <x:v>68</x:v>
      </x:c>
      <x:c r="E1623">
        <x:v>6</x:v>
      </x:c>
      <x:c r="F1623">
        <x:v>17.595</x:v>
      </x:c>
      <x:c r="G1623" s="8">
        <x:v>70409.3076924182</x:v>
      </x:c>
      <x:c r="H1623" s="8">
        <x:v>0</x:v>
      </x:c>
      <x:c r="I1623">
        <x:v>244358.153498228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3070664</x:v>
      </x:c>
      <x:c r="B1624" s="1">
        <x:v>43742.5747978819</x:v>
      </x:c>
      <x:c r="C1624" s="6">
        <x:v>81.1054883833333</x:v>
      </x:c>
      <x:c r="D1624" s="13" t="s">
        <x:v>68</x:v>
      </x:c>
      <x:c r="E1624">
        <x:v>6</x:v>
      </x:c>
      <x:c r="F1624">
        <x:v>17.596</x:v>
      </x:c>
      <x:c r="G1624" s="8">
        <x:v>70394.3000332324</x:v>
      </x:c>
      <x:c r="H1624" s="8">
        <x:v>0</x:v>
      </x:c>
      <x:c r="I1624">
        <x:v>244347.952617283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3070674</x:v>
      </x:c>
      <x:c r="B1625" s="1">
        <x:v>43742.5748325231</x:v>
      </x:c>
      <x:c r="C1625" s="6">
        <x:v>81.1553803883333</x:v>
      </x:c>
      <x:c r="D1625" s="13" t="s">
        <x:v>68</x:v>
      </x:c>
      <x:c r="E1625">
        <x:v>6</x:v>
      </x:c>
      <x:c r="F1625">
        <x:v>17.585</x:v>
      </x:c>
      <x:c r="G1625" s="8">
        <x:v>70383.7635444305</x:v>
      </x:c>
      <x:c r="H1625" s="8">
        <x:v>0</x:v>
      </x:c>
      <x:c r="I1625">
        <x:v>244351.964249569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3070684</x:v>
      </x:c>
      <x:c r="B1626" s="1">
        <x:v>43742.5748671644</x:v>
      </x:c>
      <x:c r="C1626" s="6">
        <x:v>81.2052228066667</x:v>
      </x:c>
      <x:c r="D1626" s="13" t="s">
        <x:v>68</x:v>
      </x:c>
      <x:c r="E1626">
        <x:v>6</x:v>
      </x:c>
      <x:c r="F1626">
        <x:v>17.586</x:v>
      </x:c>
      <x:c r="G1626" s="8">
        <x:v>70382.8819966396</x:v>
      </x:c>
      <x:c r="H1626" s="8">
        <x:v>0</x:v>
      </x:c>
      <x:c r="I1626">
        <x:v>244355.209445278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3070694</x:v>
      </x:c>
      <x:c r="B1627" s="1">
        <x:v>43742.5749017708</x:v>
      </x:c>
      <x:c r="C1627" s="6">
        <x:v>81.2550972133333</x:v>
      </x:c>
      <x:c r="D1627" s="13" t="s">
        <x:v>68</x:v>
      </x:c>
      <x:c r="E1627">
        <x:v>6</x:v>
      </x:c>
      <x:c r="F1627">
        <x:v>17.585</x:v>
      </x:c>
      <x:c r="G1627" s="8">
        <x:v>70376.4392537374</x:v>
      </x:c>
      <x:c r="H1627" s="8">
        <x:v>0</x:v>
      </x:c>
      <x:c r="I1627">
        <x:v>244355.845620018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3070704</x:v>
      </x:c>
      <x:c r="B1628" s="1">
        <x:v>43742.5749364236</x:v>
      </x:c>
      <x:c r="C1628" s="6">
        <x:v>81.3049950816667</x:v>
      </x:c>
      <x:c r="D1628" s="13" t="s">
        <x:v>68</x:v>
      </x:c>
      <x:c r="E1628">
        <x:v>6</x:v>
      </x:c>
      <x:c r="F1628">
        <x:v>17.578</x:v>
      </x:c>
      <x:c r="G1628" s="8">
        <x:v>70379.2724352737</x:v>
      </x:c>
      <x:c r="H1628" s="8">
        <x:v>0</x:v>
      </x:c>
      <x:c r="I1628">
        <x:v>244353.335735827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3070714</x:v>
      </x:c>
      <x:c r="B1629" s="1">
        <x:v>43742.5749716088</x:v>
      </x:c>
      <x:c r="C1629" s="6">
        <x:v>81.3556254533333</x:v>
      </x:c>
      <x:c r="D1629" s="13" t="s">
        <x:v>68</x:v>
      </x:c>
      <x:c r="E1629">
        <x:v>6</x:v>
      </x:c>
      <x:c r="F1629">
        <x:v>17.576</x:v>
      </x:c>
      <x:c r="G1629" s="8">
        <x:v>70361.640385002</x:v>
      </x:c>
      <x:c r="H1629" s="8">
        <x:v>0</x:v>
      </x:c>
      <x:c r="I1629">
        <x:v>244345.451673302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3070724</x:v>
      </x:c>
      <x:c r="B1630" s="1">
        <x:v>43742.57500625</x:v>
      </x:c>
      <x:c r="C1630" s="6">
        <x:v>81.4055401316667</x:v>
      </x:c>
      <x:c r="D1630" s="13" t="s">
        <x:v>68</x:v>
      </x:c>
      <x:c r="E1630">
        <x:v>6</x:v>
      </x:c>
      <x:c r="F1630">
        <x:v>17.577</x:v>
      </x:c>
      <x:c r="G1630" s="8">
        <x:v>70341.2419460159</x:v>
      </x:c>
      <x:c r="H1630" s="8">
        <x:v>0</x:v>
      </x:c>
      <x:c r="I1630">
        <x:v>244343.454577445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3070734</x:v>
      </x:c>
      <x:c r="B1631" s="1">
        <x:v>43742.5750409722</x:v>
      </x:c>
      <x:c r="C1631" s="6">
        <x:v>81.45550234</x:v>
      </x:c>
      <x:c r="D1631" s="13" t="s">
        <x:v>68</x:v>
      </x:c>
      <x:c r="E1631">
        <x:v>6</x:v>
      </x:c>
      <x:c r="F1631">
        <x:v>17.57</x:v>
      </x:c>
      <x:c r="G1631" s="8">
        <x:v>70332.1301772104</x:v>
      </x:c>
      <x:c r="H1631" s="8">
        <x:v>0</x:v>
      </x:c>
      <x:c r="I1631">
        <x:v>244348.604769722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3070744</x:v>
      </x:c>
      <x:c r="B1632" s="1">
        <x:v>43742.5750756944</x:v>
      </x:c>
      <x:c r="C1632" s="6">
        <x:v>81.505515445</x:v>
      </x:c>
      <x:c r="D1632" s="13" t="s">
        <x:v>68</x:v>
      </x:c>
      <x:c r="E1632">
        <x:v>6</x:v>
      </x:c>
      <x:c r="F1632">
        <x:v>17.573</x:v>
      </x:c>
      <x:c r="G1632" s="8">
        <x:v>70326.4640974396</x:v>
      </x:c>
      <x:c r="H1632" s="8">
        <x:v>0</x:v>
      </x:c>
      <x:c r="I1632">
        <x:v>244347.079013811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3070754</x:v>
      </x:c>
      <x:c r="B1633" s="1">
        <x:v>43742.5751103009</x:v>
      </x:c>
      <x:c r="C1633" s="6">
        <x:v>81.555374485</x:v>
      </x:c>
      <x:c r="D1633" s="13" t="s">
        <x:v>68</x:v>
      </x:c>
      <x:c r="E1633">
        <x:v>6</x:v>
      </x:c>
      <x:c r="F1633">
        <x:v>17.572</x:v>
      </x:c>
      <x:c r="G1633" s="8">
        <x:v>70326.2740493703</x:v>
      </x:c>
      <x:c r="H1633" s="8">
        <x:v>0</x:v>
      </x:c>
      <x:c r="I1633">
        <x:v>244343.223114119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3070764</x:v>
      </x:c>
      <x:c r="B1634" s="1">
        <x:v>43742.5751450231</x:v>
      </x:c>
      <x:c r="C1634" s="6">
        <x:v>81.6053580083333</x:v>
      </x:c>
      <x:c r="D1634" s="13" t="s">
        <x:v>68</x:v>
      </x:c>
      <x:c r="E1634">
        <x:v>6</x:v>
      </x:c>
      <x:c r="F1634">
        <x:v>17.569</x:v>
      </x:c>
      <x:c r="G1634" s="8">
        <x:v>70321.5142362982</x:v>
      </x:c>
      <x:c r="H1634" s="8">
        <x:v>0</x:v>
      </x:c>
      <x:c r="I1634">
        <x:v>244346.31776625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3070774</x:v>
      </x:c>
      <x:c r="B1635" s="1">
        <x:v>43742.5751797454</x:v>
      </x:c>
      <x:c r="C1635" s="6">
        <x:v>81.6553831716667</x:v>
      </x:c>
      <x:c r="D1635" s="13" t="s">
        <x:v>68</x:v>
      </x:c>
      <x:c r="E1635">
        <x:v>6</x:v>
      </x:c>
      <x:c r="F1635">
        <x:v>17.568</x:v>
      </x:c>
      <x:c r="G1635" s="8">
        <x:v>70309.9173397246</x:v>
      </x:c>
      <x:c r="H1635" s="8">
        <x:v>0</x:v>
      </x:c>
      <x:c r="I1635">
        <x:v>244333.480501435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3070784</x:v>
      </x:c>
      <x:c r="B1636" s="1">
        <x:v>43742.5752145023</x:v>
      </x:c>
      <x:c r="C1636" s="6">
        <x:v>81.7054135733333</x:v>
      </x:c>
      <x:c r="D1636" s="13" t="s">
        <x:v>68</x:v>
      </x:c>
      <x:c r="E1636">
        <x:v>6</x:v>
      </x:c>
      <x:c r="F1636">
        <x:v>17.566</x:v>
      </x:c>
      <x:c r="G1636" s="8">
        <x:v>70298.1934688528</x:v>
      </x:c>
      <x:c r="H1636" s="8">
        <x:v>0</x:v>
      </x:c>
      <x:c r="I1636">
        <x:v>244335.585325178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3070794</x:v>
      </x:c>
      <x:c r="B1637" s="1">
        <x:v>43742.5752491898</x:v>
      </x:c>
      <x:c r="C1637" s="6">
        <x:v>81.7553774533333</x:v>
      </x:c>
      <x:c r="D1637" s="13" t="s">
        <x:v>68</x:v>
      </x:c>
      <x:c r="E1637">
        <x:v>6</x:v>
      </x:c>
      <x:c r="F1637">
        <x:v>17.567</x:v>
      </x:c>
      <x:c r="G1637" s="8">
        <x:v>70286.6253011409</x:v>
      </x:c>
      <x:c r="H1637" s="8">
        <x:v>0</x:v>
      </x:c>
      <x:c r="I1637">
        <x:v>244340.531465791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3070804</x:v>
      </x:c>
      <x:c r="B1638" s="1">
        <x:v>43742.5752838773</x:v>
      </x:c>
      <x:c r="C1638" s="6">
        <x:v>81.8053293833333</x:v>
      </x:c>
      <x:c r="D1638" s="13" t="s">
        <x:v>68</x:v>
      </x:c>
      <x:c r="E1638">
        <x:v>6</x:v>
      </x:c>
      <x:c r="F1638">
        <x:v>17.561</x:v>
      </x:c>
      <x:c r="G1638" s="8">
        <x:v>70281.6164966084</x:v>
      </x:c>
      <x:c r="H1638" s="8">
        <x:v>0</x:v>
      </x:c>
      <x:c r="I1638">
        <x:v>244353.418686621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3070814</x:v>
      </x:c>
      <x:c r="B1639" s="1">
        <x:v>43742.5753185995</x:v>
      </x:c>
      <x:c r="C1639" s="6">
        <x:v>81.85527054</x:v>
      </x:c>
      <x:c r="D1639" s="13" t="s">
        <x:v>68</x:v>
      </x:c>
      <x:c r="E1639">
        <x:v>6</x:v>
      </x:c>
      <x:c r="F1639">
        <x:v>17.559</x:v>
      </x:c>
      <x:c r="G1639" s="8">
        <x:v>70266.1842967133</x:v>
      </x:c>
      <x:c r="H1639" s="8">
        <x:v>0</x:v>
      </x:c>
      <x:c r="I1639">
        <x:v>244342.165718922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3070824</x:v>
      </x:c>
      <x:c r="B1640" s="1">
        <x:v>43742.5753533218</x:v>
      </x:c>
      <x:c r="C1640" s="6">
        <x:v>81.9052824433333</x:v>
      </x:c>
      <x:c r="D1640" s="13" t="s">
        <x:v>68</x:v>
      </x:c>
      <x:c r="E1640">
        <x:v>6</x:v>
      </x:c>
      <x:c r="F1640">
        <x:v>17.561</x:v>
      </x:c>
      <x:c r="G1640" s="8">
        <x:v>70256.358737629</x:v>
      </x:c>
      <x:c r="H1640" s="8">
        <x:v>0</x:v>
      </x:c>
      <x:c r="I1640">
        <x:v>244339.132078504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3070834</x:v>
      </x:c>
      <x:c r="B1641" s="1">
        <x:v>43742.5753879977</x:v>
      </x:c>
      <x:c r="C1641" s="6">
        <x:v>81.955253835</x:v>
      </x:c>
      <x:c r="D1641" s="13" t="s">
        <x:v>68</x:v>
      </x:c>
      <x:c r="E1641">
        <x:v>6</x:v>
      </x:c>
      <x:c r="F1641">
        <x:v>17.556</x:v>
      </x:c>
      <x:c r="G1641" s="8">
        <x:v>70249.7947899916</x:v>
      </x:c>
      <x:c r="H1641" s="8">
        <x:v>0</x:v>
      </x:c>
      <x:c r="I1641">
        <x:v>244327.633074292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3070844</x:v>
      </x:c>
      <x:c r="B1642" s="1">
        <x:v>43742.5754227199</x:v>
      </x:c>
      <x:c r="C1642" s="6">
        <x:v>82.00524096</x:v>
      </x:c>
      <x:c r="D1642" s="13" t="s">
        <x:v>68</x:v>
      </x:c>
      <x:c r="E1642">
        <x:v>6</x:v>
      </x:c>
      <x:c r="F1642">
        <x:v>17.553</x:v>
      </x:c>
      <x:c r="G1642" s="8">
        <x:v>70234.1884249061</x:v>
      </x:c>
      <x:c r="H1642" s="8">
        <x:v>0</x:v>
      </x:c>
      <x:c r="I1642">
        <x:v>244331.184038382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3070854</x:v>
      </x:c>
      <x:c r="B1643" s="1">
        <x:v>43742.5754574421</x:v>
      </x:c>
      <x:c r="C1643" s="6">
        <x:v>82.055249</x:v>
      </x:c>
      <x:c r="D1643" s="13" t="s">
        <x:v>68</x:v>
      </x:c>
      <x:c r="E1643">
        <x:v>6</x:v>
      </x:c>
      <x:c r="F1643">
        <x:v>17.551</x:v>
      </x:c>
      <x:c r="G1643" s="8">
        <x:v>70229.6891500114</x:v>
      </x:c>
      <x:c r="H1643" s="8">
        <x:v>0</x:v>
      </x:c>
      <x:c r="I1643">
        <x:v>244329.332666995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3070864</x:v>
      </x:c>
      <x:c r="B1644" s="1">
        <x:v>43742.5754921644</x:v>
      </x:c>
      <x:c r="C1644" s="6">
        <x:v>82.1052254283333</x:v>
      </x:c>
      <x:c r="D1644" s="13" t="s">
        <x:v>68</x:v>
      </x:c>
      <x:c r="E1644">
        <x:v>6</x:v>
      </x:c>
      <x:c r="F1644">
        <x:v>17.548</x:v>
      </x:c>
      <x:c r="G1644" s="8">
        <x:v>70219.3557458054</x:v>
      </x:c>
      <x:c r="H1644" s="8">
        <x:v>0</x:v>
      </x:c>
      <x:c r="I1644">
        <x:v>244336.125662115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3070874</x:v>
      </x:c>
      <x:c r="B1645" s="1">
        <x:v>43742.5755268866</x:v>
      </x:c>
      <x:c r="C1645" s="6">
        <x:v>82.1552361916667</x:v>
      </x:c>
      <x:c r="D1645" s="13" t="s">
        <x:v>68</x:v>
      </x:c>
      <x:c r="E1645">
        <x:v>6</x:v>
      </x:c>
      <x:c r="F1645">
        <x:v>17.552</x:v>
      </x:c>
      <x:c r="G1645" s="8">
        <x:v>70218.8568955306</x:v>
      </x:c>
      <x:c r="H1645" s="8">
        <x:v>0</x:v>
      </x:c>
      <x:c r="I1645">
        <x:v>244338.149379202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3070884</x:v>
      </x:c>
      <x:c r="B1646" s="1">
        <x:v>43742.5755616551</x:v>
      </x:c>
      <x:c r="C1646" s="6">
        <x:v>82.2052707183333</x:v>
      </x:c>
      <x:c r="D1646" s="13" t="s">
        <x:v>68</x:v>
      </x:c>
      <x:c r="E1646">
        <x:v>6</x:v>
      </x:c>
      <x:c r="F1646">
        <x:v>17.549</x:v>
      </x:c>
      <x:c r="G1646" s="8">
        <x:v>70212.2856464562</x:v>
      </x:c>
      <x:c r="H1646" s="8">
        <x:v>0</x:v>
      </x:c>
      <x:c r="I1646">
        <x:v>244345.513265525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3070894</x:v>
      </x:c>
      <x:c r="B1647" s="1">
        <x:v>43742.5755963773</x:v>
      </x:c>
      <x:c r="C1647" s="6">
        <x:v>82.25528035</x:v>
      </x:c>
      <x:c r="D1647" s="13" t="s">
        <x:v>68</x:v>
      </x:c>
      <x:c r="E1647">
        <x:v>6</x:v>
      </x:c>
      <x:c r="F1647">
        <x:v>17.55</x:v>
      </x:c>
      <x:c r="G1647" s="8">
        <x:v>70201.8197599972</x:v>
      </x:c>
      <x:c r="H1647" s="8">
        <x:v>0</x:v>
      </x:c>
      <x:c r="I1647">
        <x:v>244327.200708852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3070904</x:v>
      </x:c>
      <x:c r="B1648" s="1">
        <x:v>43742.5756310532</x:v>
      </x:c>
      <x:c r="C1648" s="6">
        <x:v>82.30525609</x:v>
      </x:c>
      <x:c r="D1648" s="13" t="s">
        <x:v>68</x:v>
      </x:c>
      <x:c r="E1648">
        <x:v>6</x:v>
      </x:c>
      <x:c r="F1648">
        <x:v>17.542</x:v>
      </x:c>
      <x:c r="G1648" s="8">
        <x:v>70192.3318824219</x:v>
      </x:c>
      <x:c r="H1648" s="8">
        <x:v>0</x:v>
      </x:c>
      <x:c r="I1648">
        <x:v>244327.125113941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3070914</x:v>
      </x:c>
      <x:c r="B1649" s="1">
        <x:v>43742.5756657755</x:v>
      </x:c>
      <x:c r="C1649" s="6">
        <x:v>82.3552666966667</x:v>
      </x:c>
      <x:c r="D1649" s="13" t="s">
        <x:v>68</x:v>
      </x:c>
      <x:c r="E1649">
        <x:v>6</x:v>
      </x:c>
      <x:c r="F1649">
        <x:v>17.539</x:v>
      </x:c>
      <x:c r="G1649" s="8">
        <x:v>70173.2921081948</x:v>
      </x:c>
      <x:c r="H1649" s="8">
        <x:v>0</x:v>
      </x:c>
      <x:c r="I1649">
        <x:v>244324.130720744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3070924</x:v>
      </x:c>
      <x:c r="B1650" s="1">
        <x:v>43742.5757005787</x:v>
      </x:c>
      <x:c r="C1650" s="6">
        <x:v>82.4053588833333</x:v>
      </x:c>
      <x:c r="D1650" s="13" t="s">
        <x:v>68</x:v>
      </x:c>
      <x:c r="E1650">
        <x:v>6</x:v>
      </x:c>
      <x:c r="F1650">
        <x:v>17.539</x:v>
      </x:c>
      <x:c r="G1650" s="8">
        <x:v>70163.4766082793</x:v>
      </x:c>
      <x:c r="H1650" s="8">
        <x:v>0</x:v>
      </x:c>
      <x:c r="I1650">
        <x:v>244327.842627057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3070934</x:v>
      </x:c>
      <x:c r="B1651" s="1">
        <x:v>43742.5757353009</x:v>
      </x:c>
      <x:c r="C1651" s="6">
        <x:v>82.4553678383333</x:v>
      </x:c>
      <x:c r="D1651" s="13" t="s">
        <x:v>68</x:v>
      </x:c>
      <x:c r="E1651">
        <x:v>6</x:v>
      </x:c>
      <x:c r="F1651">
        <x:v>17.539</x:v>
      </x:c>
      <x:c r="G1651" s="8">
        <x:v>70159.9739290778</x:v>
      </x:c>
      <x:c r="H1651" s="8">
        <x:v>0</x:v>
      </x:c>
      <x:c r="I1651">
        <x:v>244316.382187974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3070944</x:v>
      </x:c>
      <x:c r="B1652" s="1">
        <x:v>43742.5757700579</x:v>
      </x:c>
      <x:c r="C1652" s="6">
        <x:v>82.5054246066667</x:v>
      </x:c>
      <x:c r="D1652" s="13" t="s">
        <x:v>68</x:v>
      </x:c>
      <x:c r="E1652">
        <x:v>6</x:v>
      </x:c>
      <x:c r="F1652">
        <x:v>17.533</x:v>
      </x:c>
      <x:c r="G1652" s="8">
        <x:v>70148.4399059477</x:v>
      </x:c>
      <x:c r="H1652" s="8">
        <x:v>0</x:v>
      </x:c>
      <x:c r="I1652">
        <x:v>244326.091401735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3070954</x:v>
      </x:c>
      <x:c r="B1653" s="1">
        <x:v>43742.5758048264</x:v>
      </x:c>
      <x:c r="C1653" s="6">
        <x:v>82.5554447183333</x:v>
      </x:c>
      <x:c r="D1653" s="13" t="s">
        <x:v>68</x:v>
      </x:c>
      <x:c r="E1653">
        <x:v>6</x:v>
      </x:c>
      <x:c r="F1653">
        <x:v>17.534</x:v>
      </x:c>
      <x:c r="G1653" s="8">
        <x:v>70142.5540616872</x:v>
      </x:c>
      <x:c r="H1653" s="8">
        <x:v>0</x:v>
      </x:c>
      <x:c r="I1653">
        <x:v>244324.174895111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3070964</x:v>
      </x:c>
      <x:c r="B1654" s="1">
        <x:v>43742.5758395833</x:v>
      </x:c>
      <x:c r="C1654" s="6">
        <x:v>82.6055481116667</x:v>
      </x:c>
      <x:c r="D1654" s="13" t="s">
        <x:v>68</x:v>
      </x:c>
      <x:c r="E1654">
        <x:v>6</x:v>
      </x:c>
      <x:c r="F1654">
        <x:v>17.532</x:v>
      </x:c>
      <x:c r="G1654" s="8">
        <x:v>70129.2440698783</x:v>
      </x:c>
      <x:c r="H1654" s="8">
        <x:v>0</x:v>
      </x:c>
      <x:c r="I1654">
        <x:v>244310.994618221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3070974</x:v>
      </x:c>
      <x:c r="B1655" s="1">
        <x:v>43742.5758743866</x:v>
      </x:c>
      <x:c r="C1655" s="6">
        <x:v>82.6556405816667</x:v>
      </x:c>
      <x:c r="D1655" s="13" t="s">
        <x:v>68</x:v>
      </x:c>
      <x:c r="E1655">
        <x:v>6</x:v>
      </x:c>
      <x:c r="F1655">
        <x:v>17.529</x:v>
      </x:c>
      <x:c r="G1655" s="8">
        <x:v>70116.7005903761</x:v>
      </x:c>
      <x:c r="H1655" s="8">
        <x:v>0</x:v>
      </x:c>
      <x:c r="I1655">
        <x:v>244319.03246389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3070984</x:v>
      </x:c>
      <x:c r="B1656" s="1">
        <x:v>43742.5759091088</x:v>
      </x:c>
      <x:c r="C1656" s="6">
        <x:v>82.7056342733333</x:v>
      </x:c>
      <x:c r="D1656" s="13" t="s">
        <x:v>68</x:v>
      </x:c>
      <x:c r="E1656">
        <x:v>6</x:v>
      </x:c>
      <x:c r="F1656">
        <x:v>17.529</x:v>
      </x:c>
      <x:c r="G1656" s="8">
        <x:v>70110.6480737068</x:v>
      </x:c>
      <x:c r="H1656" s="8">
        <x:v>0</x:v>
      </x:c>
      <x:c r="I1656">
        <x:v>244327.59374649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3070994</x:v>
      </x:c>
      <x:c r="B1657" s="1">
        <x:v>43742.57594375</x:v>
      </x:c>
      <x:c r="C1657" s="6">
        <x:v>82.7555142683333</x:v>
      </x:c>
      <x:c r="D1657" s="13" t="s">
        <x:v>68</x:v>
      </x:c>
      <x:c r="E1657">
        <x:v>6</x:v>
      </x:c>
      <x:c r="F1657">
        <x:v>17.523</x:v>
      </x:c>
      <x:c r="G1657" s="8">
        <x:v>70095.4475143457</x:v>
      </x:c>
      <x:c r="H1657" s="8">
        <x:v>0</x:v>
      </x:c>
      <x:c r="I1657">
        <x:v>244308.211711497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3071004</x:v>
      </x:c>
      <x:c r="B1658" s="1">
        <x:v>43742.5759784375</x:v>
      </x:c>
      <x:c r="C1658" s="6">
        <x:v>82.805461975</x:v>
      </x:c>
      <x:c r="D1658" s="13" t="s">
        <x:v>68</x:v>
      </x:c>
      <x:c r="E1658">
        <x:v>6</x:v>
      </x:c>
      <x:c r="F1658">
        <x:v>17.522</x:v>
      </x:c>
      <x:c r="G1658" s="8">
        <x:v>70081.2917662353</x:v>
      </x:c>
      <x:c r="H1658" s="8">
        <x:v>0</x:v>
      </x:c>
      <x:c r="I1658">
        <x:v>244307.085843508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3071014</x:v>
      </x:c>
      <x:c r="B1659" s="1">
        <x:v>43742.5760131134</x:v>
      </x:c>
      <x:c r="C1659" s="6">
        <x:v>82.855399655</x:v>
      </x:c>
      <x:c r="D1659" s="13" t="s">
        <x:v>68</x:v>
      </x:c>
      <x:c r="E1659">
        <x:v>6</x:v>
      </x:c>
      <x:c r="F1659">
        <x:v>17.521</x:v>
      </x:c>
      <x:c r="G1659" s="8">
        <x:v>70076.8186479534</x:v>
      </x:c>
      <x:c r="H1659" s="8">
        <x:v>0</x:v>
      </x:c>
      <x:c r="I1659">
        <x:v>244315.726580656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3071024</x:v>
      </x:c>
      <x:c r="B1660" s="1">
        <x:v>43742.5760479977</x:v>
      </x:c>
      <x:c r="C1660" s="6">
        <x:v>82.9056538416667</x:v>
      </x:c>
      <x:c r="D1660" s="13" t="s">
        <x:v>68</x:v>
      </x:c>
      <x:c r="E1660">
        <x:v>6</x:v>
      </x:c>
      <x:c r="F1660">
        <x:v>17.518</x:v>
      </x:c>
      <x:c r="G1660" s="8">
        <x:v>70064.5416402009</x:v>
      </x:c>
      <x:c r="H1660" s="8">
        <x:v>0</x:v>
      </x:c>
      <x:c r="I1660">
        <x:v>244332.108447454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3071034</x:v>
      </x:c>
      <x:c r="B1661" s="1">
        <x:v>43742.5760824884</x:v>
      </x:c>
      <x:c r="C1661" s="6">
        <x:v>82.9553157566667</x:v>
      </x:c>
      <x:c r="D1661" s="13" t="s">
        <x:v>68</x:v>
      </x:c>
      <x:c r="E1661">
        <x:v>6</x:v>
      </x:c>
      <x:c r="F1661">
        <x:v>17.514</x:v>
      </x:c>
      <x:c r="G1661" s="8">
        <x:v>70056.6566461697</x:v>
      </x:c>
      <x:c r="H1661" s="8">
        <x:v>0</x:v>
      </x:c>
      <x:c r="I1661">
        <x:v>244330.296781422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3071044</x:v>
      </x:c>
      <x:c r="B1662" s="1">
        <x:v>43742.5761172106</x:v>
      </x:c>
      <x:c r="C1662" s="6">
        <x:v>83.00532028</x:v>
      </x:c>
      <x:c r="D1662" s="13" t="s">
        <x:v>68</x:v>
      </x:c>
      <x:c r="E1662">
        <x:v>6</x:v>
      </x:c>
      <x:c r="F1662">
        <x:v>17.517</x:v>
      </x:c>
      <x:c r="G1662" s="8">
        <x:v>70049.947457245</x:v>
      </x:c>
      <x:c r="H1662" s="8">
        <x:v>0</x:v>
      </x:c>
      <x:c r="I1662">
        <x:v>244318.558353708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3071054</x:v>
      </x:c>
      <x:c r="B1663" s="1">
        <x:v>43742.5761518866</x:v>
      </x:c>
      <x:c r="C1663" s="6">
        <x:v>83.055236735</x:v>
      </x:c>
      <x:c r="D1663" s="13" t="s">
        <x:v>68</x:v>
      </x:c>
      <x:c r="E1663">
        <x:v>6</x:v>
      </x:c>
      <x:c r="F1663">
        <x:v>17.512</x:v>
      </x:c>
      <x:c r="G1663" s="8">
        <x:v>70036.2392021568</x:v>
      </x:c>
      <x:c r="H1663" s="8">
        <x:v>0</x:v>
      </x:c>
      <x:c r="I1663">
        <x:v>244313.574733922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3071064</x:v>
      </x:c>
      <x:c r="B1664" s="1">
        <x:v>43742.5761865741</x:v>
      </x:c>
      <x:c r="C1664" s="6">
        <x:v>83.10518802</x:v>
      </x:c>
      <x:c r="D1664" s="13" t="s">
        <x:v>68</x:v>
      </x:c>
      <x:c r="E1664">
        <x:v>6</x:v>
      </x:c>
      <x:c r="F1664">
        <x:v>17.512</x:v>
      </x:c>
      <x:c r="G1664" s="8">
        <x:v>70033.4638242251</x:v>
      </x:c>
      <x:c r="H1664" s="8">
        <x:v>0</x:v>
      </x:c>
      <x:c r="I1664">
        <x:v>244314.22791662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3071074</x:v>
      </x:c>
      <x:c r="B1665" s="1">
        <x:v>43742.5762212616</x:v>
      </x:c>
      <x:c r="C1665" s="6">
        <x:v>83.155141025</x:v>
      </x:c>
      <x:c r="D1665" s="13" t="s">
        <x:v>68</x:v>
      </x:c>
      <x:c r="E1665">
        <x:v>6</x:v>
      </x:c>
      <x:c r="F1665">
        <x:v>17.51</x:v>
      </x:c>
      <x:c r="G1665" s="8">
        <x:v>70011.7946839765</x:v>
      </x:c>
      <x:c r="H1665" s="8">
        <x:v>0</x:v>
      </x:c>
      <x:c r="I1665">
        <x:v>244312.310569901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3071084</x:v>
      </x:c>
      <x:c r="B1666" s="1">
        <x:v>43742.5762559375</x:v>
      </x:c>
      <x:c r="C1666" s="6">
        <x:v>83.20508158</x:v>
      </x:c>
      <x:c r="D1666" s="13" t="s">
        <x:v>68</x:v>
      </x:c>
      <x:c r="E1666">
        <x:v>6</x:v>
      </x:c>
      <x:c r="F1666">
        <x:v>17.504</x:v>
      </x:c>
      <x:c r="G1666" s="8">
        <x:v>69995.765830268</x:v>
      </x:c>
      <x:c r="H1666" s="8">
        <x:v>0</x:v>
      </x:c>
      <x:c r="I1666">
        <x:v>244303.664739558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3071094</x:v>
      </x:c>
      <x:c r="B1667" s="1">
        <x:v>43742.576290544</x:v>
      </x:c>
      <x:c r="C1667" s="6">
        <x:v>83.2549123</x:v>
      </x:c>
      <x:c r="D1667" s="13" t="s">
        <x:v>68</x:v>
      </x:c>
      <x:c r="E1667">
        <x:v>6</x:v>
      </x:c>
      <x:c r="F1667">
        <x:v>17.5</x:v>
      </x:c>
      <x:c r="G1667" s="8">
        <x:v>69983.4635312476</x:v>
      </x:c>
      <x:c r="H1667" s="8">
        <x:v>0</x:v>
      </x:c>
      <x:c r="I1667">
        <x:v>244308.393025511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3071104</x:v>
      </x:c>
      <x:c r="B1668" s="1">
        <x:v>43742.5763252662</x:v>
      </x:c>
      <x:c r="C1668" s="6">
        <x:v>83.304912565</x:v>
      </x:c>
      <x:c r="D1668" s="13" t="s">
        <x:v>68</x:v>
      </x:c>
      <x:c r="E1668">
        <x:v>6</x:v>
      </x:c>
      <x:c r="F1668">
        <x:v>17.501</x:v>
      </x:c>
      <x:c r="G1668" s="8">
        <x:v>69977.8698172043</x:v>
      </x:c>
      <x:c r="H1668" s="8">
        <x:v>0</x:v>
      </x:c>
      <x:c r="I1668">
        <x:v>244311.401595929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3071114</x:v>
      </x:c>
      <x:c r="B1669" s="1">
        <x:v>43742.5763604977</x:v>
      </x:c>
      <x:c r="C1669" s="6">
        <x:v>83.3556003516667</x:v>
      </x:c>
      <x:c r="D1669" s="13" t="s">
        <x:v>68</x:v>
      </x:c>
      <x:c r="E1669">
        <x:v>6</x:v>
      </x:c>
      <x:c r="F1669">
        <x:v>17.494</x:v>
      </x:c>
      <x:c r="G1669" s="8">
        <x:v>69962.1732896749</x:v>
      </x:c>
      <x:c r="H1669" s="8">
        <x:v>0</x:v>
      </x:c>
      <x:c r="I1669">
        <x:v>244302.68037476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3071124</x:v>
      </x:c>
      <x:c r="B1670" s="1">
        <x:v>43742.5763951736</x:v>
      </x:c>
      <x:c r="C1670" s="6">
        <x:v>83.4055856933333</x:v>
      </x:c>
      <x:c r="D1670" s="13" t="s">
        <x:v>68</x:v>
      </x:c>
      <x:c r="E1670">
        <x:v>6</x:v>
      </x:c>
      <x:c r="F1670">
        <x:v>17.496</x:v>
      </x:c>
      <x:c r="G1670" s="8">
        <x:v>69967.9645027759</x:v>
      </x:c>
      <x:c r="H1670" s="8">
        <x:v>0</x:v>
      </x:c>
      <x:c r="I1670">
        <x:v>244315.649151752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3071134</x:v>
      </x:c>
      <x:c r="B1671" s="1">
        <x:v>43742.5764298264</x:v>
      </x:c>
      <x:c r="C1671" s="6">
        <x:v>83.4554733916667</x:v>
      </x:c>
      <x:c r="D1671" s="13" t="s">
        <x:v>68</x:v>
      </x:c>
      <x:c r="E1671">
        <x:v>6</x:v>
      </x:c>
      <x:c r="F1671">
        <x:v>17.491</x:v>
      </x:c>
      <x:c r="G1671" s="8">
        <x:v>69942.280700411</x:v>
      </x:c>
      <x:c r="H1671" s="8">
        <x:v>0</x:v>
      </x:c>
      <x:c r="I1671">
        <x:v>244299.181250966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3071144</x:v>
      </x:c>
      <x:c r="B1672" s="1">
        <x:v>43742.5764645023</x:v>
      </x:c>
      <x:c r="C1672" s="6">
        <x:v>83.5054054483333</x:v>
      </x:c>
      <x:c r="D1672" s="13" t="s">
        <x:v>68</x:v>
      </x:c>
      <x:c r="E1672">
        <x:v>6</x:v>
      </x:c>
      <x:c r="F1672">
        <x:v>17.486</x:v>
      </x:c>
      <x:c r="G1672" s="8">
        <x:v>69933.1951985678</x:v>
      </x:c>
      <x:c r="H1672" s="8">
        <x:v>0</x:v>
      </x:c>
      <x:c r="I1672">
        <x:v>244304.738456503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3071154</x:v>
      </x:c>
      <x:c r="B1673" s="1">
        <x:v>43742.5764991551</x:v>
      </x:c>
      <x:c r="C1673" s="6">
        <x:v>83.5552932933333</x:v>
      </x:c>
      <x:c r="D1673" s="13" t="s">
        <x:v>68</x:v>
      </x:c>
      <x:c r="E1673">
        <x:v>6</x:v>
      </x:c>
      <x:c r="F1673">
        <x:v>17.489</x:v>
      </x:c>
      <x:c r="G1673" s="8">
        <x:v>69914.8670968085</x:v>
      </x:c>
      <x:c r="H1673" s="8">
        <x:v>0</x:v>
      </x:c>
      <x:c r="I1673">
        <x:v>244300.492531392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3071164</x:v>
      </x:c>
      <x:c r="B1674" s="1">
        <x:v>43742.576533831</x:v>
      </x:c>
      <x:c r="C1674" s="6">
        <x:v>83.605246995</x:v>
      </x:c>
      <x:c r="D1674" s="13" t="s">
        <x:v>68</x:v>
      </x:c>
      <x:c r="E1674">
        <x:v>6</x:v>
      </x:c>
      <x:c r="F1674">
        <x:v>17.485</x:v>
      </x:c>
      <x:c r="G1674" s="8">
        <x:v>69898.2551959582</x:v>
      </x:c>
      <x:c r="H1674" s="8">
        <x:v>0</x:v>
      </x:c>
      <x:c r="I1674">
        <x:v>244300.901584996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3071174</x:v>
      </x:c>
      <x:c r="B1675" s="1">
        <x:v>43742.5765685185</x:v>
      </x:c>
      <x:c r="C1675" s="6">
        <x:v>83.6551827883333</x:v>
      </x:c>
      <x:c r="D1675" s="13" t="s">
        <x:v>68</x:v>
      </x:c>
      <x:c r="E1675">
        <x:v>6</x:v>
      </x:c>
      <x:c r="F1675">
        <x:v>17.484</x:v>
      </x:c>
      <x:c r="G1675" s="8">
        <x:v>69889.8003141625</x:v>
      </x:c>
      <x:c r="H1675" s="8">
        <x:v>0</x:v>
      </x:c>
      <x:c r="I1675">
        <x:v>244306.267225119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3071184</x:v>
      </x:c>
      <x:c r="B1676" s="1">
        <x:v>43742.5766031597</x:v>
      </x:c>
      <x:c r="C1676" s="6">
        <x:v>83.70506485</x:v>
      </x:c>
      <x:c r="D1676" s="13" t="s">
        <x:v>68</x:v>
      </x:c>
      <x:c r="E1676">
        <x:v>6</x:v>
      </x:c>
      <x:c r="F1676">
        <x:v>17.485</x:v>
      </x:c>
      <x:c r="G1676" s="8">
        <x:v>69883.4617062836</x:v>
      </x:c>
      <x:c r="H1676" s="8">
        <x:v>0</x:v>
      </x:c>
      <x:c r="I1676">
        <x:v>244296.245056199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3071194</x:v>
      </x:c>
      <x:c r="B1677" s="1">
        <x:v>43742.5766378472</x:v>
      </x:c>
      <x:c r="C1677" s="6">
        <x:v>83.7550345666667</x:v>
      </x:c>
      <x:c r="D1677" s="13" t="s">
        <x:v>68</x:v>
      </x:c>
      <x:c r="E1677">
        <x:v>6</x:v>
      </x:c>
      <x:c r="F1677">
        <x:v>17.479</x:v>
      </x:c>
      <x:c r="G1677" s="8">
        <x:v>69863.1676215178</x:v>
      </x:c>
      <x:c r="H1677" s="8">
        <x:v>0</x:v>
      </x:c>
      <x:c r="I1677">
        <x:v>244293.014776088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3071204</x:v>
      </x:c>
      <x:c r="B1678" s="1">
        <x:v>43742.5766725347</x:v>
      </x:c>
      <x:c r="C1678" s="6">
        <x:v>83.8049969916667</x:v>
      </x:c>
      <x:c r="D1678" s="13" t="s">
        <x:v>68</x:v>
      </x:c>
      <x:c r="E1678">
        <x:v>6</x:v>
      </x:c>
      <x:c r="F1678">
        <x:v>17.475</x:v>
      </x:c>
      <x:c r="G1678" s="8">
        <x:v>69854.2639585474</x:v>
      </x:c>
      <x:c r="H1678" s="8">
        <x:v>0</x:v>
      </x:c>
      <x:c r="I1678">
        <x:v>244295.479301823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3071214</x:v>
      </x:c>
      <x:c r="B1679" s="1">
        <x:v>43742.5767072106</x:v>
      </x:c>
      <x:c r="C1679" s="6">
        <x:v>83.85491541</x:v>
      </x:c>
      <x:c r="D1679" s="13" t="s">
        <x:v>68</x:v>
      </x:c>
      <x:c r="E1679">
        <x:v>6</x:v>
      </x:c>
      <x:c r="F1679">
        <x:v>17.473</x:v>
      </x:c>
      <x:c r="G1679" s="8">
        <x:v>69845.0519910583</x:v>
      </x:c>
      <x:c r="H1679" s="8">
        <x:v>0</x:v>
      </x:c>
      <x:c r="I1679">
        <x:v>244303.490771862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3071224</x:v>
      </x:c>
      <x:c r="B1680" s="1">
        <x:v>43742.5767423958</x:v>
      </x:c>
      <x:c r="C1680" s="6">
        <x:v>83.9055774216667</x:v>
      </x:c>
      <x:c r="D1680" s="13" t="s">
        <x:v>68</x:v>
      </x:c>
      <x:c r="E1680">
        <x:v>6</x:v>
      </x:c>
      <x:c r="F1680">
        <x:v>17.467</x:v>
      </x:c>
      <x:c r="G1680" s="8">
        <x:v>69830.6458457545</x:v>
      </x:c>
      <x:c r="H1680" s="8">
        <x:v>0</x:v>
      </x:c>
      <x:c r="I1680">
        <x:v>244303.635987922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3071234</x:v>
      </x:c>
      <x:c r="B1681" s="1">
        <x:v>43742.5767770486</x:v>
      </x:c>
      <x:c r="C1681" s="6">
        <x:v>83.9554512233333</x:v>
      </x:c>
      <x:c r="D1681" s="13" t="s">
        <x:v>68</x:v>
      </x:c>
      <x:c r="E1681">
        <x:v>6</x:v>
      </x:c>
      <x:c r="F1681">
        <x:v>17.466</x:v>
      </x:c>
      <x:c r="G1681" s="8">
        <x:v>69827.5066911913</x:v>
      </x:c>
      <x:c r="H1681" s="8">
        <x:v>0</x:v>
      </x:c>
      <x:c r="I1681">
        <x:v>244304.719058949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3071244</x:v>
      </x:c>
      <x:c r="B1682" s="1">
        <x:v>43742.5768116898</x:v>
      </x:c>
      <x:c r="C1682" s="6">
        <x:v>84.0053820333333</x:v>
      </x:c>
      <x:c r="D1682" s="13" t="s">
        <x:v>68</x:v>
      </x:c>
      <x:c r="E1682">
        <x:v>6</x:v>
      </x:c>
      <x:c r="F1682">
        <x:v>17.468</x:v>
      </x:c>
      <x:c r="G1682" s="8">
        <x:v>69819.9654301782</x:v>
      </x:c>
      <x:c r="H1682" s="8">
        <x:v>0</x:v>
      </x:c>
      <x:c r="I1682">
        <x:v>244305.933468329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3071254</x:v>
      </x:c>
      <x:c r="B1683" s="1">
        <x:v>43742.576846412</x:v>
      </x:c>
      <x:c r="C1683" s="6">
        <x:v>84.0553685166667</x:v>
      </x:c>
      <x:c r="D1683" s="13" t="s">
        <x:v>68</x:v>
      </x:c>
      <x:c r="E1683">
        <x:v>6</x:v>
      </x:c>
      <x:c r="F1683">
        <x:v>17.467</x:v>
      </x:c>
      <x:c r="G1683" s="8">
        <x:v>69808.0240652232</x:v>
      </x:c>
      <x:c r="H1683" s="8">
        <x:v>0</x:v>
      </x:c>
      <x:c r="I1683">
        <x:v>244307.79609981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3071264</x:v>
      </x:c>
      <x:c r="B1684" s="1">
        <x:v>43742.576881169</x:v>
      </x:c>
      <x:c r="C1684" s="6">
        <x:v>84.1053975433333</x:v>
      </x:c>
      <x:c r="D1684" s="13" t="s">
        <x:v>68</x:v>
      </x:c>
      <x:c r="E1684">
        <x:v>6</x:v>
      </x:c>
      <x:c r="F1684">
        <x:v>17.464</x:v>
      </x:c>
      <x:c r="G1684" s="8">
        <x:v>69798.0113402887</x:v>
      </x:c>
      <x:c r="H1684" s="8">
        <x:v>0</x:v>
      </x:c>
      <x:c r="I1684">
        <x:v>244305.951446407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3071274</x:v>
      </x:c>
      <x:c r="B1685" s="1">
        <x:v>43742.5769158218</x:v>
      </x:c>
      <x:c r="C1685" s="6">
        <x:v>84.1553189883333</x:v>
      </x:c>
      <x:c r="D1685" s="13" t="s">
        <x:v>68</x:v>
      </x:c>
      <x:c r="E1685">
        <x:v>6</x:v>
      </x:c>
      <x:c r="F1685">
        <x:v>17.457</x:v>
      </x:c>
      <x:c r="G1685" s="8">
        <x:v>69796.142136877</x:v>
      </x:c>
      <x:c r="H1685" s="8">
        <x:v>0</x:v>
      </x:c>
      <x:c r="I1685">
        <x:v>244294.496720384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3071284</x:v>
      </x:c>
      <x:c r="B1686" s="1">
        <x:v>43742.576950544</x:v>
      </x:c>
      <x:c r="C1686" s="6">
        <x:v>84.2053180616667</x:v>
      </x:c>
      <x:c r="D1686" s="13" t="s">
        <x:v>68</x:v>
      </x:c>
      <x:c r="E1686">
        <x:v>6</x:v>
      </x:c>
      <x:c r="F1686">
        <x:v>17.46</x:v>
      </x:c>
      <x:c r="G1686" s="8">
        <x:v>69790.7449471152</x:v>
      </x:c>
      <x:c r="H1686" s="8">
        <x:v>0</x:v>
      </x:c>
      <x:c r="I1686">
        <x:v>244305.973159599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3071294</x:v>
      </x:c>
      <x:c r="B1687" s="1">
        <x:v>43742.5769852199</x:v>
      </x:c>
      <x:c r="C1687" s="6">
        <x:v>84.255222155</x:v>
      </x:c>
      <x:c r="D1687" s="13" t="s">
        <x:v>68</x:v>
      </x:c>
      <x:c r="E1687">
        <x:v>6</x:v>
      </x:c>
      <x:c r="F1687">
        <x:v>17.454</x:v>
      </x:c>
      <x:c r="G1687" s="8">
        <x:v>69776.1110801226</x:v>
      </x:c>
      <x:c r="H1687" s="8">
        <x:v>0</x:v>
      </x:c>
      <x:c r="I1687">
        <x:v>244293.602510367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3071304</x:v>
      </x:c>
      <x:c r="B1688" s="1">
        <x:v>43742.5770198264</x:v>
      </x:c>
      <x:c r="C1688" s="6">
        <x:v>84.3050999333333</x:v>
      </x:c>
      <x:c r="D1688" s="13" t="s">
        <x:v>68</x:v>
      </x:c>
      <x:c r="E1688">
        <x:v>6</x:v>
      </x:c>
      <x:c r="F1688">
        <x:v>17.456</x:v>
      </x:c>
      <x:c r="G1688" s="8">
        <x:v>69760.3120436605</x:v>
      </x:c>
      <x:c r="H1688" s="8">
        <x:v>0</x:v>
      </x:c>
      <x:c r="I1688">
        <x:v>244296.941688573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3071314</x:v>
      </x:c>
      <x:c r="B1689" s="1">
        <x:v>43742.5770544792</x:v>
      </x:c>
      <x:c r="C1689" s="6">
        <x:v>84.3549567866667</x:v>
      </x:c>
      <x:c r="D1689" s="13" t="s">
        <x:v>68</x:v>
      </x:c>
      <x:c r="E1689">
        <x:v>6</x:v>
      </x:c>
      <x:c r="F1689">
        <x:v>17.451</x:v>
      </x:c>
      <x:c r="G1689" s="8">
        <x:v>69753.472430778</x:v>
      </x:c>
      <x:c r="H1689" s="8">
        <x:v>0</x:v>
      </x:c>
      <x:c r="I1689">
        <x:v>244300.805744265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3071324</x:v>
      </x:c>
      <x:c r="B1690" s="1">
        <x:v>43742.5770892014</x:v>
      </x:c>
      <x:c r="C1690" s="6">
        <x:v>84.404949825</x:v>
      </x:c>
      <x:c r="D1690" s="13" t="s">
        <x:v>68</x:v>
      </x:c>
      <x:c r="E1690">
        <x:v>6</x:v>
      </x:c>
      <x:c r="F1690">
        <x:v>17.447</x:v>
      </x:c>
      <x:c r="G1690" s="8">
        <x:v>69746.6789610159</x:v>
      </x:c>
      <x:c r="H1690" s="8">
        <x:v>0</x:v>
      </x:c>
      <x:c r="I1690">
        <x:v>244289.645617562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3071334</x:v>
      </x:c>
      <x:c r="B1691" s="1">
        <x:v>43742.5771239236</x:v>
      </x:c>
      <x:c r="C1691" s="6">
        <x:v>84.4549723233333</x:v>
      </x:c>
      <x:c r="D1691" s="13" t="s">
        <x:v>68</x:v>
      </x:c>
      <x:c r="E1691">
        <x:v>6</x:v>
      </x:c>
      <x:c r="F1691">
        <x:v>17.446</x:v>
      </x:c>
      <x:c r="G1691" s="8">
        <x:v>69742.1511133521</x:v>
      </x:c>
      <x:c r="H1691" s="8">
        <x:v>0</x:v>
      </x:c>
      <x:c r="I1691">
        <x:v>244302.929460694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3071344</x:v>
      </x:c>
      <x:c r="B1692" s="1">
        <x:v>43742.5771586458</x:v>
      </x:c>
      <x:c r="C1692" s="6">
        <x:v>84.5049872233333</x:v>
      </x:c>
      <x:c r="D1692" s="13" t="s">
        <x:v>68</x:v>
      </x:c>
      <x:c r="E1692">
        <x:v>6</x:v>
      </x:c>
      <x:c r="F1692">
        <x:v>17.447</x:v>
      </x:c>
      <x:c r="G1692" s="8">
        <x:v>69734.539301685</x:v>
      </x:c>
      <x:c r="H1692" s="8">
        <x:v>0</x:v>
      </x:c>
      <x:c r="I1692">
        <x:v>244288.745821434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3071354</x:v>
      </x:c>
      <x:c r="B1693" s="1">
        <x:v>43742.5771938657</x:v>
      </x:c>
      <x:c r="C1693" s="6">
        <x:v>84.5557114066667</x:v>
      </x:c>
      <x:c r="D1693" s="13" t="s">
        <x:v>68</x:v>
      </x:c>
      <x:c r="E1693">
        <x:v>6</x:v>
      </x:c>
      <x:c r="F1693">
        <x:v>17.439</x:v>
      </x:c>
      <x:c r="G1693" s="8">
        <x:v>69725.5796993218</x:v>
      </x:c>
      <x:c r="H1693" s="8">
        <x:v>0</x:v>
      </x:c>
      <x:c r="I1693">
        <x:v>244300.200892085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3071364</x:v>
      </x:c>
      <x:c r="B1694" s="1">
        <x:v>43742.5772282755</x:v>
      </x:c>
      <x:c r="C1694" s="6">
        <x:v>84.60526193</x:v>
      </x:c>
      <x:c r="D1694" s="13" t="s">
        <x:v>68</x:v>
      </x:c>
      <x:c r="E1694">
        <x:v>6</x:v>
      </x:c>
      <x:c r="F1694">
        <x:v>17.438</x:v>
      </x:c>
      <x:c r="G1694" s="8">
        <x:v>69710.1444650366</x:v>
      </x:c>
      <x:c r="H1694" s="8">
        <x:v>0</x:v>
      </x:c>
      <x:c r="I1694">
        <x:v>244283.747843871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3071374</x:v>
      </x:c>
      <x:c r="B1695" s="1">
        <x:v>43742.5772631134</x:v>
      </x:c>
      <x:c r="C1695" s="6">
        <x:v>84.6553846416667</x:v>
      </x:c>
      <x:c r="D1695" s="13" t="s">
        <x:v>68</x:v>
      </x:c>
      <x:c r="E1695">
        <x:v>6</x:v>
      </x:c>
      <x:c r="F1695">
        <x:v>17.439</x:v>
      </x:c>
      <x:c r="G1695" s="8">
        <x:v>69710.073125193</x:v>
      </x:c>
      <x:c r="H1695" s="8">
        <x:v>0</x:v>
      </x:c>
      <x:c r="I1695">
        <x:v>244277.76858199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3071384</x:v>
      </x:c>
      <x:c r="B1696" s="1">
        <x:v>43742.5772976042</x:v>
      </x:c>
      <x:c r="C1696" s="6">
        <x:v>84.7050834683333</x:v>
      </x:c>
      <x:c r="D1696" s="13" t="s">
        <x:v>68</x:v>
      </x:c>
      <x:c r="E1696">
        <x:v>6</x:v>
      </x:c>
      <x:c r="F1696">
        <x:v>17.438</x:v>
      </x:c>
      <x:c r="G1696" s="8">
        <x:v>69709.4233459952</x:v>
      </x:c>
      <x:c r="H1696" s="8">
        <x:v>0</x:v>
      </x:c>
      <x:c r="I1696">
        <x:v>244283.621274024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3071394</x:v>
      </x:c>
      <x:c r="B1697" s="1">
        <x:v>43742.5773323727</x:v>
      </x:c>
      <x:c r="C1697" s="6">
        <x:v>84.7551388766667</x:v>
      </x:c>
      <x:c r="D1697" s="13" t="s">
        <x:v>68</x:v>
      </x:c>
      <x:c r="E1697">
        <x:v>6</x:v>
      </x:c>
      <x:c r="F1697">
        <x:v>17.445</x:v>
      </x:c>
      <x:c r="G1697" s="8">
        <x:v>69704.854981517</x:v>
      </x:c>
      <x:c r="H1697" s="8">
        <x:v>0</x:v>
      </x:c>
      <x:c r="I1697">
        <x:v>244292.07112475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3071404</x:v>
      </x:c>
      <x:c r="B1698" s="1">
        <x:v>43742.5773670139</x:v>
      </x:c>
      <x:c r="C1698" s="6">
        <x:v>84.8050498733333</x:v>
      </x:c>
      <x:c r="D1698" s="13" t="s">
        <x:v>68</x:v>
      </x:c>
      <x:c r="E1698">
        <x:v>6</x:v>
      </x:c>
      <x:c r="F1698">
        <x:v>17.437</x:v>
      </x:c>
      <x:c r="G1698" s="8">
        <x:v>69695.0298430285</x:v>
      </x:c>
      <x:c r="H1698" s="8">
        <x:v>0</x:v>
      </x:c>
      <x:c r="I1698">
        <x:v>244297.59463868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3071414</x:v>
      </x:c>
      <x:c r="B1699" s="1">
        <x:v>43742.5774017361</x:v>
      </x:c>
      <x:c r="C1699" s="6">
        <x:v>84.8550490783333</x:v>
      </x:c>
      <x:c r="D1699" s="13" t="s">
        <x:v>68</x:v>
      </x:c>
      <x:c r="E1699">
        <x:v>6</x:v>
      </x:c>
      <x:c r="F1699">
        <x:v>17.435</x:v>
      </x:c>
      <x:c r="G1699" s="8">
        <x:v>69686.0234071441</x:v>
      </x:c>
      <x:c r="H1699" s="8">
        <x:v>0</x:v>
      </x:c>
      <x:c r="I1699">
        <x:v>244290.924767354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3071424</x:v>
      </x:c>
      <x:c r="B1700" s="1">
        <x:v>43742.5774364931</x:v>
      </x:c>
      <x:c r="C1700" s="6">
        <x:v>84.9050707266667</x:v>
      </x:c>
      <x:c r="D1700" s="13" t="s">
        <x:v>68</x:v>
      </x:c>
      <x:c r="E1700">
        <x:v>6</x:v>
      </x:c>
      <x:c r="F1700">
        <x:v>17.435</x:v>
      </x:c>
      <x:c r="G1700" s="8">
        <x:v>69667.9310429939</x:v>
      </x:c>
      <x:c r="H1700" s="8">
        <x:v>0</x:v>
      </x:c>
      <x:c r="I1700">
        <x:v>244288.783442391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3071434</x:v>
      </x:c>
      <x:c r="B1701" s="1">
        <x:v>43742.5774711806</x:v>
      </x:c>
      <x:c r="C1701" s="6">
        <x:v>84.9550468333333</x:v>
      </x:c>
      <x:c r="D1701" s="13" t="s">
        <x:v>68</x:v>
      </x:c>
      <x:c r="E1701">
        <x:v>6</x:v>
      </x:c>
      <x:c r="F1701">
        <x:v>17.435</x:v>
      </x:c>
      <x:c r="G1701" s="8">
        <x:v>69666.6544583295</x:v>
      </x:c>
      <x:c r="H1701" s="8">
        <x:v>0</x:v>
      </x:c>
      <x:c r="I1701">
        <x:v>244286.698908443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3071444</x:v>
      </x:c>
      <x:c r="B1702" s="1">
        <x:v>43742.5775058218</x:v>
      </x:c>
      <x:c r="C1702" s="6">
        <x:v>85.004905835</x:v>
      </x:c>
      <x:c r="D1702" s="13" t="s">
        <x:v>68</x:v>
      </x:c>
      <x:c r="E1702">
        <x:v>6</x:v>
      </x:c>
      <x:c r="F1702">
        <x:v>17.434</x:v>
      </x:c>
      <x:c r="G1702" s="8">
        <x:v>69657.7475009808</x:v>
      </x:c>
      <x:c r="H1702" s="8">
        <x:v>0</x:v>
      </x:c>
      <x:c r="I1702">
        <x:v>244286.850150047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3071454</x:v>
      </x:c>
      <x:c r="B1703" s="1">
        <x:v>43742.5775410532</x:v>
      </x:c>
      <x:c r="C1703" s="6">
        <x:v>85.0556222433333</x:v>
      </x:c>
      <x:c r="D1703" s="13" t="s">
        <x:v>68</x:v>
      </x:c>
      <x:c r="E1703">
        <x:v>6</x:v>
      </x:c>
      <x:c r="F1703">
        <x:v>17.427</x:v>
      </x:c>
      <x:c r="G1703" s="8">
        <x:v>69656.7272488593</x:v>
      </x:c>
      <x:c r="H1703" s="8">
        <x:v>0</x:v>
      </x:c>
      <x:c r="I1703">
        <x:v>244292.841120559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3071464</x:v>
      </x:c>
      <x:c r="B1704" s="1">
        <x:v>43742.5775757755</x:v>
      </x:c>
      <x:c r="C1704" s="6">
        <x:v>85.1056637333333</x:v>
      </x:c>
      <x:c r="D1704" s="13" t="s">
        <x:v>68</x:v>
      </x:c>
      <x:c r="E1704">
        <x:v>6</x:v>
      </x:c>
      <x:c r="F1704">
        <x:v>17.431</x:v>
      </x:c>
      <x:c r="G1704" s="8">
        <x:v>69646.1692571106</x:v>
      </x:c>
      <x:c r="H1704" s="8">
        <x:v>0</x:v>
      </x:c>
      <x:c r="I1704">
        <x:v>244290.411923069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3071474</x:v>
      </x:c>
      <x:c r="B1705" s="1">
        <x:v>43742.5776104977</x:v>
      </x:c>
      <x:c r="C1705" s="6">
        <x:v>85.1556099066667</x:v>
      </x:c>
      <x:c r="D1705" s="13" t="s">
        <x:v>68</x:v>
      </x:c>
      <x:c r="E1705">
        <x:v>6</x:v>
      </x:c>
      <x:c r="F1705">
        <x:v>17.427</x:v>
      </x:c>
      <x:c r="G1705" s="8">
        <x:v>69650.7048448564</x:v>
      </x:c>
      <x:c r="H1705" s="8">
        <x:v>0</x:v>
      </x:c>
      <x:c r="I1705">
        <x:v>244301.490969644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3071484</x:v>
      </x:c>
      <x:c r="B1706" s="1">
        <x:v>43742.5776452199</x:v>
      </x:c>
      <x:c r="C1706" s="6">
        <x:v>85.2056004533333</x:v>
      </x:c>
      <x:c r="D1706" s="13" t="s">
        <x:v>68</x:v>
      </x:c>
      <x:c r="E1706">
        <x:v>6</x:v>
      </x:c>
      <x:c r="F1706">
        <x:v>17.424</x:v>
      </x:c>
      <x:c r="G1706" s="8">
        <x:v>69640.8301841215</x:v>
      </x:c>
      <x:c r="H1706" s="8">
        <x:v>0</x:v>
      </x:c>
      <x:c r="I1706">
        <x:v>244289.813235133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3071494</x:v>
      </x:c>
      <x:c r="B1707" s="1">
        <x:v>43742.5776798958</x:v>
      </x:c>
      <x:c r="C1707" s="6">
        <x:v>85.2555881316667</x:v>
      </x:c>
      <x:c r="D1707" s="13" t="s">
        <x:v>68</x:v>
      </x:c>
      <x:c r="E1707">
        <x:v>6</x:v>
      </x:c>
      <x:c r="F1707">
        <x:v>17.418</x:v>
      </x:c>
      <x:c r="G1707" s="8">
        <x:v>69636.6965379775</x:v>
      </x:c>
      <x:c r="H1707" s="8">
        <x:v>0</x:v>
      </x:c>
      <x:c r="I1707">
        <x:v>244274.619816699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3071504</x:v>
      </x:c>
      <x:c r="B1708" s="1">
        <x:v>43742.5777146181</x:v>
      </x:c>
      <x:c r="C1708" s="6">
        <x:v>85.3055826466667</x:v>
      </x:c>
      <x:c r="D1708" s="13" t="s">
        <x:v>68</x:v>
      </x:c>
      <x:c r="E1708">
        <x:v>6</x:v>
      </x:c>
      <x:c r="F1708">
        <x:v>17.427</x:v>
      </x:c>
      <x:c r="G1708" s="8">
        <x:v>69634.616589347</x:v>
      </x:c>
      <x:c r="H1708" s="8">
        <x:v>0</x:v>
      </x:c>
      <x:c r="I1708">
        <x:v>244275.709195808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3071514</x:v>
      </x:c>
      <x:c r="B1709" s="1">
        <x:v>43742.5777493056</x:v>
      </x:c>
      <x:c r="C1709" s="6">
        <x:v>85.3555188883333</x:v>
      </x:c>
      <x:c r="D1709" s="13" t="s">
        <x:v>68</x:v>
      </x:c>
      <x:c r="E1709">
        <x:v>6</x:v>
      </x:c>
      <x:c r="F1709">
        <x:v>17.422</x:v>
      </x:c>
      <x:c r="G1709" s="8">
        <x:v>69617.4133919823</x:v>
      </x:c>
      <x:c r="H1709" s="8">
        <x:v>0</x:v>
      </x:c>
      <x:c r="I1709">
        <x:v>244300.033460463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3071524</x:v>
      </x:c>
      <x:c r="B1710" s="1">
        <x:v>43742.5777840278</x:v>
      </x:c>
      <x:c r="C1710" s="6">
        <x:v>85.4055350583333</x:v>
      </x:c>
      <x:c r="D1710" s="13" t="s">
        <x:v>68</x:v>
      </x:c>
      <x:c r="E1710">
        <x:v>6</x:v>
      </x:c>
      <x:c r="F1710">
        <x:v>17.419</x:v>
      </x:c>
      <x:c r="G1710" s="8">
        <x:v>69620.8497018506</x:v>
      </x:c>
      <x:c r="H1710" s="8">
        <x:v>0</x:v>
      </x:c>
      <x:c r="I1710">
        <x:v>244290.033923178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3071534</x:v>
      </x:c>
      <x:c r="B1711" s="1">
        <x:v>43742.5778185532</x:v>
      </x:c>
      <x:c r="C1711" s="6">
        <x:v>85.4552449183333</x:v>
      </x:c>
      <x:c r="D1711" s="13" t="s">
        <x:v>68</x:v>
      </x:c>
      <x:c r="E1711">
        <x:v>6</x:v>
      </x:c>
      <x:c r="F1711">
        <x:v>17.414</x:v>
      </x:c>
      <x:c r="G1711" s="8">
        <x:v>69610.0430095449</x:v>
      </x:c>
      <x:c r="H1711" s="8">
        <x:v>0</x:v>
      </x:c>
      <x:c r="I1711">
        <x:v>244275.461465396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3071544</x:v>
      </x:c>
      <x:c r="B1712" s="1">
        <x:v>43742.577853206</x:v>
      </x:c>
      <x:c r="C1712" s="6">
        <x:v>85.5051275666667</x:v>
      </x:c>
      <x:c r="D1712" s="13" t="s">
        <x:v>68</x:v>
      </x:c>
      <x:c r="E1712">
        <x:v>6</x:v>
      </x:c>
      <x:c r="F1712">
        <x:v>17.419</x:v>
      </x:c>
      <x:c r="G1712" s="8">
        <x:v>69608.4958580018</x:v>
      </x:c>
      <x:c r="H1712" s="8">
        <x:v>0</x:v>
      </x:c>
      <x:c r="I1712">
        <x:v>244279.557209168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3071554</x:v>
      </x:c>
      <x:c r="B1713" s="1">
        <x:v>43742.5778878819</x:v>
      </x:c>
      <x:c r="C1713" s="6">
        <x:v>85.555075365</x:v>
      </x:c>
      <x:c r="D1713" s="13" t="s">
        <x:v>68</x:v>
      </x:c>
      <x:c r="E1713">
        <x:v>6</x:v>
      </x:c>
      <x:c r="F1713">
        <x:v>17.422</x:v>
      </x:c>
      <x:c r="G1713" s="8">
        <x:v>69595.5871164732</x:v>
      </x:c>
      <x:c r="H1713" s="8">
        <x:v>0</x:v>
      </x:c>
      <x:c r="I1713">
        <x:v>244267.961300916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3071564</x:v>
      </x:c>
      <x:c r="B1714" s="1">
        <x:v>43742.5779224884</x:v>
      </x:c>
      <x:c r="C1714" s="6">
        <x:v>85.604926655</x:v>
      </x:c>
      <x:c r="D1714" s="13" t="s">
        <x:v>68</x:v>
      </x:c>
      <x:c r="E1714">
        <x:v>6</x:v>
      </x:c>
      <x:c r="F1714">
        <x:v>17.418</x:v>
      </x:c>
      <x:c r="G1714" s="8">
        <x:v>69595.8511083353</x:v>
      </x:c>
      <x:c r="H1714" s="8">
        <x:v>0</x:v>
      </x:c>
      <x:c r="I1714">
        <x:v>244270.171771895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3071574</x:v>
      </x:c>
      <x:c r="B1715" s="1">
        <x:v>43742.5779577199</x:v>
      </x:c>
      <x:c r="C1715" s="6">
        <x:v>85.6556067733333</x:v>
      </x:c>
      <x:c r="D1715" s="13" t="s">
        <x:v>68</x:v>
      </x:c>
      <x:c r="E1715">
        <x:v>6</x:v>
      </x:c>
      <x:c r="F1715">
        <x:v>17.417</x:v>
      </x:c>
      <x:c r="G1715" s="8">
        <x:v>69584.9580021465</x:v>
      </x:c>
      <x:c r="H1715" s="8">
        <x:v>0</x:v>
      </x:c>
      <x:c r="I1715">
        <x:v>244276.238694094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3071584</x:v>
      </x:c>
      <x:c r="B1716" s="1">
        <x:v>43742.5779924421</x:v>
      </x:c>
      <x:c r="C1716" s="6">
        <x:v>85.7056059683333</x:v>
      </x:c>
      <x:c r="D1716" s="13" t="s">
        <x:v>68</x:v>
      </x:c>
      <x:c r="E1716">
        <x:v>6</x:v>
      </x:c>
      <x:c r="F1716">
        <x:v>17.419</x:v>
      </x:c>
      <x:c r="G1716" s="8">
        <x:v>69581.2949341853</x:v>
      </x:c>
      <x:c r="H1716" s="8">
        <x:v>0</x:v>
      </x:c>
      <x:c r="I1716">
        <x:v>244281.014214899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3071594</x:v>
      </x:c>
      <x:c r="B1717" s="1">
        <x:v>43742.5780270833</x:v>
      </x:c>
      <x:c r="C1717" s="6">
        <x:v>85.7555293883333</x:v>
      </x:c>
      <x:c r="D1717" s="13" t="s">
        <x:v>68</x:v>
      </x:c>
      <x:c r="E1717">
        <x:v>6</x:v>
      </x:c>
      <x:c r="F1717">
        <x:v>17.418</x:v>
      </x:c>
      <x:c r="G1717" s="8">
        <x:v>69578.8887707843</x:v>
      </x:c>
      <x:c r="H1717" s="8">
        <x:v>0</x:v>
      </x:c>
      <x:c r="I1717">
        <x:v>244278.357239323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3071604</x:v>
      </x:c>
      <x:c r="B1718" s="1">
        <x:v>43742.5780617708</x:v>
      </x:c>
      <x:c r="C1718" s="6">
        <x:v>85.805467905</x:v>
      </x:c>
      <x:c r="D1718" s="13" t="s">
        <x:v>68</x:v>
      </x:c>
      <x:c r="E1718">
        <x:v>6</x:v>
      </x:c>
      <x:c r="F1718">
        <x:v>17.413</x:v>
      </x:c>
      <x:c r="G1718" s="8">
        <x:v>69574.5037118383</x:v>
      </x:c>
      <x:c r="H1718" s="8">
        <x:v>0</x:v>
      </x:c>
      <x:c r="I1718">
        <x:v>244269.08948941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3071614</x:v>
      </x:c>
      <x:c r="B1719" s="1">
        <x:v>43742.5780963773</x:v>
      </x:c>
      <x:c r="C1719" s="6">
        <x:v>85.8553219683333</x:v>
      </x:c>
      <x:c r="D1719" s="13" t="s">
        <x:v>68</x:v>
      </x:c>
      <x:c r="E1719">
        <x:v>6</x:v>
      </x:c>
      <x:c r="F1719">
        <x:v>17.405</x:v>
      </x:c>
      <x:c r="G1719" s="8">
        <x:v>69565.3942563923</x:v>
      </x:c>
      <x:c r="H1719" s="8">
        <x:v>0</x:v>
      </x:c>
      <x:c r="I1719">
        <x:v>244277.195319539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3071624</x:v>
      </x:c>
      <x:c r="B1720" s="1">
        <x:v>43742.578131169</x:v>
      </x:c>
      <x:c r="C1720" s="6">
        <x:v>85.9054079283333</x:v>
      </x:c>
      <x:c r="D1720" s="13" t="s">
        <x:v>68</x:v>
      </x:c>
      <x:c r="E1720">
        <x:v>6</x:v>
      </x:c>
      <x:c r="F1720">
        <x:v>17.412</x:v>
      </x:c>
      <x:c r="G1720" s="8">
        <x:v>69558.2244799055</x:v>
      </x:c>
      <x:c r="H1720" s="8">
        <x:v>0</x:v>
      </x:c>
      <x:c r="I1720">
        <x:v>244271.644047858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3071634</x:v>
      </x:c>
      <x:c r="B1721" s="1">
        <x:v>43742.5781657755</x:v>
      </x:c>
      <x:c r="C1721" s="6">
        <x:v>85.9552425466667</x:v>
      </x:c>
      <x:c r="D1721" s="13" t="s">
        <x:v>68</x:v>
      </x:c>
      <x:c r="E1721">
        <x:v>6</x:v>
      </x:c>
      <x:c r="F1721">
        <x:v>17.407</x:v>
      </x:c>
      <x:c r="G1721" s="8">
        <x:v>69545.897146026</x:v>
      </x:c>
      <x:c r="H1721" s="8">
        <x:v>0</x:v>
      </x:c>
      <x:c r="I1721">
        <x:v>244280.616139999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3071644</x:v>
      </x:c>
      <x:c r="B1722" s="1">
        <x:v>43742.5782003819</x:v>
      </x:c>
      <x:c r="C1722" s="6">
        <x:v>86.005095975</x:v>
      </x:c>
      <x:c r="D1722" s="13" t="s">
        <x:v>68</x:v>
      </x:c>
      <x:c r="E1722">
        <x:v>6</x:v>
      </x:c>
      <x:c r="F1722">
        <x:v>17.406</x:v>
      </x:c>
      <x:c r="G1722" s="8">
        <x:v>69537.5151625361</x:v>
      </x:c>
      <x:c r="H1722" s="8">
        <x:v>0</x:v>
      </x:c>
      <x:c r="I1722">
        <x:v>244257.551301282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3071654</x:v>
      </x:c>
      <x:c r="B1723" s="1">
        <x:v>43742.5782350347</x:v>
      </x:c>
      <x:c r="C1723" s="6">
        <x:v>86.0549799383333</x:v>
      </x:c>
      <x:c r="D1723" s="13" t="s">
        <x:v>68</x:v>
      </x:c>
      <x:c r="E1723">
        <x:v>6</x:v>
      </x:c>
      <x:c r="F1723">
        <x:v>17.405</x:v>
      </x:c>
      <x:c r="G1723" s="8">
        <x:v>69531.8453038554</x:v>
      </x:c>
      <x:c r="H1723" s="8">
        <x:v>0</x:v>
      </x:c>
      <x:c r="I1723">
        <x:v>244268.384225349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3071664</x:v>
      </x:c>
      <x:c r="B1724" s="1">
        <x:v>43742.5782702546</x:v>
      </x:c>
      <x:c r="C1724" s="6">
        <x:v>86.105687425</x:v>
      </x:c>
      <x:c r="D1724" s="13" t="s">
        <x:v>68</x:v>
      </x:c>
      <x:c r="E1724">
        <x:v>6</x:v>
      </x:c>
      <x:c r="F1724">
        <x:v>17.408</x:v>
      </x:c>
      <x:c r="G1724" s="8">
        <x:v>69530.8175812461</x:v>
      </x:c>
      <x:c r="H1724" s="8">
        <x:v>0</x:v>
      </x:c>
      <x:c r="I1724">
        <x:v>244258.140845145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3071674</x:v>
      </x:c>
      <x:c r="B1725" s="1">
        <x:v>43742.5783049421</x:v>
      </x:c>
      <x:c r="C1725" s="6">
        <x:v>86.155613685</x:v>
      </x:c>
      <x:c r="D1725" s="13" t="s">
        <x:v>68</x:v>
      </x:c>
      <x:c r="E1725">
        <x:v>6</x:v>
      </x:c>
      <x:c r="F1725">
        <x:v>17.402</x:v>
      </x:c>
      <x:c r="G1725" s="8">
        <x:v>69518.5277416412</x:v>
      </x:c>
      <x:c r="H1725" s="8">
        <x:v>0</x:v>
      </x:c>
      <x:c r="I1725">
        <x:v>244264.492580311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3071684</x:v>
      </x:c>
      <x:c r="B1726" s="1">
        <x:v>43742.5783396644</x:v>
      </x:c>
      <x:c r="C1726" s="6">
        <x:v>86.2056011566667</x:v>
      </x:c>
      <x:c r="D1726" s="13" t="s">
        <x:v>68</x:v>
      </x:c>
      <x:c r="E1726">
        <x:v>6</x:v>
      </x:c>
      <x:c r="F1726">
        <x:v>17.396</x:v>
      </x:c>
      <x:c r="G1726" s="8">
        <x:v>69505.9094716088</x:v>
      </x:c>
      <x:c r="H1726" s="8">
        <x:v>0</x:v>
      </x:c>
      <x:c r="I1726">
        <x:v>244263.358754045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3071694</x:v>
      </x:c>
      <x:c r="B1727" s="1">
        <x:v>43742.5783743866</x:v>
      </x:c>
      <x:c r="C1727" s="6">
        <x:v>86.2556190733333</x:v>
      </x:c>
      <x:c r="D1727" s="13" t="s">
        <x:v>68</x:v>
      </x:c>
      <x:c r="E1727">
        <x:v>6</x:v>
      </x:c>
      <x:c r="F1727">
        <x:v>17.391</x:v>
      </x:c>
      <x:c r="G1727" s="8">
        <x:v>69497.8752676026</x:v>
      </x:c>
      <x:c r="H1727" s="8">
        <x:v>0</x:v>
      </x:c>
      <x:c r="I1727">
        <x:v>244263.89101571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3071704</x:v>
      </x:c>
      <x:c r="B1728" s="1">
        <x:v>43742.5784090278</x:v>
      </x:c>
      <x:c r="C1728" s="6">
        <x:v>86.3055466883333</x:v>
      </x:c>
      <x:c r="D1728" s="13" t="s">
        <x:v>68</x:v>
      </x:c>
      <x:c r="E1728">
        <x:v>6</x:v>
      </x:c>
      <x:c r="F1728">
        <x:v>17.394</x:v>
      </x:c>
      <x:c r="G1728" s="8">
        <x:v>69489.7143452548</x:v>
      </x:c>
      <x:c r="H1728" s="8">
        <x:v>0</x:v>
      </x:c>
      <x:c r="I1728">
        <x:v>244262.522430554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3071714</x:v>
      </x:c>
      <x:c r="B1729" s="1">
        <x:v>43742.5784437153</x:v>
      </x:c>
      <x:c r="C1729" s="6">
        <x:v>86.3554970516667</x:v>
      </x:c>
      <x:c r="D1729" s="13" t="s">
        <x:v>68</x:v>
      </x:c>
      <x:c r="E1729">
        <x:v>6</x:v>
      </x:c>
      <x:c r="F1729">
        <x:v>17.392</x:v>
      </x:c>
      <x:c r="G1729" s="8">
        <x:v>69479.4017915385</x:v>
      </x:c>
      <x:c r="H1729" s="8">
        <x:v>0</x:v>
      </x:c>
      <x:c r="I1729">
        <x:v>244257.569431231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3071724</x:v>
      </x:c>
      <x:c r="B1730" s="1">
        <x:v>43742.5784785532</x:v>
      </x:c>
      <x:c r="C1730" s="6">
        <x:v>86.4056124816667</x:v>
      </x:c>
      <x:c r="D1730" s="13" t="s">
        <x:v>68</x:v>
      </x:c>
      <x:c r="E1730">
        <x:v>6</x:v>
      </x:c>
      <x:c r="F1730">
        <x:v>17.385</x:v>
      </x:c>
      <x:c r="G1730" s="8">
        <x:v>69472.472402495</x:v>
      </x:c>
      <x:c r="H1730" s="8">
        <x:v>0</x:v>
      </x:c>
      <x:c r="I1730">
        <x:v>244258.597472345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3071734</x:v>
      </x:c>
      <x:c r="B1731" s="1">
        <x:v>43742.5785131944</x:v>
      </x:c>
      <x:c r="C1731" s="6">
        <x:v>86.4555320933333</x:v>
      </x:c>
      <x:c r="D1731" s="13" t="s">
        <x:v>68</x:v>
      </x:c>
      <x:c r="E1731">
        <x:v>6</x:v>
      </x:c>
      <x:c r="F1731">
        <x:v>17.389</x:v>
      </x:c>
      <x:c r="G1731" s="8">
        <x:v>69471.1403092458</x:v>
      </x:c>
      <x:c r="H1731" s="8">
        <x:v>0</x:v>
      </x:c>
      <x:c r="I1731">
        <x:v>244258.363648591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3071744</x:v>
      </x:c>
      <x:c r="B1732" s="1">
        <x:v>43742.5785479167</x:v>
      </x:c>
      <x:c r="C1732" s="6">
        <x:v>86.5055061333333</x:v>
      </x:c>
      <x:c r="D1732" s="13" t="s">
        <x:v>68</x:v>
      </x:c>
      <x:c r="E1732">
        <x:v>6</x:v>
      </x:c>
      <x:c r="F1732">
        <x:v>17.388</x:v>
      </x:c>
      <x:c r="G1732" s="8">
        <x:v>69461.0099979673</x:v>
      </x:c>
      <x:c r="H1732" s="8">
        <x:v>0</x:v>
      </x:c>
      <x:c r="I1732">
        <x:v>244252.262756499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3071754</x:v>
      </x:c>
      <x:c r="B1733" s="1">
        <x:v>43742.5785826042</x:v>
      </x:c>
      <x:c r="C1733" s="6">
        <x:v>86.5554338733333</x:v>
      </x:c>
      <x:c r="D1733" s="13" t="s">
        <x:v>68</x:v>
      </x:c>
      <x:c r="E1733">
        <x:v>6</x:v>
      </x:c>
      <x:c r="F1733">
        <x:v>17.388</x:v>
      </x:c>
      <x:c r="G1733" s="8">
        <x:v>69465.3801026392</x:v>
      </x:c>
      <x:c r="H1733" s="8">
        <x:v>0</x:v>
      </x:c>
      <x:c r="I1733">
        <x:v>244268.991371796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3071764</x:v>
      </x:c>
      <x:c r="B1734" s="1">
        <x:v>43742.5786173264</x:v>
      </x:c>
      <x:c r="C1734" s="6">
        <x:v>86.6054625116667</x:v>
      </x:c>
      <x:c r="D1734" s="13" t="s">
        <x:v>68</x:v>
      </x:c>
      <x:c r="E1734">
        <x:v>6</x:v>
      </x:c>
      <x:c r="F1734">
        <x:v>17.389</x:v>
      </x:c>
      <x:c r="G1734" s="8">
        <x:v>69447.6298941814</x:v>
      </x:c>
      <x:c r="H1734" s="8">
        <x:v>0</x:v>
      </x:c>
      <x:c r="I1734">
        <x:v>244255.484750878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3071774</x:v>
      </x:c>
      <x:c r="B1735" s="1">
        <x:v>43742.5786519329</x:v>
      </x:c>
      <x:c r="C1735" s="6">
        <x:v>86.6553230483333</x:v>
      </x:c>
      <x:c r="D1735" s="13" t="s">
        <x:v>68</x:v>
      </x:c>
      <x:c r="E1735">
        <x:v>6</x:v>
      </x:c>
      <x:c r="F1735">
        <x:v>17.385</x:v>
      </x:c>
      <x:c r="G1735" s="8">
        <x:v>69434.421480445</x:v>
      </x:c>
      <x:c r="H1735" s="8">
        <x:v>0</x:v>
      </x:c>
      <x:c r="I1735">
        <x:v>244246.052135083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3071784</x:v>
      </x:c>
      <x:c r="B1736" s="1">
        <x:v>43742.5786866088</x:v>
      </x:c>
      <x:c r="C1736" s="6">
        <x:v>86.705255135</x:v>
      </x:c>
      <x:c r="D1736" s="13" t="s">
        <x:v>68</x:v>
      </x:c>
      <x:c r="E1736">
        <x:v>6</x:v>
      </x:c>
      <x:c r="F1736">
        <x:v>17.379</x:v>
      </x:c>
      <x:c r="G1736" s="8">
        <x:v>69428.1330686791</x:v>
      </x:c>
      <x:c r="H1736" s="8">
        <x:v>0</x:v>
      </x:c>
      <x:c r="I1736">
        <x:v>244257.958352398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3071794</x:v>
      </x:c>
      <x:c r="B1737" s="1">
        <x:v>43742.578721331</x:v>
      </x:c>
      <x:c r="C1737" s="6">
        <x:v>86.7552255766667</x:v>
      </x:c>
      <x:c r="D1737" s="13" t="s">
        <x:v>68</x:v>
      </x:c>
      <x:c r="E1737">
        <x:v>6</x:v>
      </x:c>
      <x:c r="F1737">
        <x:v>17.383</x:v>
      </x:c>
      <x:c r="G1737" s="8">
        <x:v>69418.6757520697</x:v>
      </x:c>
      <x:c r="H1737" s="8">
        <x:v>0</x:v>
      </x:c>
      <x:c r="I1737">
        <x:v>244254.559370589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3071804</x:v>
      </x:c>
      <x:c r="B1738" s="1">
        <x:v>43742.5787559375</x:v>
      </x:c>
      <x:c r="C1738" s="6">
        <x:v>86.805074075</x:v>
      </x:c>
      <x:c r="D1738" s="13" t="s">
        <x:v>68</x:v>
      </x:c>
      <x:c r="E1738">
        <x:v>6</x:v>
      </x:c>
      <x:c r="F1738">
        <x:v>17.376</x:v>
      </x:c>
      <x:c r="G1738" s="8">
        <x:v>69412.8255472377</x:v>
      </x:c>
      <x:c r="H1738" s="8">
        <x:v>0</x:v>
      </x:c>
      <x:c r="I1738">
        <x:v>244256.16142789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3071814</x:v>
      </x:c>
      <x:c r="B1739" s="1">
        <x:v>43742.5787911227</x:v>
      </x:c>
      <x:c r="C1739" s="6">
        <x:v>86.8557275616667</x:v>
      </x:c>
      <x:c r="D1739" s="13" t="s">
        <x:v>68</x:v>
      </x:c>
      <x:c r="E1739">
        <x:v>6</x:v>
      </x:c>
      <x:c r="F1739">
        <x:v>17.375</x:v>
      </x:c>
      <x:c r="G1739" s="8">
        <x:v>69405.314691418</x:v>
      </x:c>
      <x:c r="H1739" s="8">
        <x:v>0</x:v>
      </x:c>
      <x:c r="I1739">
        <x:v>244261.682863287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3071824</x:v>
      </x:c>
      <x:c r="B1740" s="1">
        <x:v>43742.5788257292</x:v>
      </x:c>
      <x:c r="C1740" s="6">
        <x:v>86.9055760866667</x:v>
      </x:c>
      <x:c r="D1740" s="13" t="s">
        <x:v>68</x:v>
      </x:c>
      <x:c r="E1740">
        <x:v>6</x:v>
      </x:c>
      <x:c r="F1740">
        <x:v>17.377</x:v>
      </x:c>
      <x:c r="G1740" s="8">
        <x:v>69398.256424584</x:v>
      </x:c>
      <x:c r="H1740" s="8">
        <x:v>0</x:v>
      </x:c>
      <x:c r="I1740">
        <x:v>244265.056476547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3071834</x:v>
      </x:c>
      <x:c r="B1741" s="1">
        <x:v>43742.5788603356</x:v>
      </x:c>
      <x:c r="C1741" s="6">
        <x:v>86.955390825</x:v>
      </x:c>
      <x:c r="D1741" s="13" t="s">
        <x:v>68</x:v>
      </x:c>
      <x:c r="E1741">
        <x:v>6</x:v>
      </x:c>
      <x:c r="F1741">
        <x:v>17.375</x:v>
      </x:c>
      <x:c r="G1741" s="8">
        <x:v>69401.5773874725</x:v>
      </x:c>
      <x:c r="H1741" s="8">
        <x:v>0</x:v>
      </x:c>
      <x:c r="I1741">
        <x:v>244271.899511119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3071844</x:v>
      </x:c>
      <x:c r="B1742" s="1">
        <x:v>43742.5788949421</x:v>
      </x:c>
      <x:c r="C1742" s="6">
        <x:v>87.0052183366667</x:v>
      </x:c>
      <x:c r="D1742" s="13" t="s">
        <x:v>68</x:v>
      </x:c>
      <x:c r="E1742">
        <x:v>6</x:v>
      </x:c>
      <x:c r="F1742">
        <x:v>17.376</x:v>
      </x:c>
      <x:c r="G1742" s="8">
        <x:v>69393.4407050225</x:v>
      </x:c>
      <x:c r="H1742" s="8">
        <x:v>0</x:v>
      </x:c>
      <x:c r="I1742">
        <x:v>244254.045849514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3071854</x:v>
      </x:c>
      <x:c r="B1743" s="1">
        <x:v>43742.5789295949</x:v>
      </x:c>
      <x:c r="C1743" s="6">
        <x:v>87.05512681</x:v>
      </x:c>
      <x:c r="D1743" s="13" t="s">
        <x:v>68</x:v>
      </x:c>
      <x:c r="E1743">
        <x:v>6</x:v>
      </x:c>
      <x:c r="F1743">
        <x:v>17.369</x:v>
      </x:c>
      <x:c r="G1743" s="8">
        <x:v>69376.941916289</x:v>
      </x:c>
      <x:c r="H1743" s="8">
        <x:v>0</x:v>
      </x:c>
      <x:c r="I1743">
        <x:v>244258.51314582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3071864</x:v>
      </x:c>
      <x:c r="B1744" s="1">
        <x:v>43742.5789642708</x:v>
      </x:c>
      <x:c r="C1744" s="6">
        <x:v>87.105085635</x:v>
      </x:c>
      <x:c r="D1744" s="13" t="s">
        <x:v>68</x:v>
      </x:c>
      <x:c r="E1744">
        <x:v>6</x:v>
      </x:c>
      <x:c r="F1744">
        <x:v>17.369</x:v>
      </x:c>
      <x:c r="G1744" s="8">
        <x:v>69369.4685599794</x:v>
      </x:c>
      <x:c r="H1744" s="8">
        <x:v>0</x:v>
      </x:c>
      <x:c r="I1744">
        <x:v>244240.426300204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3071874</x:v>
      </x:c>
      <x:c r="B1745" s="1">
        <x:v>43742.5789988773</x:v>
      </x:c>
      <x:c r="C1745" s="6">
        <x:v>87.154907325</x:v>
      </x:c>
      <x:c r="D1745" s="13" t="s">
        <x:v>68</x:v>
      </x:c>
      <x:c r="E1745">
        <x:v>6</x:v>
      </x:c>
      <x:c r="F1745">
        <x:v>17.366</x:v>
      </x:c>
      <x:c r="G1745" s="8">
        <x:v>69355.9146888583</x:v>
      </x:c>
      <x:c r="H1745" s="8">
        <x:v>0</x:v>
      </x:c>
      <x:c r="I1745">
        <x:v>244252.167948925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3071884</x:v>
      </x:c>
      <x:c r="B1746" s="1">
        <x:v>43742.5790335995</x:v>
      </x:c>
      <x:c r="C1746" s="6">
        <x:v>87.20493238</x:v>
      </x:c>
      <x:c r="D1746" s="13" t="s">
        <x:v>68</x:v>
      </x:c>
      <x:c r="E1746">
        <x:v>6</x:v>
      </x:c>
      <x:c r="F1746">
        <x:v>17.362</x:v>
      </x:c>
      <x:c r="G1746" s="8">
        <x:v>69347.4249406671</x:v>
      </x:c>
      <x:c r="H1746" s="8">
        <x:v>0</x:v>
      </x:c>
      <x:c r="I1746">
        <x:v>244250.952417377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3071894</x:v>
      </x:c>
      <x:c r="B1747" s="1">
        <x:v>43742.5790683218</x:v>
      </x:c>
      <x:c r="C1747" s="6">
        <x:v>87.25490451</x:v>
      </x:c>
      <x:c r="D1747" s="13" t="s">
        <x:v>68</x:v>
      </x:c>
      <x:c r="E1747">
        <x:v>6</x:v>
      </x:c>
      <x:c r="F1747">
        <x:v>17.364</x:v>
      </x:c>
      <x:c r="G1747" s="8">
        <x:v>69328.3635021279</x:v>
      </x:c>
      <x:c r="H1747" s="8">
        <x:v>0</x:v>
      </x:c>
      <x:c r="I1747">
        <x:v>244254.63409989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3071904</x:v>
      </x:c>
      <x:c r="B1748" s="1">
        <x:v>43742.579103588</x:v>
      </x:c>
      <x:c r="C1748" s="6">
        <x:v>87.3057089466667</x:v>
      </x:c>
      <x:c r="D1748" s="13" t="s">
        <x:v>68</x:v>
      </x:c>
      <x:c r="E1748">
        <x:v>6</x:v>
      </x:c>
      <x:c r="F1748">
        <x:v>17.36</x:v>
      </x:c>
      <x:c r="G1748" s="8">
        <x:v>69311.6360488139</x:v>
      </x:c>
      <x:c r="H1748" s="8">
        <x:v>0</x:v>
      </x:c>
      <x:c r="I1748">
        <x:v>244251.11279051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3071914</x:v>
      </x:c>
      <x:c r="B1749" s="1">
        <x:v>43742.5791382292</x:v>
      </x:c>
      <x:c r="C1749" s="6">
        <x:v>87.3555819266667</x:v>
      </x:c>
      <x:c r="D1749" s="13" t="s">
        <x:v>68</x:v>
      </x:c>
      <x:c r="E1749">
        <x:v>6</x:v>
      </x:c>
      <x:c r="F1749">
        <x:v>17.354</x:v>
      </x:c>
      <x:c r="G1749" s="8">
        <x:v>69298.7093621304</x:v>
      </x:c>
      <x:c r="H1749" s="8">
        <x:v>0</x:v>
      </x:c>
      <x:c r="I1749">
        <x:v>244250.525410773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3071924</x:v>
      </x:c>
      <x:c r="B1750" s="1">
        <x:v>43742.5791729167</x:v>
      </x:c>
      <x:c r="C1750" s="6">
        <x:v>87.4055067516667</x:v>
      </x:c>
      <x:c r="D1750" s="13" t="s">
        <x:v>68</x:v>
      </x:c>
      <x:c r="E1750">
        <x:v>6</x:v>
      </x:c>
      <x:c r="F1750">
        <x:v>17.349</x:v>
      </x:c>
      <x:c r="G1750" s="8">
        <x:v>69290.4500438794</x:v>
      </x:c>
      <x:c r="H1750" s="8">
        <x:v>0</x:v>
      </x:c>
      <x:c r="I1750">
        <x:v>244250.782325333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3071934</x:v>
      </x:c>
      <x:c r="B1751" s="1">
        <x:v>43742.5792075231</x:v>
      </x:c>
      <x:c r="C1751" s="6">
        <x:v>87.4553766016667</x:v>
      </x:c>
      <x:c r="D1751" s="13" t="s">
        <x:v>68</x:v>
      </x:c>
      <x:c r="E1751">
        <x:v>6</x:v>
      </x:c>
      <x:c r="F1751">
        <x:v>17.352</x:v>
      </x:c>
      <x:c r="G1751" s="8">
        <x:v>69301.557405916</x:v>
      </x:c>
      <x:c r="H1751" s="8">
        <x:v>0</x:v>
      </x:c>
      <x:c r="I1751">
        <x:v>244246.987547629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3071944</x:v>
      </x:c>
      <x:c r="B1752" s="1">
        <x:v>43742.5792421643</x:v>
      </x:c>
      <x:c r="C1752" s="6">
        <x:v>87.5052536833333</x:v>
      </x:c>
      <x:c r="D1752" s="13" t="s">
        <x:v>68</x:v>
      </x:c>
      <x:c r="E1752">
        <x:v>6</x:v>
      </x:c>
      <x:c r="F1752">
        <x:v>17.35</x:v>
      </x:c>
      <x:c r="G1752" s="8">
        <x:v>69297.8755211442</x:v>
      </x:c>
      <x:c r="H1752" s="8">
        <x:v>0</x:v>
      </x:c>
      <x:c r="I1752">
        <x:v>244255.452259273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3071954</x:v>
      </x:c>
      <x:c r="B1753" s="1">
        <x:v>43742.5792768171</x:v>
      </x:c>
      <x:c r="C1753" s="6">
        <x:v>87.5551509566667</x:v>
      </x:c>
      <x:c r="D1753" s="13" t="s">
        <x:v>68</x:v>
      </x:c>
      <x:c r="E1753">
        <x:v>6</x:v>
      </x:c>
      <x:c r="F1753">
        <x:v>17.349</x:v>
      </x:c>
      <x:c r="G1753" s="8">
        <x:v>69298.2383203501</x:v>
      </x:c>
      <x:c r="H1753" s="8">
        <x:v>0</x:v>
      </x:c>
      <x:c r="I1753">
        <x:v>244236.465962052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3071964</x:v>
      </x:c>
      <x:c r="B1754" s="1">
        <x:v>43742.5793114583</x:v>
      </x:c>
      <x:c r="C1754" s="6">
        <x:v>87.6050197066667</x:v>
      </x:c>
      <x:c r="D1754" s="13" t="s">
        <x:v>68</x:v>
      </x:c>
      <x:c r="E1754">
        <x:v>6</x:v>
      </x:c>
      <x:c r="F1754">
        <x:v>17.349</x:v>
      </x:c>
      <x:c r="G1754" s="8">
        <x:v>69283.1381122445</x:v>
      </x:c>
      <x:c r="H1754" s="8">
        <x:v>0</x:v>
      </x:c>
      <x:c r="I1754">
        <x:v>244254.35858217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3071974</x:v>
      </x:c>
      <x:c r="B1755" s="1">
        <x:v>43742.5793461806</x:v>
      </x:c>
      <x:c r="C1755" s="6">
        <x:v>87.6550262433333</x:v>
      </x:c>
      <x:c r="D1755" s="13" t="s">
        <x:v>68</x:v>
      </x:c>
      <x:c r="E1755">
        <x:v>6</x:v>
      </x:c>
      <x:c r="F1755">
        <x:v>17.341</x:v>
      </x:c>
      <x:c r="G1755" s="8">
        <x:v>69263.8026400482</x:v>
      </x:c>
      <x:c r="H1755" s="8">
        <x:v>0</x:v>
      </x:c>
      <x:c r="I1755">
        <x:v>244253.415090938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3071984</x:v>
      </x:c>
      <x:c r="B1756" s="1">
        <x:v>43742.5793813657</x:v>
      </x:c>
      <x:c r="C1756" s="6">
        <x:v>87.70568092</x:v>
      </x:c>
      <x:c r="D1756" s="13" t="s">
        <x:v>68</x:v>
      </x:c>
      <x:c r="E1756">
        <x:v>6</x:v>
      </x:c>
      <x:c r="F1756">
        <x:v>17.343</x:v>
      </x:c>
      <x:c r="G1756" s="8">
        <x:v>69247.2729162222</x:v>
      </x:c>
      <x:c r="H1756" s="8">
        <x:v>0</x:v>
      </x:c>
      <x:c r="I1756">
        <x:v>244250.962924977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3071994</x:v>
      </x:c>
      <x:c r="B1757" s="1">
        <x:v>43742.5794160069</x:v>
      </x:c>
      <x:c r="C1757" s="6">
        <x:v>87.755583195</x:v>
      </x:c>
      <x:c r="D1757" s="13" t="s">
        <x:v>68</x:v>
      </x:c>
      <x:c r="E1757">
        <x:v>6</x:v>
      </x:c>
      <x:c r="F1757">
        <x:v>17.335</x:v>
      </x:c>
      <x:c r="G1757" s="8">
        <x:v>69233.0870004827</x:v>
      </x:c>
      <x:c r="H1757" s="8">
        <x:v>0</x:v>
      </x:c>
      <x:c r="I1757">
        <x:v>244244.323348724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3072004</x:v>
      </x:c>
      <x:c r="B1758" s="1">
        <x:v>43742.5794508102</x:v>
      </x:c>
      <x:c r="C1758" s="6">
        <x:v>87.8057165033333</x:v>
      </x:c>
      <x:c r="D1758" s="13" t="s">
        <x:v>68</x:v>
      </x:c>
      <x:c r="E1758">
        <x:v>6</x:v>
      </x:c>
      <x:c r="F1758">
        <x:v>17.337</x:v>
      </x:c>
      <x:c r="G1758" s="8">
        <x:v>69219.738532088</x:v>
      </x:c>
      <x:c r="H1758" s="8">
        <x:v>0</x:v>
      </x:c>
      <x:c r="I1758">
        <x:v>244254.249339027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3072014</x:v>
      </x:c>
      <x:c r="B1759" s="1">
        <x:v>43742.5794854977</x:v>
      </x:c>
      <x:c r="C1759" s="6">
        <x:v>87.855665</x:v>
      </x:c>
      <x:c r="D1759" s="13" t="s">
        <x:v>68</x:v>
      </x:c>
      <x:c r="E1759">
        <x:v>6</x:v>
      </x:c>
      <x:c r="F1759">
        <x:v>17.335</x:v>
      </x:c>
      <x:c r="G1759" s="8">
        <x:v>69208.9863058421</x:v>
      </x:c>
      <x:c r="H1759" s="8">
        <x:v>0</x:v>
      </x:c>
      <x:c r="I1759">
        <x:v>244236.687869799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3072024</x:v>
      </x:c>
      <x:c r="B1760" s="1">
        <x:v>43742.5795202546</x:v>
      </x:c>
      <x:c r="C1760" s="6">
        <x:v>87.90567995</x:v>
      </x:c>
      <x:c r="D1760" s="13" t="s">
        <x:v>68</x:v>
      </x:c>
      <x:c r="E1760">
        <x:v>6</x:v>
      </x:c>
      <x:c r="F1760">
        <x:v>17.332</x:v>
      </x:c>
      <x:c r="G1760" s="8">
        <x:v>69196.9436263178</x:v>
      </x:c>
      <x:c r="H1760" s="8">
        <x:v>0</x:v>
      </x:c>
      <x:c r="I1760">
        <x:v>244243.501241955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3072034</x:v>
      </x:c>
      <x:c r="B1761" s="1">
        <x:v>43742.5795548958</x:v>
      </x:c>
      <x:c r="C1761" s="6">
        <x:v>87.9555642533333</x:v>
      </x:c>
      <x:c r="D1761" s="13" t="s">
        <x:v>68</x:v>
      </x:c>
      <x:c r="E1761">
        <x:v>6</x:v>
      </x:c>
      <x:c r="F1761">
        <x:v>17.333</x:v>
      </x:c>
      <x:c r="G1761" s="8">
        <x:v>69205.6770259958</x:v>
      </x:c>
      <x:c r="H1761" s="8">
        <x:v>0</x:v>
      </x:c>
      <x:c r="I1761">
        <x:v>244239.296972949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3072044</x:v>
      </x:c>
      <x:c r="B1762" s="1">
        <x:v>43742.5795895023</x:v>
      </x:c>
      <x:c r="C1762" s="6">
        <x:v>88.0054144183333</x:v>
      </x:c>
      <x:c r="D1762" s="13" t="s">
        <x:v>68</x:v>
      </x:c>
      <x:c r="E1762">
        <x:v>6</x:v>
      </x:c>
      <x:c r="F1762">
        <x:v>17.326</x:v>
      </x:c>
      <x:c r="G1762" s="8">
        <x:v>69206.2579637222</x:v>
      </x:c>
      <x:c r="H1762" s="8">
        <x:v>0</x:v>
      </x:c>
      <x:c r="I1762">
        <x:v>244234.715243217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3072054</x:v>
      </x:c>
      <x:c r="B1763" s="1">
        <x:v>43742.5796241551</x:v>
      </x:c>
      <x:c r="C1763" s="6">
        <x:v>88.0552946383333</x:v>
      </x:c>
      <x:c r="D1763" s="13" t="s">
        <x:v>68</x:v>
      </x:c>
      <x:c r="E1763">
        <x:v>6</x:v>
      </x:c>
      <x:c r="F1763">
        <x:v>17.33</x:v>
      </x:c>
      <x:c r="G1763" s="8">
        <x:v>69193.2557831999</x:v>
      </x:c>
      <x:c r="H1763" s="8">
        <x:v>0</x:v>
      </x:c>
      <x:c r="I1763">
        <x:v>244227.991853005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3072064</x:v>
      </x:c>
      <x:c r="B1764" s="1">
        <x:v>43742.579658831</x:v>
      </x:c>
      <x:c r="C1764" s="6">
        <x:v>88.1052247683333</x:v>
      </x:c>
      <x:c r="D1764" s="13" t="s">
        <x:v>68</x:v>
      </x:c>
      <x:c r="E1764">
        <x:v>6</x:v>
      </x:c>
      <x:c r="F1764">
        <x:v>17.327</x:v>
      </x:c>
      <x:c r="G1764" s="8">
        <x:v>69179.8058307618</x:v>
      </x:c>
      <x:c r="H1764" s="8">
        <x:v>0</x:v>
      </x:c>
      <x:c r="I1764">
        <x:v>244241.339965854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3072074</x:v>
      </x:c>
      <x:c r="B1765" s="1">
        <x:v>43742.5796934838</x:v>
      </x:c>
      <x:c r="C1765" s="6">
        <x:v>88.155125825</x:v>
      </x:c>
      <x:c r="D1765" s="13" t="s">
        <x:v>68</x:v>
      </x:c>
      <x:c r="E1765">
        <x:v>6</x:v>
      </x:c>
      <x:c r="F1765">
        <x:v>17.33</x:v>
      </x:c>
      <x:c r="G1765" s="8">
        <x:v>69161.9316061798</x:v>
      </x:c>
      <x:c r="H1765" s="8">
        <x:v>0</x:v>
      </x:c>
      <x:c r="I1765">
        <x:v>244239.873928584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3072084</x:v>
      </x:c>
      <x:c r="B1766" s="1">
        <x:v>43742.5797282755</x:v>
      </x:c>
      <x:c r="C1766" s="6">
        <x:v>88.205234145</x:v>
      </x:c>
      <x:c r="D1766" s="13" t="s">
        <x:v>68</x:v>
      </x:c>
      <x:c r="E1766">
        <x:v>6</x:v>
      </x:c>
      <x:c r="F1766">
        <x:v>17.324</x:v>
      </x:c>
      <x:c r="G1766" s="8">
        <x:v>69154.7256927892</x:v>
      </x:c>
      <x:c r="H1766" s="8">
        <x:v>0</x:v>
      </x:c>
      <x:c r="I1766">
        <x:v>244233.235550251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3072094</x:v>
      </x:c>
      <x:c r="B1767" s="1">
        <x:v>43742.5797637384</x:v>
      </x:c>
      <x:c r="C1767" s="6">
        <x:v>88.2563256233333</x:v>
      </x:c>
      <x:c r="D1767" s="13" t="s">
        <x:v>68</x:v>
      </x:c>
      <x:c r="E1767">
        <x:v>6</x:v>
      </x:c>
      <x:c r="F1767">
        <x:v>17.322</x:v>
      </x:c>
      <x:c r="G1767" s="8">
        <x:v>69176.9821330694</x:v>
      </x:c>
      <x:c r="H1767" s="8">
        <x:v>0</x:v>
      </x:c>
      <x:c r="I1767">
        <x:v>244239.802352886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3072104</x:v>
      </x:c>
      <x:c r="B1768" s="1">
        <x:v>43742.5797974537</x:v>
      </x:c>
      <x:c r="C1768" s="6">
        <x:v>88.3048813216667</x:v>
      </x:c>
      <x:c r="D1768" s="13" t="s">
        <x:v>68</x:v>
      </x:c>
      <x:c r="E1768">
        <x:v>6</x:v>
      </x:c>
      <x:c r="F1768">
        <x:v>17.322</x:v>
      </x:c>
      <x:c r="G1768" s="8">
        <x:v>69163.1022895924</x:v>
      </x:c>
      <x:c r="H1768" s="8">
        <x:v>0</x:v>
      </x:c>
      <x:c r="I1768">
        <x:v>244248.566479041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3072114</x:v>
      </x:c>
      <x:c r="B1769" s="1">
        <x:v>43742.5798327546</x:v>
      </x:c>
      <x:c r="C1769" s="6">
        <x:v>88.35566768</x:v>
      </x:c>
      <x:c r="D1769" s="13" t="s">
        <x:v>68</x:v>
      </x:c>
      <x:c r="E1769">
        <x:v>6</x:v>
      </x:c>
      <x:c r="F1769">
        <x:v>17.324</x:v>
      </x:c>
      <x:c r="G1769" s="8">
        <x:v>69148.5485697918</x:v>
      </x:c>
      <x:c r="H1769" s="8">
        <x:v>0</x:v>
      </x:c>
      <x:c r="I1769">
        <x:v>244240.580712462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3072124</x:v>
      </x:c>
      <x:c r="B1770" s="1">
        <x:v>43742.5798671296</x:v>
      </x:c>
      <x:c r="C1770" s="6">
        <x:v>88.4051966666667</x:v>
      </x:c>
      <x:c r="D1770" s="13" t="s">
        <x:v>68</x:v>
      </x:c>
      <x:c r="E1770">
        <x:v>6</x:v>
      </x:c>
      <x:c r="F1770">
        <x:v>17.316</x:v>
      </x:c>
      <x:c r="G1770" s="8">
        <x:v>69135.3978842341</x:v>
      </x:c>
      <x:c r="H1770" s="8">
        <x:v>0</x:v>
      </x:c>
      <x:c r="I1770">
        <x:v>244245.56205095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3072134</x:v>
      </x:c>
      <x:c r="B1771" s="1">
        <x:v>43742.5799017361</x:v>
      </x:c>
      <x:c r="C1771" s="6">
        <x:v>88.45500861</x:v>
      </x:c>
      <x:c r="D1771" s="13" t="s">
        <x:v>68</x:v>
      </x:c>
      <x:c r="E1771">
        <x:v>6</x:v>
      </x:c>
      <x:c r="F1771">
        <x:v>17.319</x:v>
      </x:c>
      <x:c r="G1771" s="8">
        <x:v>69134.8622064124</x:v>
      </x:c>
      <x:c r="H1771" s="8">
        <x:v>0</x:v>
      </x:c>
      <x:c r="I1771">
        <x:v>244231.047258434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3072144</x:v>
      </x:c>
      <x:c r="B1772" s="1">
        <x:v>43742.5799364931</x:v>
      </x:c>
      <x:c r="C1772" s="6">
        <x:v>88.5050730633333</x:v>
      </x:c>
      <x:c r="D1772" s="13" t="s">
        <x:v>68</x:v>
      </x:c>
      <x:c r="E1772">
        <x:v>6</x:v>
      </x:c>
      <x:c r="F1772">
        <x:v>17.316</x:v>
      </x:c>
      <x:c r="G1772" s="8">
        <x:v>69136.4480907348</x:v>
      </x:c>
      <x:c r="H1772" s="8">
        <x:v>0</x:v>
      </x:c>
      <x:c r="I1772">
        <x:v>244238.527036193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3072154</x:v>
      </x:c>
      <x:c r="B1773" s="1">
        <x:v>43742.5799711458</x:v>
      </x:c>
      <x:c r="C1773" s="6">
        <x:v>88.5549658716667</x:v>
      </x:c>
      <x:c r="D1773" s="13" t="s">
        <x:v>68</x:v>
      </x:c>
      <x:c r="E1773">
        <x:v>6</x:v>
      </x:c>
      <x:c r="F1773">
        <x:v>17.317</x:v>
      </x:c>
      <x:c r="G1773" s="8">
        <x:v>69137.8759144107</x:v>
      </x:c>
      <x:c r="H1773" s="8">
        <x:v>0</x:v>
      </x:c>
      <x:c r="I1773">
        <x:v>244250.95341328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3072164</x:v>
      </x:c>
      <x:c r="B1774" s="1">
        <x:v>43742.5800058681</x:v>
      </x:c>
      <x:c r="C1774" s="6">
        <x:v>88.6049586583333</x:v>
      </x:c>
      <x:c r="D1774" s="13" t="s">
        <x:v>68</x:v>
      </x:c>
      <x:c r="E1774">
        <x:v>6</x:v>
      </x:c>
      <x:c r="F1774">
        <x:v>17.309</x:v>
      </x:c>
      <x:c r="G1774" s="8">
        <x:v>69133.6612670501</x:v>
      </x:c>
      <x:c r="H1774" s="8">
        <x:v>0</x:v>
      </x:c>
      <x:c r="I1774">
        <x:v>244232.079402288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3072174</x:v>
      </x:c>
      <x:c r="B1775" s="1">
        <x:v>43742.5800405903</x:v>
      </x:c>
      <x:c r="C1775" s="6">
        <x:v>88.65493904</x:v>
      </x:c>
      <x:c r="D1775" s="13" t="s">
        <x:v>68</x:v>
      </x:c>
      <x:c r="E1775">
        <x:v>6</x:v>
      </x:c>
      <x:c r="F1775">
        <x:v>17.314</x:v>
      </x:c>
      <x:c r="G1775" s="8">
        <x:v>69111.0053898424</x:v>
      </x:c>
      <x:c r="H1775" s="8">
        <x:v>0</x:v>
      </x:c>
      <x:c r="I1775">
        <x:v>244236.976279486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3072184</x:v>
      </x:c>
      <x:c r="B1776" s="1">
        <x:v>43742.5800758102</x:v>
      </x:c>
      <x:c r="C1776" s="6">
        <x:v>88.705673925</x:v>
      </x:c>
      <x:c r="D1776" s="13" t="s">
        <x:v>68</x:v>
      </x:c>
      <x:c r="E1776">
        <x:v>6</x:v>
      </x:c>
      <x:c r="F1776">
        <x:v>17.312</x:v>
      </x:c>
      <x:c r="G1776" s="8">
        <x:v>69090.7311222176</x:v>
      </x:c>
      <x:c r="H1776" s="8">
        <x:v>0</x:v>
      </x:c>
      <x:c r="I1776">
        <x:v>244255.418816351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3072194</x:v>
      </x:c>
      <x:c r="B1777" s="1">
        <x:v>43742.5801103819</x:v>
      </x:c>
      <x:c r="C1777" s="6">
        <x:v>88.75544357</x:v>
      </x:c>
      <x:c r="D1777" s="13" t="s">
        <x:v>68</x:v>
      </x:c>
      <x:c r="E1777">
        <x:v>6</x:v>
      </x:c>
      <x:c r="F1777">
        <x:v>17.309</x:v>
      </x:c>
      <x:c r="G1777" s="8">
        <x:v>69077.7751227477</x:v>
      </x:c>
      <x:c r="H1777" s="8">
        <x:v>0</x:v>
      </x:c>
      <x:c r="I1777">
        <x:v>244235.670201371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3072204</x:v>
      </x:c>
      <x:c r="B1778" s="1">
        <x:v>43742.5801451042</x:v>
      </x:c>
      <x:c r="C1778" s="6">
        <x:v>88.80544023</x:v>
      </x:c>
      <x:c r="D1778" s="13" t="s">
        <x:v>68</x:v>
      </x:c>
      <x:c r="E1778">
        <x:v>6</x:v>
      </x:c>
      <x:c r="F1778">
        <x:v>17.308</x:v>
      </x:c>
      <x:c r="G1778" s="8">
        <x:v>69073.3992504866</x:v>
      </x:c>
      <x:c r="H1778" s="8">
        <x:v>0</x:v>
      </x:c>
      <x:c r="I1778">
        <x:v>244240.693788245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3072214</x:v>
      </x:c>
      <x:c r="B1779" s="1">
        <x:v>43742.5801797801</x:v>
      </x:c>
      <x:c r="C1779" s="6">
        <x:v>88.8554098533333</x:v>
      </x:c>
      <x:c r="D1779" s="13" t="s">
        <x:v>68</x:v>
      </x:c>
      <x:c r="E1779">
        <x:v>6</x:v>
      </x:c>
      <x:c r="F1779">
        <x:v>17.301</x:v>
      </x:c>
      <x:c r="G1779" s="8">
        <x:v>69061.2736114095</x:v>
      </x:c>
      <x:c r="H1779" s="8">
        <x:v>0</x:v>
      </x:c>
      <x:c r="I1779">
        <x:v>244235.594442699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3072224</x:v>
      </x:c>
      <x:c r="B1780" s="1">
        <x:v>43742.5802146643</x:v>
      </x:c>
      <x:c r="C1780" s="6">
        <x:v>88.90563242</x:v>
      </x:c>
      <x:c r="D1780" s="13" t="s">
        <x:v>68</x:v>
      </x:c>
      <x:c r="E1780">
        <x:v>6</x:v>
      </x:c>
      <x:c r="F1780">
        <x:v>17.304</x:v>
      </x:c>
      <x:c r="G1780" s="8">
        <x:v>69058.8859494036</x:v>
      </x:c>
      <x:c r="H1780" s="8">
        <x:v>0</x:v>
      </x:c>
      <x:c r="I1780">
        <x:v>244222.108112739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3072234</x:v>
      </x:c>
      <x:c r="B1781" s="1">
        <x:v>43742.5802489931</x:v>
      </x:c>
      <x:c r="C1781" s="6">
        <x:v>88.9550964983333</x:v>
      </x:c>
      <x:c r="D1781" s="13" t="s">
        <x:v>68</x:v>
      </x:c>
      <x:c r="E1781">
        <x:v>6</x:v>
      </x:c>
      <x:c r="F1781">
        <x:v>17.306</x:v>
      </x:c>
      <x:c r="G1781" s="8">
        <x:v>69044.5799817594</x:v>
      </x:c>
      <x:c r="H1781" s="8">
        <x:v>0</x:v>
      </x:c>
      <x:c r="I1781">
        <x:v>244221.757601831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3072244</x:v>
      </x:c>
      <x:c r="B1782" s="1">
        <x:v>43742.5802836458</x:v>
      </x:c>
      <x:c r="C1782" s="6">
        <x:v>89.0049500833333</x:v>
      </x:c>
      <x:c r="D1782" s="13" t="s">
        <x:v>68</x:v>
      </x:c>
      <x:c r="E1782">
        <x:v>6</x:v>
      </x:c>
      <x:c r="F1782">
        <x:v>17.302</x:v>
      </x:c>
      <x:c r="G1782" s="8">
        <x:v>69046.0242651937</x:v>
      </x:c>
      <x:c r="H1782" s="8">
        <x:v>0</x:v>
      </x:c>
      <x:c r="I1782">
        <x:v>244220.659790947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3072254</x:v>
      </x:c>
      <x:c r="B1783" s="1">
        <x:v>43742.5803184838</x:v>
      </x:c>
      <x:c r="C1783" s="6">
        <x:v>89.0551169466667</x:v>
      </x:c>
      <x:c r="D1783" s="13" t="s">
        <x:v>68</x:v>
      </x:c>
      <x:c r="E1783">
        <x:v>6</x:v>
      </x:c>
      <x:c r="F1783">
        <x:v>17.297</x:v>
      </x:c>
      <x:c r="G1783" s="8">
        <x:v>69048.5374645071</x:v>
      </x:c>
      <x:c r="H1783" s="8">
        <x:v>0</x:v>
      </x:c>
      <x:c r="I1783">
        <x:v>244228.051276706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3072264</x:v>
      </x:c>
      <x:c r="B1784" s="1">
        <x:v>43742.580353125</x:v>
      </x:c>
      <x:c r="C1784" s="6">
        <x:v>89.1050031433333</x:v>
      </x:c>
      <x:c r="D1784" s="13" t="s">
        <x:v>68</x:v>
      </x:c>
      <x:c r="E1784">
        <x:v>6</x:v>
      </x:c>
      <x:c r="F1784">
        <x:v>17.302</x:v>
      </x:c>
      <x:c r="G1784" s="8">
        <x:v>69050.3152584457</x:v>
      </x:c>
      <x:c r="H1784" s="8">
        <x:v>0</x:v>
      </x:c>
      <x:c r="I1784">
        <x:v>244227.495618117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3072274</x:v>
      </x:c>
      <x:c r="B1785" s="1">
        <x:v>43742.5803882755</x:v>
      </x:c>
      <x:c r="C1785" s="6">
        <x:v>89.1556216283333</x:v>
      </x:c>
      <x:c r="D1785" s="13" t="s">
        <x:v>68</x:v>
      </x:c>
      <x:c r="E1785">
        <x:v>6</x:v>
      </x:c>
      <x:c r="F1785">
        <x:v>17.291</x:v>
      </x:c>
      <x:c r="G1785" s="8">
        <x:v>69027.1070673379</x:v>
      </x:c>
      <x:c r="H1785" s="8">
        <x:v>0</x:v>
      </x:c>
      <x:c r="I1785">
        <x:v>244228.079660934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3072284</x:v>
      </x:c>
      <x:c r="B1786" s="1">
        <x:v>43742.5804228009</x:v>
      </x:c>
      <x:c r="C1786" s="6">
        <x:v>89.20533545</x:v>
      </x:c>
      <x:c r="D1786" s="13" t="s">
        <x:v>68</x:v>
      </x:c>
      <x:c r="E1786">
        <x:v>6</x:v>
      </x:c>
      <x:c r="F1786">
        <x:v>17.298</x:v>
      </x:c>
      <x:c r="G1786" s="8">
        <x:v>69017.128596304</x:v>
      </x:c>
      <x:c r="H1786" s="8">
        <x:v>0</x:v>
      </x:c>
      <x:c r="I1786">
        <x:v>244234.608947778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3072294</x:v>
      </x:c>
      <x:c r="B1787" s="1">
        <x:v>43742.5804574421</x:v>
      </x:c>
      <x:c r="C1787" s="6">
        <x:v>89.2552377883333</x:v>
      </x:c>
      <x:c r="D1787" s="13" t="s">
        <x:v>68</x:v>
      </x:c>
      <x:c r="E1787">
        <x:v>6</x:v>
      </x:c>
      <x:c r="F1787">
        <x:v>17.296</x:v>
      </x:c>
      <x:c r="G1787" s="8">
        <x:v>69014.0329659818</x:v>
      </x:c>
      <x:c r="H1787" s="8">
        <x:v>0</x:v>
      </x:c>
      <x:c r="I1787">
        <x:v>244238.111223935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3072304</x:v>
      </x:c>
      <x:c r="B1788" s="1">
        <x:v>43742.5804919792</x:v>
      </x:c>
      <x:c r="C1788" s="6">
        <x:v>89.3049835966667</x:v>
      </x:c>
      <x:c r="D1788" s="13" t="s">
        <x:v>68</x:v>
      </x:c>
      <x:c r="E1788">
        <x:v>6</x:v>
      </x:c>
      <x:c r="F1788">
        <x:v>17.296</x:v>
      </x:c>
      <x:c r="G1788" s="8">
        <x:v>69018.7796202031</x:v>
      </x:c>
      <x:c r="H1788" s="8">
        <x:v>0</x:v>
      </x:c>
      <x:c r="I1788">
        <x:v>244237.461238338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3072314</x:v>
      </x:c>
      <x:c r="B1789" s="1">
        <x:v>43742.5805266551</x:v>
      </x:c>
      <x:c r="C1789" s="6">
        <x:v>89.3549311166667</x:v>
      </x:c>
      <x:c r="D1789" s="13" t="s">
        <x:v>68</x:v>
      </x:c>
      <x:c r="E1789">
        <x:v>6</x:v>
      </x:c>
      <x:c r="F1789">
        <x:v>17.289</x:v>
      </x:c>
      <x:c r="G1789" s="8">
        <x:v>69029.6673474152</x:v>
      </x:c>
      <x:c r="H1789" s="8">
        <x:v>0</x:v>
      </x:c>
      <x:c r="I1789">
        <x:v>244228.56550847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3072324</x:v>
      </x:c>
      <x:c r="B1790" s="1">
        <x:v>43742.5805619213</x:v>
      </x:c>
      <x:c r="C1790" s="6">
        <x:v>89.4056834716667</x:v>
      </x:c>
      <x:c r="D1790" s="13" t="s">
        <x:v>68</x:v>
      </x:c>
      <x:c r="E1790">
        <x:v>6</x:v>
      </x:c>
      <x:c r="F1790">
        <x:v>17.289</x:v>
      </x:c>
      <x:c r="G1790" s="8">
        <x:v>69020.3931744565</x:v>
      </x:c>
      <x:c r="H1790" s="8">
        <x:v>0</x:v>
      </x:c>
      <x:c r="I1790">
        <x:v>244232.549291129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3072334</x:v>
      </x:c>
      <x:c r="B1791" s="1">
        <x:v>43742.5805966435</x:v>
      </x:c>
      <x:c r="C1791" s="6">
        <x:v>89.45566855</x:v>
      </x:c>
      <x:c r="D1791" s="13" t="s">
        <x:v>68</x:v>
      </x:c>
      <x:c r="E1791">
        <x:v>6</x:v>
      </x:c>
      <x:c r="F1791">
        <x:v>17.288</x:v>
      </x:c>
      <x:c r="G1791" s="8">
        <x:v>69020.1154471587</x:v>
      </x:c>
      <x:c r="H1791" s="8">
        <x:v>0</x:v>
      </x:c>
      <x:c r="I1791">
        <x:v>244236.992898372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3072344</x:v>
      </x:c>
      <x:c r="B1792" s="1">
        <x:v>43742.580631169</x:v>
      </x:c>
      <x:c r="C1792" s="6">
        <x:v>89.5053911566667</x:v>
      </x:c>
      <x:c r="D1792" s="13" t="s">
        <x:v>68</x:v>
      </x:c>
      <x:c r="E1792">
        <x:v>6</x:v>
      </x:c>
      <x:c r="F1792">
        <x:v>17.285</x:v>
      </x:c>
      <x:c r="G1792" s="8">
        <x:v>69009.1553336626</x:v>
      </x:c>
      <x:c r="H1792" s="8">
        <x:v>0</x:v>
      </x:c>
      <x:c r="I1792">
        <x:v>244238.889874171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3072354</x:v>
      </x:c>
      <x:c r="B1793" s="1">
        <x:v>43742.5806657755</x:v>
      </x:c>
      <x:c r="C1793" s="6">
        <x:v>89.55522815</x:v>
      </x:c>
      <x:c r="D1793" s="13" t="s">
        <x:v>68</x:v>
      </x:c>
      <x:c r="E1793">
        <x:v>6</x:v>
      </x:c>
      <x:c r="F1793">
        <x:v>17.286</x:v>
      </x:c>
      <x:c r="G1793" s="8">
        <x:v>68995.1411626304</x:v>
      </x:c>
      <x:c r="H1793" s="8">
        <x:v>0</x:v>
      </x:c>
      <x:c r="I1793">
        <x:v>244241.204357621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3072364</x:v>
      </x:c>
      <x:c r="B1794" s="1">
        <x:v>43742.5807003472</x:v>
      </x:c>
      <x:c r="C1794" s="6">
        <x:v>89.6050187583333</x:v>
      </x:c>
      <x:c r="D1794" s="13" t="s">
        <x:v>68</x:v>
      </x:c>
      <x:c r="E1794">
        <x:v>6</x:v>
      </x:c>
      <x:c r="F1794">
        <x:v>17.292</x:v>
      </x:c>
      <x:c r="G1794" s="8">
        <x:v>68975.6733494782</x:v>
      </x:c>
      <x:c r="H1794" s="8">
        <x:v>0</x:v>
      </x:c>
      <x:c r="I1794">
        <x:v>244238.050919996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3072374</x:v>
      </x:c>
      <x:c r="B1795" s="1">
        <x:v>43742.5807354514</x:v>
      </x:c>
      <x:c r="C1795" s="6">
        <x:v>89.6555662266667</x:v>
      </x:c>
      <x:c r="D1795" s="13" t="s">
        <x:v>68</x:v>
      </x:c>
      <x:c r="E1795">
        <x:v>6</x:v>
      </x:c>
      <x:c r="F1795">
        <x:v>17.284</x:v>
      </x:c>
      <x:c r="G1795" s="8">
        <x:v>68953.523888712</x:v>
      </x:c>
      <x:c r="H1795" s="8">
        <x:v>0</x:v>
      </x:c>
      <x:c r="I1795">
        <x:v>244230.779894282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3072384</x:v>
      </x:c>
      <x:c r="B1796" s="1">
        <x:v>43742.5807700231</x:v>
      </x:c>
      <x:c r="C1796" s="6">
        <x:v>89.7053784466667</x:v>
      </x:c>
      <x:c r="D1796" s="13" t="s">
        <x:v>68</x:v>
      </x:c>
      <x:c r="E1796">
        <x:v>6</x:v>
      </x:c>
      <x:c r="F1796">
        <x:v>17.275</x:v>
      </x:c>
      <x:c r="G1796" s="8">
        <x:v>68951.0372073905</x:v>
      </x:c>
      <x:c r="H1796" s="8">
        <x:v>0</x:v>
      </x:c>
      <x:c r="I1796">
        <x:v>244244.133238797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3072394</x:v>
      </x:c>
      <x:c r="B1797" s="1">
        <x:v>43742.5808047454</x:v>
      </x:c>
      <x:c r="C1797" s="6">
        <x:v>89.7553780616667</x:v>
      </x:c>
      <x:c r="D1797" s="13" t="s">
        <x:v>68</x:v>
      </x:c>
      <x:c r="E1797">
        <x:v>6</x:v>
      </x:c>
      <x:c r="F1797">
        <x:v>17.282</x:v>
      </x:c>
      <x:c r="G1797" s="8">
        <x:v>68937.8999180981</x:v>
      </x:c>
      <x:c r="H1797" s="8">
        <x:v>0</x:v>
      </x:c>
      <x:c r="I1797">
        <x:v>244238.858692533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3072404</x:v>
      </x:c>
      <x:c r="B1798" s="1">
        <x:v>43742.5808393171</x:v>
      </x:c>
      <x:c r="C1798" s="6">
        <x:v>89.8051630866667</x:v>
      </x:c>
      <x:c r="D1798" s="13" t="s">
        <x:v>68</x:v>
      </x:c>
      <x:c r="E1798">
        <x:v>6</x:v>
      </x:c>
      <x:c r="F1798">
        <x:v>17.278</x:v>
      </x:c>
      <x:c r="G1798" s="8">
        <x:v>68932.8512989063</x:v>
      </x:c>
      <x:c r="H1798" s="8">
        <x:v>0</x:v>
      </x:c>
      <x:c r="I1798">
        <x:v>244231.897938248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3072414</x:v>
      </x:c>
      <x:c r="B1799" s="1">
        <x:v>43742.5808739931</x:v>
      </x:c>
      <x:c r="C1799" s="6">
        <x:v>89.85505688</x:v>
      </x:c>
      <x:c r="D1799" s="13" t="s">
        <x:v>68</x:v>
      </x:c>
      <x:c r="E1799">
        <x:v>6</x:v>
      </x:c>
      <x:c r="F1799">
        <x:v>17.274</x:v>
      </x:c>
      <x:c r="G1799" s="8">
        <x:v>68924.6835156177</x:v>
      </x:c>
      <x:c r="H1799" s="8">
        <x:v>0</x:v>
      </x:c>
      <x:c r="I1799">
        <x:v>244232.52531099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3072424</x:v>
      </x:c>
      <x:c r="B1800" s="1">
        <x:v>43742.5809086458</x:v>
      </x:c>
      <x:c r="C1800" s="6">
        <x:v>89.9049811133333</x:v>
      </x:c>
      <x:c r="D1800" s="13" t="s">
        <x:v>68</x:v>
      </x:c>
      <x:c r="E1800">
        <x:v>6</x:v>
      </x:c>
      <x:c r="F1800">
        <x:v>17.274</x:v>
      </x:c>
      <x:c r="G1800" s="8">
        <x:v>68932.3647225067</x:v>
      </x:c>
      <x:c r="H1800" s="8">
        <x:v>0</x:v>
      </x:c>
      <x:c r="I1800">
        <x:v>244225.942690615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3072434</x:v>
      </x:c>
      <x:c r="B1801" s="1">
        <x:v>43742.58094375</x:v>
      </x:c>
      <x:c r="C1801" s="6">
        <x:v>89.9555109283333</x:v>
      </x:c>
      <x:c r="D1801" s="13" t="s">
        <x:v>68</x:v>
      </x:c>
      <x:c r="E1801">
        <x:v>6</x:v>
      </x:c>
      <x:c r="F1801">
        <x:v>17.27</x:v>
      </x:c>
      <x:c r="G1801" s="8">
        <x:v>68933.4334173107</x:v>
      </x:c>
      <x:c r="H1801" s="8">
        <x:v>0</x:v>
      </x:c>
      <x:c r="I1801">
        <x:v>244232.158680962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3072444</x:v>
      </x:c>
      <x:c r="B1802" s="1">
        <x:v>43742.5809782755</x:v>
      </x:c>
      <x:c r="C1802" s="6">
        <x:v>90.005256745</x:v>
      </x:c>
      <x:c r="D1802" s="13" t="s">
        <x:v>68</x:v>
      </x:c>
      <x:c r="E1802">
        <x:v>6</x:v>
      </x:c>
      <x:c r="F1802">
        <x:v>17.268</x:v>
      </x:c>
      <x:c r="G1802" s="8">
        <x:v>68937.9260147961</x:v>
      </x:c>
      <x:c r="H1802" s="8">
        <x:v>0</x:v>
      </x:c>
      <x:c r="I1802">
        <x:v>244247.098799035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3072454</x:v>
      </x:c>
      <x:c r="B1803" s="1">
        <x:v>43742.5810128819</x:v>
      </x:c>
      <x:c r="C1803" s="6">
        <x:v>90.05507044</x:v>
      </x:c>
      <x:c r="D1803" s="13" t="s">
        <x:v>68</x:v>
      </x:c>
      <x:c r="E1803">
        <x:v>6</x:v>
      </x:c>
      <x:c r="F1803">
        <x:v>17.266</x:v>
      </x:c>
      <x:c r="G1803" s="8">
        <x:v>68921.4888434296</x:v>
      </x:c>
      <x:c r="H1803" s="8">
        <x:v>0</x:v>
      </x:c>
      <x:c r="I1803">
        <x:v>244240.881940671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3072464</x:v>
      </x:c>
      <x:c r="B1804" s="1">
        <x:v>43742.5810479977</x:v>
      </x:c>
      <x:c r="C1804" s="6">
        <x:v>90.1056621616667</x:v>
      </x:c>
      <x:c r="D1804" s="13" t="s">
        <x:v>68</x:v>
      </x:c>
      <x:c r="E1804">
        <x:v>6</x:v>
      </x:c>
      <x:c r="F1804">
        <x:v>17.264</x:v>
      </x:c>
      <x:c r="G1804" s="8">
        <x:v>68906.8498713849</x:v>
      </x:c>
      <x:c r="H1804" s="8">
        <x:v>0</x:v>
      </x:c>
      <x:c r="I1804">
        <x:v>244230.940588216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3072474</x:v>
      </x:c>
      <x:c r="B1805" s="1">
        <x:v>43742.5810825579</x:v>
      </x:c>
      <x:c r="C1805" s="6">
        <x:v>90.1553925966667</x:v>
      </x:c>
      <x:c r="D1805" s="13" t="s">
        <x:v>68</x:v>
      </x:c>
      <x:c r="E1805">
        <x:v>6</x:v>
      </x:c>
      <x:c r="F1805">
        <x:v>17.266</x:v>
      </x:c>
      <x:c r="G1805" s="8">
        <x:v>68903.079010841</x:v>
      </x:c>
      <x:c r="H1805" s="8">
        <x:v>0</x:v>
      </x:c>
      <x:c r="I1805">
        <x:v>244228.276441934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3072484</x:v>
      </x:c>
      <x:c r="B1806" s="1">
        <x:v>43742.5811170486</x:v>
      </x:c>
      <x:c r="C1806" s="6">
        <x:v>90.2050864383333</x:v>
      </x:c>
      <x:c r="D1806" s="13" t="s">
        <x:v>68</x:v>
      </x:c>
      <x:c r="E1806">
        <x:v>6</x:v>
      </x:c>
      <x:c r="F1806">
        <x:v>17.263</x:v>
      </x:c>
      <x:c r="G1806" s="8">
        <x:v>68895.6945733653</x:v>
      </x:c>
      <x:c r="H1806" s="8">
        <x:v>0</x:v>
      </x:c>
      <x:c r="I1806">
        <x:v>244232.363710565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3072494</x:v>
      </x:c>
      <x:c r="B1807" s="1">
        <x:v>43742.5811521991</x:v>
      </x:c>
      <x:c r="C1807" s="6">
        <x:v>90.255711645</x:v>
      </x:c>
      <x:c r="D1807" s="13" t="s">
        <x:v>68</x:v>
      </x:c>
      <x:c r="E1807">
        <x:v>6</x:v>
      </x:c>
      <x:c r="F1807">
        <x:v>17.266</x:v>
      </x:c>
      <x:c r="G1807" s="8">
        <x:v>68881.1292930659</x:v>
      </x:c>
      <x:c r="H1807" s="8">
        <x:v>0</x:v>
      </x:c>
      <x:c r="I1807">
        <x:v>244229.115133298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3072504</x:v>
      </x:c>
      <x:c r="B1808" s="1">
        <x:v>43742.5811867708</x:v>
      </x:c>
      <x:c r="C1808" s="6">
        <x:v>90.30545396</x:v>
      </x:c>
      <x:c r="D1808" s="13" t="s">
        <x:v>68</x:v>
      </x:c>
      <x:c r="E1808">
        <x:v>6</x:v>
      </x:c>
      <x:c r="F1808">
        <x:v>17.257</x:v>
      </x:c>
      <x:c r="G1808" s="8">
        <x:v>68871.1010515604</x:v>
      </x:c>
      <x:c r="H1808" s="8">
        <x:v>0</x:v>
      </x:c>
      <x:c r="I1808">
        <x:v>244231.282352505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3072514</x:v>
      </x:c>
      <x:c r="B1809" s="1">
        <x:v>43742.5812213773</x:v>
      </x:c>
      <x:c r="C1809" s="6">
        <x:v>90.355325465</x:v>
      </x:c>
      <x:c r="D1809" s="13" t="s">
        <x:v>68</x:v>
      </x:c>
      <x:c r="E1809">
        <x:v>6</x:v>
      </x:c>
      <x:c r="F1809">
        <x:v>17.256</x:v>
      </x:c>
      <x:c r="G1809" s="8">
        <x:v>68856.3824695066</x:v>
      </x:c>
      <x:c r="H1809" s="8">
        <x:v>0</x:v>
      </x:c>
      <x:c r="I1809">
        <x:v>244231.819128528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3072524</x:v>
      </x:c>
      <x:c r="B1810" s="1">
        <x:v>43742.5812559028</x:v>
      </x:c>
      <x:c r="C1810" s="6">
        <x:v>90.405032485</x:v>
      </x:c>
      <x:c r="D1810" s="13" t="s">
        <x:v>68</x:v>
      </x:c>
      <x:c r="E1810">
        <x:v>6</x:v>
      </x:c>
      <x:c r="F1810">
        <x:v>17.258</x:v>
      </x:c>
      <x:c r="G1810" s="8">
        <x:v>68842.2260636388</x:v>
      </x:c>
      <x:c r="H1810" s="8">
        <x:v>0</x:v>
      </x:c>
      <x:c r="I1810">
        <x:v>244231.814320939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3072534</x:v>
      </x:c>
      <x:c r="B1811" s="1">
        <x:v>43742.581291088</x:v>
      </x:c>
      <x:c r="C1811" s="6">
        <x:v>90.4557028816667</x:v>
      </x:c>
      <x:c r="D1811" s="13" t="s">
        <x:v>68</x:v>
      </x:c>
      <x:c r="E1811">
        <x:v>6</x:v>
      </x:c>
      <x:c r="F1811">
        <x:v>17.258</x:v>
      </x:c>
      <x:c r="G1811" s="8">
        <x:v>68829.8248243605</x:v>
      </x:c>
      <x:c r="H1811" s="8">
        <x:v>0</x:v>
      </x:c>
      <x:c r="I1811">
        <x:v>244245.444850336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3072544</x:v>
      </x:c>
      <x:c r="B1812" s="1">
        <x:v>43742.5813256944</x:v>
      </x:c>
      <x:c r="C1812" s="6">
        <x:v>90.50550895</x:v>
      </x:c>
      <x:c r="D1812" s="13" t="s">
        <x:v>68</x:v>
      </x:c>
      <x:c r="E1812">
        <x:v>6</x:v>
      </x:c>
      <x:c r="F1812">
        <x:v>17.254</x:v>
      </x:c>
      <x:c r="G1812" s="8">
        <x:v>68815.6794702611</x:v>
      </x:c>
      <x:c r="H1812" s="8">
        <x:v>0</x:v>
      </x:c>
      <x:c r="I1812">
        <x:v>244221.962530783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3072554</x:v>
      </x:c>
      <x:c r="B1813" s="1">
        <x:v>43742.5813602662</x:v>
      </x:c>
      <x:c r="C1813" s="6">
        <x:v>90.5552795</x:v>
      </x:c>
      <x:c r="D1813" s="13" t="s">
        <x:v>68</x:v>
      </x:c>
      <x:c r="E1813">
        <x:v>6</x:v>
      </x:c>
      <x:c r="F1813">
        <x:v>17.249</x:v>
      </x:c>
      <x:c r="G1813" s="8">
        <x:v>68802.8659792823</x:v>
      </x:c>
      <x:c r="H1813" s="8">
        <x:v>0</x:v>
      </x:c>
      <x:c r="I1813">
        <x:v>244229.158057767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3072564</x:v>
      </x:c>
      <x:c r="B1814" s="1">
        <x:v>43742.5813948727</x:v>
      </x:c>
      <x:c r="C1814" s="6">
        <x:v>90.6051595833333</x:v>
      </x:c>
      <x:c r="D1814" s="13" t="s">
        <x:v>68</x:v>
      </x:c>
      <x:c r="E1814">
        <x:v>6</x:v>
      </x:c>
      <x:c r="F1814">
        <x:v>17.243</x:v>
      </x:c>
      <x:c r="G1814" s="8">
        <x:v>68796.7245011036</x:v>
      </x:c>
      <x:c r="H1814" s="8">
        <x:v>0</x:v>
      </x:c>
      <x:c r="I1814">
        <x:v>244241.578502453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3072574</x:v>
      </x:c>
      <x:c r="B1815" s="1">
        <x:v>43742.5814295949</x:v>
      </x:c>
      <x:c r="C1815" s="6">
        <x:v>90.655147655</x:v>
      </x:c>
      <x:c r="D1815" s="13" t="s">
        <x:v>68</x:v>
      </x:c>
      <x:c r="E1815">
        <x:v>6</x:v>
      </x:c>
      <x:c r="F1815">
        <x:v>17.245</x:v>
      </x:c>
      <x:c r="G1815" s="8">
        <x:v>68806.3129125235</x:v>
      </x:c>
      <x:c r="H1815" s="8">
        <x:v>0</x:v>
      </x:c>
      <x:c r="I1815">
        <x:v>244229.886558674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3072584</x:v>
      </x:c>
      <x:c r="B1816" s="1">
        <x:v>43742.5814642361</x:v>
      </x:c>
      <x:c r="C1816" s="6">
        <x:v>90.7050442</x:v>
      </x:c>
      <x:c r="D1816" s="13" t="s">
        <x:v>68</x:v>
      </x:c>
      <x:c r="E1816">
        <x:v>6</x:v>
      </x:c>
      <x:c r="F1816">
        <x:v>17.242</x:v>
      </x:c>
      <x:c r="G1816" s="8">
        <x:v>68797.5888466094</x:v>
      </x:c>
      <x:c r="H1816" s="8">
        <x:v>0</x:v>
      </x:c>
      <x:c r="I1816">
        <x:v>244229.073401243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3072594</x:v>
      </x:c>
      <x:c r="B1817" s="1">
        <x:v>43742.5814989236</x:v>
      </x:c>
      <x:c r="C1817" s="6">
        <x:v>90.7549914633333</x:v>
      </x:c>
      <x:c r="D1817" s="13" t="s">
        <x:v>68</x:v>
      </x:c>
      <x:c r="E1817">
        <x:v>6</x:v>
      </x:c>
      <x:c r="F1817">
        <x:v>17.24</x:v>
      </x:c>
      <x:c r="G1817" s="8">
        <x:v>68801.6445690589</x:v>
      </x:c>
      <x:c r="H1817" s="8">
        <x:v>0</x:v>
      </x:c>
      <x:c r="I1817">
        <x:v>244234.643372937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3072604</x:v>
      </x:c>
      <x:c r="B1818" s="1">
        <x:v>43742.5815341088</x:v>
      </x:c>
      <x:c r="C1818" s="6">
        <x:v>90.8056622966667</x:v>
      </x:c>
      <x:c r="D1818" s="13" t="s">
        <x:v>68</x:v>
      </x:c>
      <x:c r="E1818">
        <x:v>6</x:v>
      </x:c>
      <x:c r="F1818">
        <x:v>17.237</x:v>
      </x:c>
      <x:c r="G1818" s="8">
        <x:v>68792.1053972012</x:v>
      </x:c>
      <x:c r="H1818" s="8">
        <x:v>0</x:v>
      </x:c>
      <x:c r="I1818">
        <x:v>244220.741248888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3072614</x:v>
      </x:c>
      <x:c r="B1819" s="1">
        <x:v>43742.581568669</x:v>
      </x:c>
      <x:c r="C1819" s="6">
        <x:v>90.8554019433333</x:v>
      </x:c>
      <x:c r="D1819" s="13" t="s">
        <x:v>68</x:v>
      </x:c>
      <x:c r="E1819">
        <x:v>6</x:v>
      </x:c>
      <x:c r="F1819">
        <x:v>17.24</x:v>
      </x:c>
      <x:c r="G1819" s="8">
        <x:v>68785.2016411686</x:v>
      </x:c>
      <x:c r="H1819" s="8">
        <x:v>0</x:v>
      </x:c>
      <x:c r="I1819">
        <x:v>244218.230593033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3072624</x:v>
      </x:c>
      <x:c r="B1820" s="1">
        <x:v>43742.5816031597</x:v>
      </x:c>
      <x:c r="C1820" s="6">
        <x:v>90.9050841866667</x:v>
      </x:c>
      <x:c r="D1820" s="13" t="s">
        <x:v>68</x:v>
      </x:c>
      <x:c r="E1820">
        <x:v>6</x:v>
      </x:c>
      <x:c r="F1820">
        <x:v>17.234</x:v>
      </x:c>
      <x:c r="G1820" s="8">
        <x:v>68761.6825786024</x:v>
      </x:c>
      <x:c r="H1820" s="8">
        <x:v>0</x:v>
      </x:c>
      <x:c r="I1820">
        <x:v>244210.578063461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3072634</x:v>
      </x:c>
      <x:c r="B1821" s="1">
        <x:v>43742.5816378125</x:v>
      </x:c>
      <x:c r="C1821" s="6">
        <x:v>90.9549536566667</x:v>
      </x:c>
      <x:c r="D1821" s="13" t="s">
        <x:v>68</x:v>
      </x:c>
      <x:c r="E1821">
        <x:v>6</x:v>
      </x:c>
      <x:c r="F1821">
        <x:v>17.237</x:v>
      </x:c>
      <x:c r="G1821" s="8">
        <x:v>68758.3392593835</x:v>
      </x:c>
      <x:c r="H1821" s="8">
        <x:v>0</x:v>
      </x:c>
      <x:c r="I1821">
        <x:v>244221.438528019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3072644</x:v>
      </x:c>
      <x:c r="B1822" s="1">
        <x:v>43742.5816729977</x:v>
      </x:c>
      <x:c r="C1822" s="6">
        <x:v>91.0056097966667</x:v>
      </x:c>
      <x:c r="D1822" s="13" t="s">
        <x:v>68</x:v>
      </x:c>
      <x:c r="E1822">
        <x:v>6</x:v>
      </x:c>
      <x:c r="F1822">
        <x:v>17.238</x:v>
      </x:c>
      <x:c r="G1822" s="8">
        <x:v>68758.1377653456</x:v>
      </x:c>
      <x:c r="H1822" s="8">
        <x:v>0</x:v>
      </x:c>
      <x:c r="I1822">
        <x:v>244221.258989021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3072654</x:v>
      </x:c>
      <x:c r="B1823" s="1">
        <x:v>43742.5817076389</x:v>
      </x:c>
      <x:c r="C1823" s="6">
        <x:v>91.0555007816667</x:v>
      </x:c>
      <x:c r="D1823" s="13" t="s">
        <x:v>68</x:v>
      </x:c>
      <x:c r="E1823">
        <x:v>6</x:v>
      </x:c>
      <x:c r="F1823">
        <x:v>17.229</x:v>
      </x:c>
      <x:c r="G1823" s="8">
        <x:v>68746.7351479017</x:v>
      </x:c>
      <x:c r="H1823" s="8">
        <x:v>0</x:v>
      </x:c>
      <x:c r="I1823">
        <x:v>244209.859641922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3072664</x:v>
      </x:c>
      <x:c r="B1824" s="1">
        <x:v>43742.5817421644</x:v>
      </x:c>
      <x:c r="C1824" s="6">
        <x:v>91.1052212933333</x:v>
      </x:c>
      <x:c r="D1824" s="13" t="s">
        <x:v>68</x:v>
      </x:c>
      <x:c r="E1824">
        <x:v>6</x:v>
      </x:c>
      <x:c r="F1824">
        <x:v>17.231</x:v>
      </x:c>
      <x:c r="G1824" s="8">
        <x:v>68731.6131174862</x:v>
      </x:c>
      <x:c r="H1824" s="8">
        <x:v>0</x:v>
      </x:c>
      <x:c r="I1824">
        <x:v>244204.108570133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3072674</x:v>
      </x:c>
      <x:c r="B1825" s="1">
        <x:v>43742.5817766551</x:v>
      </x:c>
      <x:c r="C1825" s="6">
        <x:v>91.154918065</x:v>
      </x:c>
      <x:c r="D1825" s="13" t="s">
        <x:v>68</x:v>
      </x:c>
      <x:c r="E1825">
        <x:v>6</x:v>
      </x:c>
      <x:c r="F1825">
        <x:v>17.229</x:v>
      </x:c>
      <x:c r="G1825" s="8">
        <x:v>68724.3009994684</x:v>
      </x:c>
      <x:c r="H1825" s="8">
        <x:v>0</x:v>
      </x:c>
      <x:c r="I1825">
        <x:v>244225.090213361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3072684</x:v>
      </x:c>
      <x:c r="B1826" s="1">
        <x:v>43742.5818117245</x:v>
      </x:c>
      <x:c r="C1826" s="6">
        <x:v>91.20540406</x:v>
      </x:c>
      <x:c r="D1826" s="13" t="s">
        <x:v>68</x:v>
      </x:c>
      <x:c r="E1826">
        <x:v>6</x:v>
      </x:c>
      <x:c r="F1826">
        <x:v>17.221</x:v>
      </x:c>
      <x:c r="G1826" s="8">
        <x:v>68699.2803127643</x:v>
      </x:c>
      <x:c r="H1826" s="8">
        <x:v>0</x:v>
      </x:c>
      <x:c r="I1826">
        <x:v>244219.051941415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3072694</x:v>
      </x:c>
      <x:c r="B1827" s="1">
        <x:v>43742.581846331</x:v>
      </x:c>
      <x:c r="C1827" s="6">
        <x:v>91.2552575633333</x:v>
      </x:c>
      <x:c r="D1827" s="13" t="s">
        <x:v>68</x:v>
      </x:c>
      <x:c r="E1827">
        <x:v>6</x:v>
      </x:c>
      <x:c r="F1827">
        <x:v>17.216</x:v>
      </x:c>
      <x:c r="G1827" s="8">
        <x:v>68675.3352074905</x:v>
      </x:c>
      <x:c r="H1827" s="8">
        <x:v>0</x:v>
      </x:c>
      <x:c r="I1827">
        <x:v>244238.780141358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3072704</x:v>
      </x:c>
      <x:c r="B1828" s="1">
        <x:v>43742.5818809375</x:v>
      </x:c>
      <x:c r="C1828" s="6">
        <x:v>91.3050958816667</x:v>
      </x:c>
      <x:c r="D1828" s="13" t="s">
        <x:v>68</x:v>
      </x:c>
      <x:c r="E1828">
        <x:v>6</x:v>
      </x:c>
      <x:c r="F1828">
        <x:v>17.213</x:v>
      </x:c>
      <x:c r="G1828" s="8">
        <x:v>68666.2711176012</x:v>
      </x:c>
      <x:c r="H1828" s="8">
        <x:v>0</x:v>
      </x:c>
      <x:c r="I1828">
        <x:v>244227.623385049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3072714</x:v>
      </x:c>
      <x:c r="B1829" s="1">
        <x:v>43742.5819160069</x:v>
      </x:c>
      <x:c r="C1829" s="6">
        <x:v>91.3555772116667</x:v>
      </x:c>
      <x:c r="D1829" s="13" t="s">
        <x:v>68</x:v>
      </x:c>
      <x:c r="E1829">
        <x:v>6</x:v>
      </x:c>
      <x:c r="F1829">
        <x:v>17.218</x:v>
      </x:c>
      <x:c r="G1829" s="8">
        <x:v>68663.3783270366</x:v>
      </x:c>
      <x:c r="H1829" s="8">
        <x:v>0</x:v>
      </x:c>
      <x:c r="I1829">
        <x:v>244223.392936115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3072724</x:v>
      </x:c>
      <x:c r="B1830" s="1">
        <x:v>43742.5819506134</x:v>
      </x:c>
      <x:c r="C1830" s="6">
        <x:v>91.4053858016667</x:v>
      </x:c>
      <x:c r="D1830" s="13" t="s">
        <x:v>68</x:v>
      </x:c>
      <x:c r="E1830">
        <x:v>6</x:v>
      </x:c>
      <x:c r="F1830">
        <x:v>17.215</x:v>
      </x:c>
      <x:c r="G1830" s="8">
        <x:v>68663.9130392516</x:v>
      </x:c>
      <x:c r="H1830" s="8">
        <x:v>0</x:v>
      </x:c>
      <x:c r="I1830">
        <x:v>244232.447443934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3072734</x:v>
      </x:c>
      <x:c r="B1831" s="1">
        <x:v>43742.5819851042</x:v>
      </x:c>
      <x:c r="C1831" s="6">
        <x:v>91.4550775766667</x:v>
      </x:c>
      <x:c r="D1831" s="13" t="s">
        <x:v>68</x:v>
      </x:c>
      <x:c r="E1831">
        <x:v>6</x:v>
      </x:c>
      <x:c r="F1831">
        <x:v>17.209</x:v>
      </x:c>
      <x:c r="G1831" s="8">
        <x:v>68656.9089219647</x:v>
      </x:c>
      <x:c r="H1831" s="8">
        <x:v>0</x:v>
      </x:c>
      <x:c r="I1831">
        <x:v>244218.078084226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3072744</x:v>
      </x:c>
      <x:c r="B1832" s="1">
        <x:v>43742.5820202199</x:v>
      </x:c>
      <x:c r="C1832" s="6">
        <x:v>91.5056361133333</x:v>
      </x:c>
      <x:c r="D1832" s="13" t="s">
        <x:v>68</x:v>
      </x:c>
      <x:c r="E1832">
        <x:v>6</x:v>
      </x:c>
      <x:c r="F1832">
        <x:v>17.205</x:v>
      </x:c>
      <x:c r="G1832" s="8">
        <x:v>68637.8490292076</x:v>
      </x:c>
      <x:c r="H1832" s="8">
        <x:v>0</x:v>
      </x:c>
      <x:c r="I1832">
        <x:v>244220.094260783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3072754</x:v>
      </x:c>
      <x:c r="B1833" s="1">
        <x:v>43742.5820547454</x:v>
      </x:c>
      <x:c r="C1833" s="6">
        <x:v>91.55537716</x:v>
      </x:c>
      <x:c r="D1833" s="13" t="s">
        <x:v>68</x:v>
      </x:c>
      <x:c r="E1833">
        <x:v>6</x:v>
      </x:c>
      <x:c r="F1833">
        <x:v>17.211</x:v>
      </x:c>
      <x:c r="G1833" s="8">
        <x:v>68630.6852786018</x:v>
      </x:c>
      <x:c r="H1833" s="8">
        <x:v>0</x:v>
      </x:c>
      <x:c r="I1833">
        <x:v>244213.91534555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3072764</x:v>
      </x:c>
      <x:c r="B1834" s="1">
        <x:v>43742.5820893866</x:v>
      </x:c>
      <x:c r="C1834" s="6">
        <x:v>91.6052560516667</x:v>
      </x:c>
      <x:c r="D1834" s="13" t="s">
        <x:v>68</x:v>
      </x:c>
      <x:c r="E1834">
        <x:v>6</x:v>
      </x:c>
      <x:c r="F1834">
        <x:v>17.203</x:v>
      </x:c>
      <x:c r="G1834" s="8">
        <x:v>68611.9564369273</x:v>
      </x:c>
      <x:c r="H1834" s="8">
        <x:v>0</x:v>
      </x:c>
      <x:c r="I1834">
        <x:v>244215.621099348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3072774</x:v>
      </x:c>
      <x:c r="B1835" s="1">
        <x:v>43742.5821239931</x:v>
      </x:c>
      <x:c r="C1835" s="6">
        <x:v>91.6550697666667</x:v>
      </x:c>
      <x:c r="D1835" s="13" t="s">
        <x:v>68</x:v>
      </x:c>
      <x:c r="E1835">
        <x:v>6</x:v>
      </x:c>
      <x:c r="F1835">
        <x:v>17.203</x:v>
      </x:c>
      <x:c r="G1835" s="8">
        <x:v>68605.3279051934</x:v>
      </x:c>
      <x:c r="H1835" s="8">
        <x:v>0</x:v>
      </x:c>
      <x:c r="I1835">
        <x:v>244229.553442593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3072784</x:v>
      </x:c>
      <x:c r="B1836" s="1">
        <x:v>43742.5821591435</x:v>
      </x:c>
      <x:c r="C1836" s="6">
        <x:v>91.70570782</x:v>
      </x:c>
      <x:c r="D1836" s="13" t="s">
        <x:v>68</x:v>
      </x:c>
      <x:c r="E1836">
        <x:v>6</x:v>
      </x:c>
      <x:c r="F1836">
        <x:v>17.198</x:v>
      </x:c>
      <x:c r="G1836" s="8">
        <x:v>68595.922850918</x:v>
      </x:c>
      <x:c r="H1836" s="8">
        <x:v>0</x:v>
      </x:c>
      <x:c r="I1836">
        <x:v>244215.721629475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3072794</x:v>
      </x:c>
      <x:c r="B1837" s="1">
        <x:v>43742.5821937847</x:v>
      </x:c>
      <x:c r="C1837" s="6">
        <x:v>91.7555848366667</x:v>
      </x:c>
      <x:c r="D1837" s="13" t="s">
        <x:v>68</x:v>
      </x:c>
      <x:c r="E1837">
        <x:v>6</x:v>
      </x:c>
      <x:c r="F1837">
        <x:v>17.194</x:v>
      </x:c>
      <x:c r="G1837" s="8">
        <x:v>68580.0276452094</x:v>
      </x:c>
      <x:c r="H1837" s="8">
        <x:v>0</x:v>
      </x:c>
      <x:c r="I1837">
        <x:v>244208.002107134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3072804</x:v>
      </x:c>
      <x:c r="B1838" s="1">
        <x:v>43742.5822283218</x:v>
      </x:c>
      <x:c r="C1838" s="6">
        <x:v>91.80527939</x:v>
      </x:c>
      <x:c r="D1838" s="13" t="s">
        <x:v>68</x:v>
      </x:c>
      <x:c r="E1838">
        <x:v>6</x:v>
      </x:c>
      <x:c r="F1838">
        <x:v>17.194</x:v>
      </x:c>
      <x:c r="G1838" s="8">
        <x:v>68573.7662815424</x:v>
      </x:c>
      <x:c r="H1838" s="8">
        <x:v>0</x:v>
      </x:c>
      <x:c r="I1838">
        <x:v>244218.028323607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3072814</x:v>
      </x:c>
      <x:c r="B1839" s="1">
        <x:v>43742.5822629977</x:v>
      </x:c>
      <x:c r="C1839" s="6">
        <x:v>91.855232795</x:v>
      </x:c>
      <x:c r="D1839" s="13" t="s">
        <x:v>68</x:v>
      </x:c>
      <x:c r="E1839">
        <x:v>6</x:v>
      </x:c>
      <x:c r="F1839">
        <x:v>17.195</x:v>
      </x:c>
      <x:c r="G1839" s="8">
        <x:v>68559.7783042814</x:v>
      </x:c>
      <x:c r="H1839" s="8">
        <x:v>0</x:v>
      </x:c>
      <x:c r="I1839">
        <x:v>244223.284211978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3072824</x:v>
      </x:c>
      <x:c r="B1840" s="1">
        <x:v>43742.5822976042</x:v>
      </x:c>
      <x:c r="C1840" s="6">
        <x:v>91.9050705516667</x:v>
      </x:c>
      <x:c r="D1840" s="13" t="s">
        <x:v>68</x:v>
      </x:c>
      <x:c r="E1840">
        <x:v>6</x:v>
      </x:c>
      <x:c r="F1840">
        <x:v>17.191</x:v>
      </x:c>
      <x:c r="G1840" s="8">
        <x:v>68540.0319980726</x:v>
      </x:c>
      <x:c r="H1840" s="8">
        <x:v>0</x:v>
      </x:c>
      <x:c r="I1840">
        <x:v>244219.400963639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3072834</x:v>
      </x:c>
      <x:c r="B1841" s="1">
        <x:v>43742.5823327199</x:v>
      </x:c>
      <x:c r="C1841" s="6">
        <x:v>91.9556044816667</x:v>
      </x:c>
      <x:c r="D1841" s="13" t="s">
        <x:v>68</x:v>
      </x:c>
      <x:c r="E1841">
        <x:v>6</x:v>
      </x:c>
      <x:c r="F1841">
        <x:v>17.189</x:v>
      </x:c>
      <x:c r="G1841" s="8">
        <x:v>68543.3407099131</x:v>
      </x:c>
      <x:c r="H1841" s="8">
        <x:v>0</x:v>
      </x:c>
      <x:c r="I1841">
        <x:v>244208.868876895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3072844</x:v>
      </x:c>
      <x:c r="B1842" s="1">
        <x:v>43742.5823672801</x:v>
      </x:c>
      <x:c r="C1842" s="6">
        <x:v>92.0054120133333</x:v>
      </x:c>
      <x:c r="D1842" s="13" t="s">
        <x:v>68</x:v>
      </x:c>
      <x:c r="E1842">
        <x:v>6</x:v>
      </x:c>
      <x:c r="F1842">
        <x:v>17.189</x:v>
      </x:c>
      <x:c r="G1842" s="8">
        <x:v>68542.1396864139</x:v>
      </x:c>
      <x:c r="H1842" s="8">
        <x:v>0</x:v>
      </x:c>
      <x:c r="I1842">
        <x:v>244208.091400341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3072854</x:v>
      </x:c>
      <x:c r="B1843" s="1">
        <x:v>43742.5824018171</x:v>
      </x:c>
      <x:c r="C1843" s="6">
        <x:v>92.055107205</x:v>
      </x:c>
      <x:c r="D1843" s="13" t="s">
        <x:v>68</x:v>
      </x:c>
      <x:c r="E1843">
        <x:v>6</x:v>
      </x:c>
      <x:c r="F1843">
        <x:v>17.184</x:v>
      </x:c>
      <x:c r="G1843" s="8">
        <x:v>68528.1408506743</x:v>
      </x:c>
      <x:c r="H1843" s="8">
        <x:v>0</x:v>
      </x:c>
      <x:c r="I1843">
        <x:v>244219.006976536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3072864</x:v>
      </x:c>
      <x:c r="B1844" s="1">
        <x:v>43742.582436956</x:v>
      </x:c>
      <x:c r="C1844" s="6">
        <x:v>92.1057215916667</x:v>
      </x:c>
      <x:c r="D1844" s="13" t="s">
        <x:v>68</x:v>
      </x:c>
      <x:c r="E1844">
        <x:v>6</x:v>
      </x:c>
      <x:c r="F1844">
        <x:v>17.184</x:v>
      </x:c>
      <x:c r="G1844" s="8">
        <x:v>68526.4613541542</x:v>
      </x:c>
      <x:c r="H1844" s="8">
        <x:v>0</x:v>
      </x:c>
      <x:c r="I1844">
        <x:v>244226.909500042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3072874</x:v>
      </x:c>
      <x:c r="B1845" s="1">
        <x:v>43742.5824715278</x:v>
      </x:c>
      <x:c r="C1845" s="6">
        <x:v>92.155511915</x:v>
      </x:c>
      <x:c r="D1845" s="13" t="s">
        <x:v>68</x:v>
      </x:c>
      <x:c r="E1845">
        <x:v>6</x:v>
      </x:c>
      <x:c r="F1845">
        <x:v>17.179</x:v>
      </x:c>
      <x:c r="G1845" s="8">
        <x:v>68507.8268149199</x:v>
      </x:c>
      <x:c r="H1845" s="8">
        <x:v>0</x:v>
      </x:c>
      <x:c r="I1845">
        <x:v>244223.541282469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3072884</x:v>
      </x:c>
      <x:c r="B1846" s="1">
        <x:v>43742.5825060532</x:v>
      </x:c>
      <x:c r="C1846" s="6">
        <x:v>92.2052209433333</x:v>
      </x:c>
      <x:c r="D1846" s="13" t="s">
        <x:v>68</x:v>
      </x:c>
      <x:c r="E1846">
        <x:v>6</x:v>
      </x:c>
      <x:c r="F1846">
        <x:v>17.178</x:v>
      </x:c>
      <x:c r="G1846" s="8">
        <x:v>68498.3304622076</x:v>
      </x:c>
      <x:c r="H1846" s="8">
        <x:v>0</x:v>
      </x:c>
      <x:c r="I1846">
        <x:v>244206.064009266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3072894</x:v>
      </x:c>
      <x:c r="B1847" s="1">
        <x:v>43742.582540544</x:v>
      </x:c>
      <x:c r="C1847" s="6">
        <x:v>92.2549260666667</x:v>
      </x:c>
      <x:c r="D1847" s="13" t="s">
        <x:v>68</x:v>
      </x:c>
      <x:c r="E1847">
        <x:v>6</x:v>
      </x:c>
      <x:c r="F1847">
        <x:v>17.18</x:v>
      </x:c>
      <x:c r="G1847" s="8">
        <x:v>68480.1955160289</x:v>
      </x:c>
      <x:c r="H1847" s="8">
        <x:v>0</x:v>
      </x:c>
      <x:c r="I1847">
        <x:v>244210.54881121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3072904</x:v>
      </x:c>
      <x:c r="B1848" s="1">
        <x:v>43742.5825757755</x:v>
      </x:c>
      <x:c r="C1848" s="6">
        <x:v>92.3056568866667</x:v>
      </x:c>
      <x:c r="D1848" s="13" t="s">
        <x:v>68</x:v>
      </x:c>
      <x:c r="E1848">
        <x:v>6</x:v>
      </x:c>
      <x:c r="F1848">
        <x:v>17.17</x:v>
      </x:c>
      <x:c r="G1848" s="8">
        <x:v>68477.6959229509</x:v>
      </x:c>
      <x:c r="H1848" s="8">
        <x:v>0</x:v>
      </x:c>
      <x:c r="I1848">
        <x:v>244209.135849217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3072914</x:v>
      </x:c>
      <x:c r="B1849" s="1">
        <x:v>43742.5826103819</x:v>
      </x:c>
      <x:c r="C1849" s="6">
        <x:v>92.3554654283333</x:v>
      </x:c>
      <x:c r="D1849" s="13" t="s">
        <x:v>68</x:v>
      </x:c>
      <x:c r="E1849">
        <x:v>6</x:v>
      </x:c>
      <x:c r="F1849">
        <x:v>17.171</x:v>
      </x:c>
      <x:c r="G1849" s="8">
        <x:v>68466.483455893</x:v>
      </x:c>
      <x:c r="H1849" s="8">
        <x:v>0</x:v>
      </x:c>
      <x:c r="I1849">
        <x:v>244224.149098041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3072924</x:v>
      </x:c>
      <x:c r="B1850" s="1">
        <x:v>43742.5826452199</x:v>
      </x:c>
      <x:c r="C1850" s="6">
        <x:v>92.4056499316667</x:v>
      </x:c>
      <x:c r="D1850" s="13" t="s">
        <x:v>68</x:v>
      </x:c>
      <x:c r="E1850">
        <x:v>6</x:v>
      </x:c>
      <x:c r="F1850">
        <x:v>17.168</x:v>
      </x:c>
      <x:c r="G1850" s="8">
        <x:v>68463.6754848076</x:v>
      </x:c>
      <x:c r="H1850" s="8">
        <x:v>0</x:v>
      </x:c>
      <x:c r="I1850">
        <x:v>244214.200528103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3072934</x:v>
      </x:c>
      <x:c r="B1851" s="1">
        <x:v>43742.5826799768</x:v>
      </x:c>
      <x:c r="C1851" s="6">
        <x:v>92.4556734166667</x:v>
      </x:c>
      <x:c r="D1851" s="13" t="s">
        <x:v>68</x:v>
      </x:c>
      <x:c r="E1851">
        <x:v>6</x:v>
      </x:c>
      <x:c r="F1851">
        <x:v>17.168</x:v>
      </x:c>
      <x:c r="G1851" s="8">
        <x:v>68460.6750326463</x:v>
      </x:c>
      <x:c r="H1851" s="8">
        <x:v>0</x:v>
      </x:c>
      <x:c r="I1851">
        <x:v>244217.965735287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3072944</x:v>
      </x:c>
      <x:c r="B1852" s="1">
        <x:v>43742.5827144676</x:v>
      </x:c>
      <x:c r="C1852" s="6">
        <x:v>92.5053781966667</x:v>
      </x:c>
      <x:c r="D1852" s="13" t="s">
        <x:v>68</x:v>
      </x:c>
      <x:c r="E1852">
        <x:v>6</x:v>
      </x:c>
      <x:c r="F1852">
        <x:v>17.171</x:v>
      </x:c>
      <x:c r="G1852" s="8">
        <x:v>68445.3607323631</x:v>
      </x:c>
      <x:c r="H1852" s="8">
        <x:v>0</x:v>
      </x:c>
      <x:c r="I1852">
        <x:v>244217.095992662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3072954</x:v>
      </x:c>
      <x:c r="B1853" s="1">
        <x:v>43742.5827491551</x:v>
      </x:c>
      <x:c r="C1853" s="6">
        <x:v>92.555269085</x:v>
      </x:c>
      <x:c r="D1853" s="13" t="s">
        <x:v>68</x:v>
      </x:c>
      <x:c r="E1853">
        <x:v>6</x:v>
      </x:c>
      <x:c r="F1853">
        <x:v>17.161</x:v>
      </x:c>
      <x:c r="G1853" s="8">
        <x:v>68432.5827748182</x:v>
      </x:c>
      <x:c r="H1853" s="8">
        <x:v>0</x:v>
      </x:c>
      <x:c r="I1853">
        <x:v>244206.28160035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3072964</x:v>
      </x:c>
      <x:c r="B1854" s="1">
        <x:v>43742.5827837963</x:v>
      </x:c>
      <x:c r="C1854" s="6">
        <x:v>92.6051831233333</x:v>
      </x:c>
      <x:c r="D1854" s="13" t="s">
        <x:v>68</x:v>
      </x:c>
      <x:c r="E1854">
        <x:v>6</x:v>
      </x:c>
      <x:c r="F1854">
        <x:v>17.166</x:v>
      </x:c>
      <x:c r="G1854" s="8">
        <x:v>68425.2664532335</x:v>
      </x:c>
      <x:c r="H1854" s="8">
        <x:v>0</x:v>
      </x:c>
      <x:c r="I1854">
        <x:v>244210.435992829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3072974</x:v>
      </x:c>
      <x:c r="B1855" s="1">
        <x:v>43742.5828183218</x:v>
      </x:c>
      <x:c r="C1855" s="6">
        <x:v>92.654887645</x:v>
      </x:c>
      <x:c r="D1855" s="13" t="s">
        <x:v>68</x:v>
      </x:c>
      <x:c r="E1855">
        <x:v>6</x:v>
      </x:c>
      <x:c r="F1855">
        <x:v>17.162</x:v>
      </x:c>
      <x:c r="G1855" s="8">
        <x:v>68426.082439302</x:v>
      </x:c>
      <x:c r="H1855" s="8">
        <x:v>0</x:v>
      </x:c>
      <x:c r="I1855">
        <x:v>244211.015412053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3072984</x:v>
      </x:c>
      <x:c r="B1856" s="1">
        <x:v>43742.5828534722</x:v>
      </x:c>
      <x:c r="C1856" s="6">
        <x:v>92.7055222</x:v>
      </x:c>
      <x:c r="D1856" s="13" t="s">
        <x:v>68</x:v>
      </x:c>
      <x:c r="E1856">
        <x:v>6</x:v>
      </x:c>
      <x:c r="F1856">
        <x:v>17.162</x:v>
      </x:c>
      <x:c r="G1856" s="8">
        <x:v>68417.028628321</x:v>
      </x:c>
      <x:c r="H1856" s="8">
        <x:v>0</x:v>
      </x:c>
      <x:c r="I1856">
        <x:v>244203.856379099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3072994</x:v>
      </x:c>
      <x:c r="B1857" s="1">
        <x:v>43742.5828881597</x:v>
      </x:c>
      <x:c r="C1857" s="6">
        <x:v>92.7554537083333</x:v>
      </x:c>
      <x:c r="D1857" s="13" t="s">
        <x:v>68</x:v>
      </x:c>
      <x:c r="E1857">
        <x:v>6</x:v>
      </x:c>
      <x:c r="F1857">
        <x:v>17.163</x:v>
      </x:c>
      <x:c r="G1857" s="8">
        <x:v>68407.2381364607</x:v>
      </x:c>
      <x:c r="H1857" s="8">
        <x:v>0</x:v>
      </x:c>
      <x:c r="I1857">
        <x:v>244218.375440684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3073004</x:v>
      </x:c>
      <x:c r="B1858" s="1">
        <x:v>43742.5829226852</x:v>
      </x:c>
      <x:c r="C1858" s="6">
        <x:v>92.80521443</x:v>
      </x:c>
      <x:c r="D1858" s="13" t="s">
        <x:v>68</x:v>
      </x:c>
      <x:c r="E1858">
        <x:v>6</x:v>
      </x:c>
      <x:c r="F1858">
        <x:v>17.157</x:v>
      </x:c>
      <x:c r="G1858" s="8">
        <x:v>68397.5477907357</x:v>
      </x:c>
      <x:c r="H1858" s="8">
        <x:v>0</x:v>
      </x:c>
      <x:c r="I1858">
        <x:v>244206.675674141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3073014</x:v>
      </x:c>
      <x:c r="B1859" s="1">
        <x:v>43742.5829574074</x:v>
      </x:c>
      <x:c r="C1859" s="6">
        <x:v>92.8551745833333</x:v>
      </x:c>
      <x:c r="D1859" s="13" t="s">
        <x:v>68</x:v>
      </x:c>
      <x:c r="E1859">
        <x:v>6</x:v>
      </x:c>
      <x:c r="F1859">
        <x:v>17.154</x:v>
      </x:c>
      <x:c r="G1859" s="8">
        <x:v>68385.47549643</x:v>
      </x:c>
      <x:c r="H1859" s="8">
        <x:v>0</x:v>
      </x:c>
      <x:c r="I1859">
        <x:v>244201.021412833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3073024</x:v>
      </x:c>
      <x:c r="B1860" s="1">
        <x:v>43742.5829919792</x:v>
      </x:c>
      <x:c r="C1860" s="6">
        <x:v>92.904968625</x:v>
      </x:c>
      <x:c r="D1860" s="13" t="s">
        <x:v>68</x:v>
      </x:c>
      <x:c r="E1860">
        <x:v>6</x:v>
      </x:c>
      <x:c r="F1860">
        <x:v>17.157</x:v>
      </x:c>
      <x:c r="G1860" s="8">
        <x:v>68380.7315346869</x:v>
      </x:c>
      <x:c r="H1860" s="8">
        <x:v>0</x:v>
      </x:c>
      <x:c r="I1860">
        <x:v>244198.625868309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3073034</x:v>
      </x:c>
      <x:c r="B1861" s="1">
        <x:v>43742.5830271181</x:v>
      </x:c>
      <x:c r="C1861" s="6">
        <x:v>92.9555712833333</x:v>
      </x:c>
      <x:c r="D1861" s="13" t="s">
        <x:v>68</x:v>
      </x:c>
      <x:c r="E1861">
        <x:v>6</x:v>
      </x:c>
      <x:c r="F1861">
        <x:v>17.158</x:v>
      </x:c>
      <x:c r="G1861" s="8">
        <x:v>68375.8837945069</x:v>
      </x:c>
      <x:c r="H1861" s="8">
        <x:v>0</x:v>
      </x:c>
      <x:c r="I1861">
        <x:v>244214.258828405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3073044</x:v>
      </x:c>
      <x:c r="B1862" s="1">
        <x:v>43742.5830617245</x:v>
      </x:c>
      <x:c r="C1862" s="6">
        <x:v>93.0053937066667</x:v>
      </x:c>
      <x:c r="D1862" s="13" t="s">
        <x:v>68</x:v>
      </x:c>
      <x:c r="E1862">
        <x:v>6</x:v>
      </x:c>
      <x:c r="F1862">
        <x:v>17.148</x:v>
      </x:c>
      <x:c r="G1862" s="8">
        <x:v>68374.0327967659</x:v>
      </x:c>
      <x:c r="H1862" s="8">
        <x:v>0</x:v>
      </x:c>
      <x:c r="I1862">
        <x:v>244207.164987189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3073054</x:v>
      </x:c>
      <x:c r="B1863" s="1">
        <x:v>43742.583096331</x:v>
      </x:c>
      <x:c r="C1863" s="6">
        <x:v>93.0552327783333</x:v>
      </x:c>
      <x:c r="D1863" s="13" t="s">
        <x:v>68</x:v>
      </x:c>
      <x:c r="E1863">
        <x:v>6</x:v>
      </x:c>
      <x:c r="F1863">
        <x:v>17.151</x:v>
      </x:c>
      <x:c r="G1863" s="8">
        <x:v>68367.5959167096</x:v>
      </x:c>
      <x:c r="H1863" s="8">
        <x:v>0</x:v>
      </x:c>
      <x:c r="I1863">
        <x:v>244208.325640609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3073064</x:v>
      </x:c>
      <x:c r="B1864" s="1">
        <x:v>43742.5831309028</x:v>
      </x:c>
      <x:c r="C1864" s="6">
        <x:v>93.1050198833333</x:v>
      </x:c>
      <x:c r="D1864" s="13" t="s">
        <x:v>68</x:v>
      </x:c>
      <x:c r="E1864">
        <x:v>6</x:v>
      </x:c>
      <x:c r="F1864">
        <x:v>17.152</x:v>
      </x:c>
      <x:c r="G1864" s="8">
        <x:v>68365.4186285303</x:v>
      </x:c>
      <x:c r="H1864" s="8">
        <x:v>0</x:v>
      </x:c>
      <x:c r="I1864">
        <x:v>244210.11186956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3073074</x:v>
      </x:c>
      <x:c r="B1865" s="1">
        <x:v>43742.5831657407</x:v>
      </x:c>
      <x:c r="C1865" s="6">
        <x:v>93.15517973</x:v>
      </x:c>
      <x:c r="D1865" s="13" t="s">
        <x:v>68</x:v>
      </x:c>
      <x:c r="E1865">
        <x:v>6</x:v>
      </x:c>
      <x:c r="F1865">
        <x:v>17.151</x:v>
      </x:c>
      <x:c r="G1865" s="8">
        <x:v>68360.3816249349</x:v>
      </x:c>
      <x:c r="H1865" s="8">
        <x:v>0</x:v>
      </x:c>
      <x:c r="I1865">
        <x:v>244192.783430407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3073084</x:v>
      </x:c>
      <x:c r="B1866" s="1">
        <x:v>43742.583200463</x:v>
      </x:c>
      <x:c r="C1866" s="6">
        <x:v>93.20519428</x:v>
      </x:c>
      <x:c r="D1866" s="13" t="s">
        <x:v>68</x:v>
      </x:c>
      <x:c r="E1866">
        <x:v>6</x:v>
      </x:c>
      <x:c r="F1866">
        <x:v>17.15</x:v>
      </x:c>
      <x:c r="G1866" s="8">
        <x:v>68353.4416319542</x:v>
      </x:c>
      <x:c r="H1866" s="8">
        <x:v>0</x:v>
      </x:c>
      <x:c r="I1866">
        <x:v>244202.991009183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3073094</x:v>
      </x:c>
      <x:c r="B1867" s="1">
        <x:v>43742.5832351505</x:v>
      </x:c>
      <x:c r="C1867" s="6">
        <x:v>93.2551308633333</x:v>
      </x:c>
      <x:c r="D1867" s="13" t="s">
        <x:v>68</x:v>
      </x:c>
      <x:c r="E1867">
        <x:v>6</x:v>
      </x:c>
      <x:c r="F1867">
        <x:v>17.146</x:v>
      </x:c>
      <x:c r="G1867" s="8">
        <x:v>68348.2914058513</x:v>
      </x:c>
      <x:c r="H1867" s="8">
        <x:v>0</x:v>
      </x:c>
      <x:c r="I1867">
        <x:v>244194.54191168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3073104</x:v>
      </x:c>
      <x:c r="B1868" s="1">
        <x:v>43742.5832697569</x:v>
      </x:c>
      <x:c r="C1868" s="6">
        <x:v>93.30499085</x:v>
      </x:c>
      <x:c r="D1868" s="13" t="s">
        <x:v>68</x:v>
      </x:c>
      <x:c r="E1868">
        <x:v>6</x:v>
      </x:c>
      <x:c r="F1868">
        <x:v>17.146</x:v>
      </x:c>
      <x:c r="G1868" s="8">
        <x:v>68349.9014538607</x:v>
      </x:c>
      <x:c r="H1868" s="8">
        <x:v>0</x:v>
      </x:c>
      <x:c r="I1868">
        <x:v>244199.803004257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3073114</x:v>
      </x:c>
      <x:c r="B1869" s="1">
        <x:v>43742.5833045486</x:v>
      </x:c>
      <x:c r="C1869" s="6">
        <x:v>93.3550509933333</x:v>
      </x:c>
      <x:c r="D1869" s="13" t="s">
        <x:v>68</x:v>
      </x:c>
      <x:c r="E1869">
        <x:v>6</x:v>
      </x:c>
      <x:c r="F1869">
        <x:v>17.145</x:v>
      </x:c>
      <x:c r="G1869" s="8">
        <x:v>68343.6141924618</x:v>
      </x:c>
      <x:c r="H1869" s="8">
        <x:v>0</x:v>
      </x:c>
      <x:c r="I1869">
        <x:v>244198.731802781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3073124</x:v>
      </x:c>
      <x:c r="B1870" s="1">
        <x:v>43742.5833392361</x:v>
      </x:c>
      <x:c r="C1870" s="6">
        <x:v>93.4050224216667</x:v>
      </x:c>
      <x:c r="D1870" s="13" t="s">
        <x:v>68</x:v>
      </x:c>
      <x:c r="E1870">
        <x:v>6</x:v>
      </x:c>
      <x:c r="F1870">
        <x:v>17.143</x:v>
      </x:c>
      <x:c r="G1870" s="8">
        <x:v>68353.4501212026</x:v>
      </x:c>
      <x:c r="H1870" s="8">
        <x:v>0</x:v>
      </x:c>
      <x:c r="I1870">
        <x:v>244196.333457626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3073134</x:v>
      </x:c>
      <x:c r="B1871" s="1">
        <x:v>43742.5833738773</x:v>
      </x:c>
      <x:c r="C1871" s="6">
        <x:v>93.4549041233333</x:v>
      </x:c>
      <x:c r="D1871" s="13" t="s">
        <x:v>68</x:v>
      </x:c>
      <x:c r="E1871">
        <x:v>6</x:v>
      </x:c>
      <x:c r="F1871">
        <x:v>17.149</x:v>
      </x:c>
      <x:c r="G1871" s="8">
        <x:v>68362.1350560848</x:v>
      </x:c>
      <x:c r="H1871" s="8">
        <x:v>0</x:v>
      </x:c>
      <x:c r="I1871">
        <x:v>244208.212441292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3073144</x:v>
      </x:c>
      <x:c r="B1872" s="1">
        <x:v>43742.5834091782</x:v>
      </x:c>
      <x:c r="C1872" s="6">
        <x:v>93.5057210766667</x:v>
      </x:c>
      <x:c r="D1872" s="13" t="s">
        <x:v>68</x:v>
      </x:c>
      <x:c r="E1872">
        <x:v>6</x:v>
      </x:c>
      <x:c r="F1872">
        <x:v>17.151</x:v>
      </x:c>
      <x:c r="G1872" s="8">
        <x:v>68349.3298643743</x:v>
      </x:c>
      <x:c r="H1872" s="8">
        <x:v>0</x:v>
      </x:c>
      <x:c r="I1872">
        <x:v>244203.59152589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3073154</x:v>
      </x:c>
      <x:c r="B1873" s="1">
        <x:v>43742.583443831</x:v>
      </x:c>
      <x:c r="C1873" s="6">
        <x:v>93.5556491216667</x:v>
      </x:c>
      <x:c r="D1873" s="13" t="s">
        <x:v>68</x:v>
      </x:c>
      <x:c r="E1873">
        <x:v>6</x:v>
      </x:c>
      <x:c r="F1873">
        <x:v>17.141</x:v>
      </x:c>
      <x:c r="G1873" s="8">
        <x:v>68341.5609009444</x:v>
      </x:c>
      <x:c r="H1873" s="8">
        <x:v>0</x:v>
      </x:c>
      <x:c r="I1873">
        <x:v>244196.921664041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3073164</x:v>
      </x:c>
      <x:c r="B1874" s="1">
        <x:v>43742.5834784375</x:v>
      </x:c>
      <x:c r="C1874" s="6">
        <x:v>93.6054897733333</x:v>
      </x:c>
      <x:c r="D1874" s="13" t="s">
        <x:v>68</x:v>
      </x:c>
      <x:c r="E1874">
        <x:v>6</x:v>
      </x:c>
      <x:c r="F1874">
        <x:v>17.143</x:v>
      </x:c>
      <x:c r="G1874" s="8">
        <x:v>68341.8435813217</x:v>
      </x:c>
      <x:c r="H1874" s="8">
        <x:v>0</x:v>
      </x:c>
      <x:c r="I1874">
        <x:v>244195.870525012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3073174</x:v>
      </x:c>
      <x:c r="B1875" s="1">
        <x:v>43742.5835131134</x:v>
      </x:c>
      <x:c r="C1875" s="6">
        <x:v>93.6554022</x:v>
      </x:c>
      <x:c r="D1875" s="13" t="s">
        <x:v>68</x:v>
      </x:c>
      <x:c r="E1875">
        <x:v>6</x:v>
      </x:c>
      <x:c r="F1875">
        <x:v>17.144</x:v>
      </x:c>
      <x:c r="G1875" s="8">
        <x:v>68335.9435213579</x:v>
      </x:c>
      <x:c r="H1875" s="8">
        <x:v>0</x:v>
      </x:c>
      <x:c r="I1875">
        <x:v>244187.064493567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3073184</x:v>
      </x:c>
      <x:c r="B1876" s="1">
        <x:v>43742.5835478009</x:v>
      </x:c>
      <x:c r="C1876" s="6">
        <x:v>93.70536231</x:v>
      </x:c>
      <x:c r="D1876" s="13" t="s">
        <x:v>68</x:v>
      </x:c>
      <x:c r="E1876">
        <x:v>6</x:v>
      </x:c>
      <x:c r="F1876">
        <x:v>17.132</x:v>
      </x:c>
      <x:c r="G1876" s="8">
        <x:v>68306.086004463</x:v>
      </x:c>
      <x:c r="H1876" s="8">
        <x:v>0</x:v>
      </x:c>
      <x:c r="I1876">
        <x:v>244190.234335534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3073194</x:v>
      </x:c>
      <x:c r="B1877" s="1">
        <x:v>43742.5835825231</x:v>
      </x:c>
      <x:c r="C1877" s="6">
        <x:v>93.75535127</x:v>
      </x:c>
      <x:c r="D1877" s="13" t="s">
        <x:v>68</x:v>
      </x:c>
      <x:c r="E1877">
        <x:v>6</x:v>
      </x:c>
      <x:c r="F1877">
        <x:v>17.13</x:v>
      </x:c>
      <x:c r="G1877" s="8">
        <x:v>68304.63022365</x:v>
      </x:c>
      <x:c r="H1877" s="8">
        <x:v>0</x:v>
      </x:c>
      <x:c r="I1877">
        <x:v>244198.975299426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3073204</x:v>
      </x:c>
      <x:c r="B1878" s="1">
        <x:v>43742.5836172801</x:v>
      </x:c>
      <x:c r="C1878" s="6">
        <x:v>93.80539464</x:v>
      </x:c>
      <x:c r="D1878" s="13" t="s">
        <x:v>68</x:v>
      </x:c>
      <x:c r="E1878">
        <x:v>6</x:v>
      </x:c>
      <x:c r="F1878">
        <x:v>17.131</x:v>
      </x:c>
      <x:c r="G1878" s="8">
        <x:v>68296.0975911594</x:v>
      </x:c>
      <x:c r="H1878" s="8">
        <x:v>0</x:v>
      </x:c>
      <x:c r="I1878">
        <x:v>244195.659960218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3073214</x:v>
      </x:c>
      <x:c r="B1879" s="1">
        <x:v>43742.5836518518</x:v>
      </x:c>
      <x:c r="C1879" s="6">
        <x:v>93.855214025</x:v>
      </x:c>
      <x:c r="D1879" s="13" t="s">
        <x:v>68</x:v>
      </x:c>
      <x:c r="E1879">
        <x:v>6</x:v>
      </x:c>
      <x:c r="F1879">
        <x:v>17.128</x:v>
      </x:c>
      <x:c r="G1879" s="8">
        <x:v>68295.3890169579</x:v>
      </x:c>
      <x:c r="H1879" s="8">
        <x:v>0</x:v>
      </x:c>
      <x:c r="I1879">
        <x:v>244191.870149169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3073224</x:v>
      </x:c>
      <x:c r="B1880" s="1">
        <x:v>43742.5836865741</x:v>
      </x:c>
      <x:c r="C1880" s="6">
        <x:v>93.90516892</x:v>
      </x:c>
      <x:c r="D1880" s="13" t="s">
        <x:v>68</x:v>
      </x:c>
      <x:c r="E1880">
        <x:v>6</x:v>
      </x:c>
      <x:c r="F1880">
        <x:v>17.128</x:v>
      </x:c>
      <x:c r="G1880" s="8">
        <x:v>68285.1070088197</x:v>
      </x:c>
      <x:c r="H1880" s="8">
        <x:v>0</x:v>
      </x:c>
      <x:c r="I1880">
        <x:v>244178.678026714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3073234</x:v>
      </x:c>
      <x:c r="B1881" s="1">
        <x:v>43742.5837210995</x:v>
      </x:c>
      <x:c r="C1881" s="6">
        <x:v>93.95490443</x:v>
      </x:c>
      <x:c r="D1881" s="13" t="s">
        <x:v>68</x:v>
      </x:c>
      <x:c r="E1881">
        <x:v>6</x:v>
      </x:c>
      <x:c r="F1881">
        <x:v>17.129</x:v>
      </x:c>
      <x:c r="G1881" s="8">
        <x:v>68270.9111824392</x:v>
      </x:c>
      <x:c r="H1881" s="8">
        <x:v>0</x:v>
      </x:c>
      <x:c r="I1881">
        <x:v>244181.777381607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3073244</x:v>
      </x:c>
      <x:c r="B1882" s="1">
        <x:v>43742.5837561343</x:v>
      </x:c>
      <x:c r="C1882" s="6">
        <x:v>94.005336055</x:v>
      </x:c>
      <x:c r="D1882" s="13" t="s">
        <x:v>68</x:v>
      </x:c>
      <x:c r="E1882">
        <x:v>6</x:v>
      </x:c>
      <x:c r="F1882">
        <x:v>17.121</x:v>
      </x:c>
      <x:c r="G1882" s="8">
        <x:v>68229.2157847403</x:v>
      </x:c>
      <x:c r="H1882" s="8">
        <x:v>0</x:v>
      </x:c>
      <x:c r="I1882">
        <x:v>244174.379750061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3073254</x:v>
      </x:c>
      <x:c r="B1883" s="1">
        <x:v>43742.5837907407</x:v>
      </x:c>
      <x:c r="C1883" s="6">
        <x:v>94.0552061716667</x:v>
      </x:c>
      <x:c r="D1883" s="13" t="s">
        <x:v>68</x:v>
      </x:c>
      <x:c r="E1883">
        <x:v>6</x:v>
      </x:c>
      <x:c r="F1883">
        <x:v>17.114</x:v>
      </x:c>
      <x:c r="G1883" s="8">
        <x:v>68212.51509971</x:v>
      </x:c>
      <x:c r="H1883" s="8">
        <x:v>0</x:v>
      </x:c>
      <x:c r="I1883">
        <x:v>244170.609497576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3073264</x:v>
      </x:c>
      <x:c r="B1884" s="1">
        <x:v>43742.5838253472</x:v>
      </x:c>
      <x:c r="C1884" s="6">
        <x:v>94.1050496916667</x:v>
      </x:c>
      <x:c r="D1884" s="13" t="s">
        <x:v>68</x:v>
      </x:c>
      <x:c r="E1884">
        <x:v>6</x:v>
      </x:c>
      <x:c r="F1884">
        <x:v>17.116</x:v>
      </x:c>
      <x:c r="G1884" s="8">
        <x:v>68206.4163241059</x:v>
      </x:c>
      <x:c r="H1884" s="8">
        <x:v>0</x:v>
      </x:c>
      <x:c r="I1884">
        <x:v>244187.285271762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3073274</x:v>
      </x:c>
      <x:c r="B1885" s="1">
        <x:v>43742.5838599884</x:v>
      </x:c>
      <x:c r="C1885" s="6">
        <x:v>94.1548929833333</x:v>
      </x:c>
      <x:c r="D1885" s="13" t="s">
        <x:v>68</x:v>
      </x:c>
      <x:c r="E1885">
        <x:v>6</x:v>
      </x:c>
      <x:c r="F1885">
        <x:v>17.118</x:v>
      </x:c>
      <x:c r="G1885" s="8">
        <x:v>68204.1797008958</x:v>
      </x:c>
      <x:c r="H1885" s="8">
        <x:v>0</x:v>
      </x:c>
      <x:c r="I1885">
        <x:v>244180.72461531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3073284</x:v>
      </x:c>
      <x:c r="B1886" s="1">
        <x:v>43742.5838952894</x:v>
      </x:c>
      <x:c r="C1886" s="6">
        <x:v>94.2057247666667</x:v>
      </x:c>
      <x:c r="D1886" s="13" t="s">
        <x:v>68</x:v>
      </x:c>
      <x:c r="E1886">
        <x:v>6</x:v>
      </x:c>
      <x:c r="F1886">
        <x:v>17.113</x:v>
      </x:c>
      <x:c r="G1886" s="8">
        <x:v>68203.394197802</x:v>
      </x:c>
      <x:c r="H1886" s="8">
        <x:v>0</x:v>
      </x:c>
      <x:c r="I1886">
        <x:v>244185.994437941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3073294</x:v>
      </x:c>
      <x:c r="B1887" s="1">
        <x:v>43742.5839299421</x:v>
      </x:c>
      <x:c r="C1887" s="6">
        <x:v>94.255608795</x:v>
      </x:c>
      <x:c r="D1887" s="13" t="s">
        <x:v>68</x:v>
      </x:c>
      <x:c r="E1887">
        <x:v>6</x:v>
      </x:c>
      <x:c r="F1887">
        <x:v>17.113</x:v>
      </x:c>
      <x:c r="G1887" s="8">
        <x:v>68217.7713483587</x:v>
      </x:c>
      <x:c r="H1887" s="8">
        <x:v>0</x:v>
      </x:c>
      <x:c r="I1887">
        <x:v>244185.719097768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3073304</x:v>
      </x:c>
      <x:c r="B1888" s="1">
        <x:v>43742.5839645023</x:v>
      </x:c>
      <x:c r="C1888" s="6">
        <x:v>94.3054064833333</x:v>
      </x:c>
      <x:c r="D1888" s="13" t="s">
        <x:v>68</x:v>
      </x:c>
      <x:c r="E1888">
        <x:v>6</x:v>
      </x:c>
      <x:c r="F1888">
        <x:v>17.115</x:v>
      </x:c>
      <x:c r="G1888" s="8">
        <x:v>68206.1238583332</x:v>
      </x:c>
      <x:c r="H1888" s="8">
        <x:v>0</x:v>
      </x:c>
      <x:c r="I1888">
        <x:v>244181.253388638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3073314</x:v>
      </x:c>
      <x:c r="B1889" s="1">
        <x:v>43742.5839990741</x:v>
      </x:c>
      <x:c r="C1889" s="6">
        <x:v>94.3551909033333</x:v>
      </x:c>
      <x:c r="D1889" s="13" t="s">
        <x:v>68</x:v>
      </x:c>
      <x:c r="E1889">
        <x:v>6</x:v>
      </x:c>
      <x:c r="F1889">
        <x:v>17.106</x:v>
      </x:c>
      <x:c r="G1889" s="8">
        <x:v>68177.4040201456</x:v>
      </x:c>
      <x:c r="H1889" s="8">
        <x:v>0</x:v>
      </x:c>
      <x:c r="I1889">
        <x:v>244162.173252906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3073324</x:v>
      </x:c>
      <x:c r="B1890" s="1">
        <x:v>43742.5840337153</x:v>
      </x:c>
      <x:c r="C1890" s="6">
        <x:v>94.405089965</x:v>
      </x:c>
      <x:c r="D1890" s="13" t="s">
        <x:v>68</x:v>
      </x:c>
      <x:c r="E1890">
        <x:v>6</x:v>
      </x:c>
      <x:c r="F1890">
        <x:v>17.109</x:v>
      </x:c>
      <x:c r="G1890" s="8">
        <x:v>68161.9626610306</x:v>
      </x:c>
      <x:c r="H1890" s="8">
        <x:v>0</x:v>
      </x:c>
      <x:c r="I1890">
        <x:v>244186.284679898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3073334</x:v>
      </x:c>
      <x:c r="B1891" s="1">
        <x:v>43742.5840684028</x:v>
      </x:c>
      <x:c r="C1891" s="6">
        <x:v>94.4550470716667</x:v>
      </x:c>
      <x:c r="D1891" s="13" t="s">
        <x:v>68</x:v>
      </x:c>
      <x:c r="E1891">
        <x:v>6</x:v>
      </x:c>
      <x:c r="F1891">
        <x:v>17.097</x:v>
      </x:c>
      <x:c r="G1891" s="8">
        <x:v>68159.0147698256</x:v>
      </x:c>
      <x:c r="H1891" s="8">
        <x:v>0</x:v>
      </x:c>
      <x:c r="I1891">
        <x:v>244181.828149382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3073344</x:v>
      </x:c>
      <x:c r="B1892" s="1">
        <x:v>43742.584103044</x:v>
      </x:c>
      <x:c r="C1892" s="6">
        <x:v>94.5049067333333</x:v>
      </x:c>
      <x:c r="D1892" s="13" t="s">
        <x:v>68</x:v>
      </x:c>
      <x:c r="E1892">
        <x:v>6</x:v>
      </x:c>
      <x:c r="F1892">
        <x:v>17.103</x:v>
      </x:c>
      <x:c r="G1892" s="8">
        <x:v>68168.6224142744</x:v>
      </x:c>
      <x:c r="H1892" s="8">
        <x:v>0</x:v>
      </x:c>
      <x:c r="I1892">
        <x:v>244186.781145177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3073354</x:v>
      </x:c>
      <x:c r="B1893" s="1">
        <x:v>43742.5841378472</x:v>
      </x:c>
      <x:c r="C1893" s="6">
        <x:v>94.55502687</x:v>
      </x:c>
      <x:c r="D1893" s="13" t="s">
        <x:v>68</x:v>
      </x:c>
      <x:c r="E1893">
        <x:v>6</x:v>
      </x:c>
      <x:c r="F1893">
        <x:v>17.1</x:v>
      </x:c>
      <x:c r="G1893" s="8">
        <x:v>68164.7494467694</x:v>
      </x:c>
      <x:c r="H1893" s="8">
        <x:v>0</x:v>
      </x:c>
      <x:c r="I1893">
        <x:v>244174.947379134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3073364</x:v>
      </x:c>
      <x:c r="B1894" s="1">
        <x:v>43742.5841725347</x:v>
      </x:c>
      <x:c r="C1894" s="6">
        <x:v>94.6049399</x:v>
      </x:c>
      <x:c r="D1894" s="13" t="s">
        <x:v>68</x:v>
      </x:c>
      <x:c r="E1894">
        <x:v>6</x:v>
      </x:c>
      <x:c r="F1894">
        <x:v>17.099</x:v>
      </x:c>
      <x:c r="G1894" s="8">
        <x:v>68134.3493338755</x:v>
      </x:c>
      <x:c r="H1894" s="8">
        <x:v>0</x:v>
      </x:c>
      <x:c r="I1894">
        <x:v>244180.239896137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3073374</x:v>
      </x:c>
      <x:c r="B1895" s="1">
        <x:v>43742.5842077199</x:v>
      </x:c>
      <x:c r="C1895" s="6">
        <x:v>94.655657185</x:v>
      </x:c>
      <x:c r="D1895" s="13" t="s">
        <x:v>68</x:v>
      </x:c>
      <x:c r="E1895">
        <x:v>6</x:v>
      </x:c>
      <x:c r="F1895">
        <x:v>17.101</x:v>
      </x:c>
      <x:c r="G1895" s="8">
        <x:v>68134.5153484194</x:v>
      </x:c>
      <x:c r="H1895" s="8">
        <x:v>0</x:v>
      </x:c>
      <x:c r="I1895">
        <x:v>244185.161584816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3073384</x:v>
      </x:c>
      <x:c r="B1896" s="1">
        <x:v>43742.5842424421</x:v>
      </x:c>
      <x:c r="C1896" s="6">
        <x:v>94.705610815</x:v>
      </x:c>
      <x:c r="D1896" s="13" t="s">
        <x:v>68</x:v>
      </x:c>
      <x:c r="E1896">
        <x:v>6</x:v>
      </x:c>
      <x:c r="F1896">
        <x:v>17.098</x:v>
      </x:c>
      <x:c r="G1896" s="8">
        <x:v>68128.3490328085</x:v>
      </x:c>
      <x:c r="H1896" s="8">
        <x:v>0</x:v>
      </x:c>
      <x:c r="I1896">
        <x:v>244178.475250052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3073394</x:v>
      </x:c>
      <x:c r="B1897" s="1">
        <x:v>43742.5842771644</x:v>
      </x:c>
      <x:c r="C1897" s="6">
        <x:v>94.755634135</x:v>
      </x:c>
      <x:c r="D1897" s="13" t="s">
        <x:v>68</x:v>
      </x:c>
      <x:c r="E1897">
        <x:v>6</x:v>
      </x:c>
      <x:c r="F1897">
        <x:v>17.098</x:v>
      </x:c>
      <x:c r="G1897" s="8">
        <x:v>68131.1440004534</x:v>
      </x:c>
      <x:c r="H1897" s="8">
        <x:v>0</x:v>
      </x:c>
      <x:c r="I1897">
        <x:v>244181.838354573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3073404</x:v>
      </x:c>
      <x:c r="B1898" s="1">
        <x:v>43742.5843117708</x:v>
      </x:c>
      <x:c r="C1898" s="6">
        <x:v>94.805453075</x:v>
      </x:c>
      <x:c r="D1898" s="13" t="s">
        <x:v>68</x:v>
      </x:c>
      <x:c r="E1898">
        <x:v>6</x:v>
      </x:c>
      <x:c r="F1898">
        <x:v>17.095</x:v>
      </x:c>
      <x:c r="G1898" s="8">
        <x:v>68128.9198016005</x:v>
      </x:c>
      <x:c r="H1898" s="8">
        <x:v>0</x:v>
      </x:c>
      <x:c r="I1898">
        <x:v>244178.548397667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3073414</x:v>
      </x:c>
      <x:c r="B1899" s="1">
        <x:v>43742.5843464931</x:v>
      </x:c>
      <x:c r="C1899" s="6">
        <x:v>94.8554514033333</x:v>
      </x:c>
      <x:c r="D1899" s="13" t="s">
        <x:v>68</x:v>
      </x:c>
      <x:c r="E1899">
        <x:v>6</x:v>
      </x:c>
      <x:c r="F1899">
        <x:v>17.093</x:v>
      </x:c>
      <x:c r="G1899" s="8">
        <x:v>68115.4277852725</x:v>
      </x:c>
      <x:c r="H1899" s="8">
        <x:v>0</x:v>
      </x:c>
      <x:c r="I1899">
        <x:v>244169.400291075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3073424</x:v>
      </x:c>
      <x:c r="B1900" s="1">
        <x:v>43742.5843810995</x:v>
      </x:c>
      <x:c r="C1900" s="6">
        <x:v>94.9052736</x:v>
      </x:c>
      <x:c r="D1900" s="13" t="s">
        <x:v>68</x:v>
      </x:c>
      <x:c r="E1900">
        <x:v>6</x:v>
      </x:c>
      <x:c r="F1900">
        <x:v>17.087</x:v>
      </x:c>
      <x:c r="G1900" s="8">
        <x:v>68107.0459080306</x:v>
      </x:c>
      <x:c r="H1900" s="8">
        <x:v>0</x:v>
      </x:c>
      <x:c r="I1900">
        <x:v>244177.667928898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3073434</x:v>
      </x:c>
      <x:c r="B1901" s="1">
        <x:v>43742.5844156597</x:v>
      </x:c>
      <x:c r="C1901" s="6">
        <x:v>94.9550938433333</x:v>
      </x:c>
      <x:c r="D1901" s="13" t="s">
        <x:v>68</x:v>
      </x:c>
      <x:c r="E1901">
        <x:v>6</x:v>
      </x:c>
      <x:c r="F1901">
        <x:v>17.087</x:v>
      </x:c>
      <x:c r="G1901" s="8">
        <x:v>68101.1091719462</x:v>
      </x:c>
      <x:c r="H1901" s="8">
        <x:v>0</x:v>
      </x:c>
      <x:c r="I1901">
        <x:v>244179.295889673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3073444</x:v>
      </x:c>
      <x:c r="B1902" s="1">
        <x:v>43742.5844507755</x:v>
      </x:c>
      <x:c r="C1902" s="6">
        <x:v>95.0056308266667</x:v>
      </x:c>
      <x:c r="D1902" s="13" t="s">
        <x:v>68</x:v>
      </x:c>
      <x:c r="E1902">
        <x:v>6</x:v>
      </x:c>
      <x:c r="F1902">
        <x:v>17.091</x:v>
      </x:c>
      <x:c r="G1902" s="8">
        <x:v>68101.3996817221</x:v>
      </x:c>
      <x:c r="H1902" s="8">
        <x:v>0</x:v>
      </x:c>
      <x:c r="I1902">
        <x:v>244168.930231034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3073454</x:v>
      </x:c>
      <x:c r="B1903" s="1">
        <x:v>43742.5844853356</x:v>
      </x:c>
      <x:c r="C1903" s="6">
        <x:v>95.0554094766667</x:v>
      </x:c>
      <x:c r="D1903" s="13" t="s">
        <x:v>68</x:v>
      </x:c>
      <x:c r="E1903">
        <x:v>6</x:v>
      </x:c>
      <x:c r="F1903">
        <x:v>17.091</x:v>
      </x:c>
      <x:c r="G1903" s="8">
        <x:v>68098.1756453199</x:v>
      </x:c>
      <x:c r="H1903" s="8">
        <x:v>0</x:v>
      </x:c>
      <x:c r="I1903">
        <x:v>244179.173313399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3073464</x:v>
      </x:c>
      <x:c r="B1904" s="1">
        <x:v>43742.5845199884</x:v>
      </x:c>
      <x:c r="C1904" s="6">
        <x:v>95.1053291483333</x:v>
      </x:c>
      <x:c r="D1904" s="13" t="s">
        <x:v>68</x:v>
      </x:c>
      <x:c r="E1904">
        <x:v>6</x:v>
      </x:c>
      <x:c r="F1904">
        <x:v>17.082</x:v>
      </x:c>
      <x:c r="G1904" s="8">
        <x:v>68088.7578510729</x:v>
      </x:c>
      <x:c r="H1904" s="8">
        <x:v>0</x:v>
      </x:c>
      <x:c r="I1904">
        <x:v>244187.709908893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3073474</x:v>
      </x:c>
      <x:c r="B1905" s="1">
        <x:v>43742.5845547106</x:v>
      </x:c>
      <x:c r="C1905" s="6">
        <x:v>95.155331905</x:v>
      </x:c>
      <x:c r="D1905" s="13" t="s">
        <x:v>68</x:v>
      </x:c>
      <x:c r="E1905">
        <x:v>6</x:v>
      </x:c>
      <x:c r="F1905">
        <x:v>17.084</x:v>
      </x:c>
      <x:c r="G1905" s="8">
        <x:v>68074.2867647967</x:v>
      </x:c>
      <x:c r="H1905" s="8">
        <x:v>0</x:v>
      </x:c>
      <x:c r="I1905">
        <x:v>244169.135726222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3073484</x:v>
      </x:c>
      <x:c r="B1906" s="1">
        <x:v>43742.5845893171</x:v>
      </x:c>
      <x:c r="C1906" s="6">
        <x:v>95.2051408783333</x:v>
      </x:c>
      <x:c r="D1906" s="13" t="s">
        <x:v>68</x:v>
      </x:c>
      <x:c r="E1906">
        <x:v>6</x:v>
      </x:c>
      <x:c r="F1906">
        <x:v>17.081</x:v>
      </x:c>
      <x:c r="G1906" s="8">
        <x:v>68068.774875425</x:v>
      </x:c>
      <x:c r="H1906" s="8">
        <x:v>0</x:v>
      </x:c>
      <x:c r="I1906">
        <x:v>244161.009881354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3073494</x:v>
      </x:c>
      <x:c r="B1907" s="1">
        <x:v>43742.5846240394</x:v>
      </x:c>
      <x:c r="C1907" s="6">
        <x:v>95.255104185</x:v>
      </x:c>
      <x:c r="D1907" s="13" t="s">
        <x:v>68</x:v>
      </x:c>
      <x:c r="E1907">
        <x:v>6</x:v>
      </x:c>
      <x:c r="F1907">
        <x:v>17.083</x:v>
      </x:c>
      <x:c r="G1907" s="8">
        <x:v>68062.4779919292</x:v>
      </x:c>
      <x:c r="H1907" s="8">
        <x:v>0</x:v>
      </x:c>
      <x:c r="I1907">
        <x:v>244174.456087726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3073504</x:v>
      </x:c>
      <x:c r="B1908" s="1">
        <x:v>43742.5846587616</x:v>
      </x:c>
      <x:c r="C1908" s="6">
        <x:v>95.3051433883333</x:v>
      </x:c>
      <x:c r="D1908" s="13" t="s">
        <x:v>68</x:v>
      </x:c>
      <x:c r="E1908">
        <x:v>6</x:v>
      </x:c>
      <x:c r="F1908">
        <x:v>17.08</x:v>
      </x:c>
      <x:c r="G1908" s="8">
        <x:v>68055.0063758957</x:v>
      </x:c>
      <x:c r="H1908" s="8">
        <x:v>0</x:v>
      </x:c>
      <x:c r="I1908">
        <x:v>244176.747820178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3073514</x:v>
      </x:c>
      <x:c r="B1909" s="1">
        <x:v>43742.5846934838</x:v>
      </x:c>
      <x:c r="C1909" s="6">
        <x:v>95.3551393516667</x:v>
      </x:c>
      <x:c r="D1909" s="13" t="s">
        <x:v>68</x:v>
      </x:c>
      <x:c r="E1909">
        <x:v>6</x:v>
      </x:c>
      <x:c r="F1909">
        <x:v>17.079</x:v>
      </x:c>
      <x:c r="G1909" s="8">
        <x:v>68055.7362149111</x:v>
      </x:c>
      <x:c r="H1909" s="8">
        <x:v>0</x:v>
      </x:c>
      <x:c r="I1909">
        <x:v>244164.527849078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3073524</x:v>
      </x:c>
      <x:c r="B1910" s="1">
        <x:v>43742.5847281597</x:v>
      </x:c>
      <x:c r="C1910" s="6">
        <x:v>95.405093115</x:v>
      </x:c>
      <x:c r="D1910" s="13" t="s">
        <x:v>68</x:v>
      </x:c>
      <x:c r="E1910">
        <x:v>6</x:v>
      </x:c>
      <x:c r="F1910">
        <x:v>17.083</x:v>
      </x:c>
      <x:c r="G1910" s="8">
        <x:v>68043.2261489511</x:v>
      </x:c>
      <x:c r="H1910" s="8">
        <x:v>0</x:v>
      </x:c>
      <x:c r="I1910">
        <x:v>244169.928399269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3073534</x:v>
      </x:c>
      <x:c r="B1911" s="1">
        <x:v>43742.5847628125</x:v>
      </x:c>
      <x:c r="C1911" s="6">
        <x:v>95.4549839416667</x:v>
      </x:c>
      <x:c r="D1911" s="13" t="s">
        <x:v>68</x:v>
      </x:c>
      <x:c r="E1911">
        <x:v>6</x:v>
      </x:c>
      <x:c r="F1911">
        <x:v>17.076</x:v>
      </x:c>
      <x:c r="G1911" s="8">
        <x:v>68021.3421251985</x:v>
      </x:c>
      <x:c r="H1911" s="8">
        <x:v>0</x:v>
      </x:c>
      <x:c r="I1911">
        <x:v>244169.194411586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3073544</x:v>
      </x:c>
      <x:c r="B1912" s="1">
        <x:v>43742.5847978356</x:v>
      </x:c>
      <x:c r="C1912" s="6">
        <x:v>95.5054111333333</x:v>
      </x:c>
      <x:c r="D1912" s="13" t="s">
        <x:v>68</x:v>
      </x:c>
      <x:c r="E1912">
        <x:v>6</x:v>
      </x:c>
      <x:c r="F1912">
        <x:v>17.068</x:v>
      </x:c>
      <x:c r="G1912" s="8">
        <x:v>68005.528601849</x:v>
      </x:c>
      <x:c r="H1912" s="8">
        <x:v>0</x:v>
      </x:c>
      <x:c r="I1912">
        <x:v>244167.561411707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3073554</x:v>
      </x:c>
      <x:c r="B1913" s="1">
        <x:v>43742.5848324884</x:v>
      </x:c>
      <x:c r="C1913" s="6">
        <x:v>95.5553112216667</x:v>
      </x:c>
      <x:c r="D1913" s="13" t="s">
        <x:v>68</x:v>
      </x:c>
      <x:c r="E1913">
        <x:v>6</x:v>
      </x:c>
      <x:c r="F1913">
        <x:v>17.07</x:v>
      </x:c>
      <x:c r="G1913" s="8">
        <x:v>68005.7447046649</x:v>
      </x:c>
      <x:c r="H1913" s="8">
        <x:v>0</x:v>
      </x:c>
      <x:c r="I1913">
        <x:v>244162.321076051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3073564</x:v>
      </x:c>
      <x:c r="B1914" s="1">
        <x:v>43742.5848671296</x:v>
      </x:c>
      <x:c r="C1914" s="6">
        <x:v>95.6051687316667</x:v>
      </x:c>
      <x:c r="D1914" s="13" t="s">
        <x:v>68</x:v>
      </x:c>
      <x:c r="E1914">
        <x:v>6</x:v>
      </x:c>
      <x:c r="F1914">
        <x:v>17.07</x:v>
      </x:c>
      <x:c r="G1914" s="8">
        <x:v>67999.0611874463</x:v>
      </x:c>
      <x:c r="H1914" s="8">
        <x:v>0</x:v>
      </x:c>
      <x:c r="I1914">
        <x:v>244160.354395754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3073574</x:v>
      </x:c>
      <x:c r="B1915" s="1">
        <x:v>43742.5849020833</x:v>
      </x:c>
      <x:c r="C1915" s="6">
        <x:v>95.65552601</x:v>
      </x:c>
      <x:c r="D1915" s="13" t="s">
        <x:v>68</x:v>
      </x:c>
      <x:c r="E1915">
        <x:v>6</x:v>
      </x:c>
      <x:c r="F1915">
        <x:v>17.065</x:v>
      </x:c>
      <x:c r="G1915" s="8">
        <x:v>67993.4092856546</x:v>
      </x:c>
      <x:c r="H1915" s="8">
        <x:v>0</x:v>
      </x:c>
      <x:c r="I1915">
        <x:v>244157.69290521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3073584</x:v>
      </x:c>
      <x:c r="B1916" s="1">
        <x:v>43742.5849367245</x:v>
      </x:c>
      <x:c r="C1916" s="6">
        <x:v>95.7054211483333</x:v>
      </x:c>
      <x:c r="D1916" s="13" t="s">
        <x:v>68</x:v>
      </x:c>
      <x:c r="E1916">
        <x:v>6</x:v>
      </x:c>
      <x:c r="F1916">
        <x:v>17.065</x:v>
      </x:c>
      <x:c r="G1916" s="8">
        <x:v>67980.8108544766</x:v>
      </x:c>
      <x:c r="H1916" s="8">
        <x:v>0</x:v>
      </x:c>
      <x:c r="I1916">
        <x:v>244173.542410289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3073594</x:v>
      </x:c>
      <x:c r="B1917" s="1">
        <x:v>43742.5849714931</x:v>
      </x:c>
      <x:c r="C1917" s="6">
        <x:v>95.755487535</x:v>
      </x:c>
      <x:c r="D1917" s="13" t="s">
        <x:v>68</x:v>
      </x:c>
      <x:c r="E1917">
        <x:v>6</x:v>
      </x:c>
      <x:c r="F1917">
        <x:v>17.062</x:v>
      </x:c>
      <x:c r="G1917" s="8">
        <x:v>67964.4379870196</x:v>
      </x:c>
      <x:c r="H1917" s="8">
        <x:v>0</x:v>
      </x:c>
      <x:c r="I1917">
        <x:v>244165.981730363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3073604</x:v>
      </x:c>
      <x:c r="B1918" s="1">
        <x:v>43742.5850060995</x:v>
      </x:c>
      <x:c r="C1918" s="6">
        <x:v>95.80530628</x:v>
      </x:c>
      <x:c r="D1918" s="13" t="s">
        <x:v>68</x:v>
      </x:c>
      <x:c r="E1918">
        <x:v>6</x:v>
      </x:c>
      <x:c r="F1918">
        <x:v>17.07</x:v>
      </x:c>
      <x:c r="G1918" s="8">
        <x:v>67965.8018774136</x:v>
      </x:c>
      <x:c r="H1918" s="8">
        <x:v>0</x:v>
      </x:c>
      <x:c r="I1918">
        <x:v>244178.449829168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3073614</x:v>
      </x:c>
      <x:c r="B1919" s="1">
        <x:v>43742.585040706</x:v>
      </x:c>
      <x:c r="C1919" s="6">
        <x:v>95.8551452633333</x:v>
      </x:c>
      <x:c r="D1919" s="13" t="s">
        <x:v>68</x:v>
      </x:c>
      <x:c r="E1919">
        <x:v>6</x:v>
      </x:c>
      <x:c r="F1919">
        <x:v>17.061</x:v>
      </x:c>
      <x:c r="G1919" s="8">
        <x:v>67971.4764613178</x:v>
      </x:c>
      <x:c r="H1919" s="8">
        <x:v>0</x:v>
      </x:c>
      <x:c r="I1919">
        <x:v>244169.391510656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3073624</x:v>
      </x:c>
      <x:c r="B1920" s="1">
        <x:v>43742.5850753819</x:v>
      </x:c>
      <x:c r="C1920" s="6">
        <x:v>95.9050550583333</x:v>
      </x:c>
      <x:c r="D1920" s="13" t="s">
        <x:v>68</x:v>
      </x:c>
      <x:c r="E1920">
        <x:v>6</x:v>
      </x:c>
      <x:c r="F1920">
        <x:v>17.057</x:v>
      </x:c>
      <x:c r="G1920" s="8">
        <x:v>67955.0299082319</x:v>
      </x:c>
      <x:c r="H1920" s="8">
        <x:v>0</x:v>
      </x:c>
      <x:c r="I1920">
        <x:v>244166.434487166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3073634</x:v>
      </x:c>
      <x:c r="B1921" s="1">
        <x:v>43742.5851099884</x:v>
      </x:c>
      <x:c r="C1921" s="6">
        <x:v>95.9549212233333</x:v>
      </x:c>
      <x:c r="D1921" s="13" t="s">
        <x:v>68</x:v>
      </x:c>
      <x:c r="E1921">
        <x:v>6</x:v>
      </x:c>
      <x:c r="F1921">
        <x:v>17.056</x:v>
      </x:c>
      <x:c r="G1921" s="8">
        <x:v>67955.9181516299</x:v>
      </x:c>
      <x:c r="H1921" s="8">
        <x:v>0</x:v>
      </x:c>
      <x:c r="I1921">
        <x:v>244154.877454985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3073644</x:v>
      </x:c>
      <x:c r="B1922" s="1">
        <x:v>43742.5851447917</x:v>
      </x:c>
      <x:c r="C1922" s="6">
        <x:v>96.00504771</x:v>
      </x:c>
      <x:c r="D1922" s="13" t="s">
        <x:v>68</x:v>
      </x:c>
      <x:c r="E1922">
        <x:v>6</x:v>
      </x:c>
      <x:c r="F1922">
        <x:v>17.053</x:v>
      </x:c>
      <x:c r="G1922" s="8">
        <x:v>67955.320770463</x:v>
      </x:c>
      <x:c r="H1922" s="8">
        <x:v>0</x:v>
      </x:c>
      <x:c r="I1922">
        <x:v>244180.34884319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3073654</x:v>
      </x:c>
      <x:c r="B1923" s="1">
        <x:v>43742.5851795139</x:v>
      </x:c>
      <x:c r="C1923" s="6">
        <x:v>96.0550186116667</x:v>
      </x:c>
      <x:c r="D1923" s="13" t="s">
        <x:v>68</x:v>
      </x:c>
      <x:c r="E1923">
        <x:v>6</x:v>
      </x:c>
      <x:c r="F1923">
        <x:v>17.056</x:v>
      </x:c>
      <x:c r="G1923" s="8">
        <x:v>67917.5305789941</x:v>
      </x:c>
      <x:c r="H1923" s="8">
        <x:v>0</x:v>
      </x:c>
      <x:c r="I1923">
        <x:v>244170.250143746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3073664</x:v>
      </x:c>
      <x:c r="B1924" s="1">
        <x:v>43742.5852142014</x:v>
      </x:c>
      <x:c r="C1924" s="6">
        <x:v>96.1049639666667</x:v>
      </x:c>
      <x:c r="D1924" s="13" t="s">
        <x:v>68</x:v>
      </x:c>
      <x:c r="E1924">
        <x:v>6</x:v>
      </x:c>
      <x:c r="F1924">
        <x:v>17.048</x:v>
      </x:c>
      <x:c r="G1924" s="8">
        <x:v>67912.2310588211</x:v>
      </x:c>
      <x:c r="H1924" s="8">
        <x:v>0</x:v>
      </x:c>
      <x:c r="I1924">
        <x:v>244170.463856033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3073674</x:v>
      </x:c>
      <x:c r="B1925" s="1">
        <x:v>43742.5852488773</x:v>
      </x:c>
      <x:c r="C1925" s="6">
        <x:v>96.1549117283333</x:v>
      </x:c>
      <x:c r="D1925" s="13" t="s">
        <x:v>68</x:v>
      </x:c>
      <x:c r="E1925">
        <x:v>6</x:v>
      </x:c>
      <x:c r="F1925">
        <x:v>17.052</x:v>
      </x:c>
      <x:c r="G1925" s="8">
        <x:v>67903.9442155481</x:v>
      </x:c>
      <x:c r="H1925" s="8">
        <x:v>0</x:v>
      </x:c>
      <x:c r="I1925">
        <x:v>244169.568843825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3073684</x:v>
      </x:c>
      <x:c r="B1926" s="1">
        <x:v>43742.5852841088</x:v>
      </x:c>
      <x:c r="C1926" s="6">
        <x:v>96.2056183766667</x:v>
      </x:c>
      <x:c r="D1926" s="13" t="s">
        <x:v>68</x:v>
      </x:c>
      <x:c r="E1926">
        <x:v>6</x:v>
      </x:c>
      <x:c r="F1926">
        <x:v>17.043</x:v>
      </x:c>
      <x:c r="G1926" s="8">
        <x:v>67888.8963771723</x:v>
      </x:c>
      <x:c r="H1926" s="8">
        <x:v>0</x:v>
      </x:c>
      <x:c r="I1926">
        <x:v>244168.312666964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3073694</x:v>
      </x:c>
      <x:c r="B1927" s="1">
        <x:v>43742.585318831</x:v>
      </x:c>
      <x:c r="C1927" s="6">
        <x:v>96.2556424683333</x:v>
      </x:c>
      <x:c r="D1927" s="13" t="s">
        <x:v>68</x:v>
      </x:c>
      <x:c r="E1927">
        <x:v>6</x:v>
      </x:c>
      <x:c r="F1927">
        <x:v>17.038</x:v>
      </x:c>
      <x:c r="G1927" s="8">
        <x:v>67889.6535394877</x:v>
      </x:c>
      <x:c r="H1927" s="8">
        <x:v>0</x:v>
      </x:c>
      <x:c r="I1927">
        <x:v>244160.536171645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3073704</x:v>
      </x:c>
      <x:c r="B1928" s="1">
        <x:v>43742.5853535532</x:v>
      </x:c>
      <x:c r="C1928" s="6">
        <x:v>96.3056048533333</x:v>
      </x:c>
      <x:c r="D1928" s="13" t="s">
        <x:v>68</x:v>
      </x:c>
      <x:c r="E1928">
        <x:v>6</x:v>
      </x:c>
      <x:c r="F1928">
        <x:v>17.035</x:v>
      </x:c>
      <x:c r="G1928" s="8">
        <x:v>67887.5689298516</x:v>
      </x:c>
      <x:c r="H1928" s="8">
        <x:v>0</x:v>
      </x:c>
      <x:c r="I1928">
        <x:v>244164.809512934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3073714</x:v>
      </x:c>
      <x:c r="B1929" s="1">
        <x:v>43742.5853882755</x:v>
      </x:c>
      <x:c r="C1929" s="6">
        <x:v>96.355638615</x:v>
      </x:c>
      <x:c r="D1929" s="13" t="s">
        <x:v>68</x:v>
      </x:c>
      <x:c r="E1929">
        <x:v>6</x:v>
      </x:c>
      <x:c r="F1929">
        <x:v>17.041</x:v>
      </x:c>
      <x:c r="G1929" s="8">
        <x:v>67867.7816811102</x:v>
      </x:c>
      <x:c r="H1929" s="8">
        <x:v>0</x:v>
      </x:c>
      <x:c r="I1929">
        <x:v>244156.2868301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3073724</x:v>
      </x:c>
      <x:c r="B1930" s="1">
        <x:v>43742.5854230324</x:v>
      </x:c>
      <x:c r="C1930" s="6">
        <x:v>96.4056694866667</x:v>
      </x:c>
      <x:c r="D1930" s="13" t="s">
        <x:v>68</x:v>
      </x:c>
      <x:c r="E1930">
        <x:v>6</x:v>
      </x:c>
      <x:c r="F1930">
        <x:v>17.036</x:v>
      </x:c>
      <x:c r="G1930" s="8">
        <x:v>67868.7611113734</x:v>
      </x:c>
      <x:c r="H1930" s="8">
        <x:v>0</x:v>
      </x:c>
      <x:c r="I1930">
        <x:v>244152.062339975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3073734</x:v>
      </x:c>
      <x:c r="B1931" s="1">
        <x:v>43742.5854577546</x:v>
      </x:c>
      <x:c r="C1931" s="6">
        <x:v>96.4556858633333</x:v>
      </x:c>
      <x:c r="D1931" s="13" t="s">
        <x:v>68</x:v>
      </x:c>
      <x:c r="E1931">
        <x:v>6</x:v>
      </x:c>
      <x:c r="F1931">
        <x:v>17.037</x:v>
      </x:c>
      <x:c r="G1931" s="8">
        <x:v>67854.8228200643</x:v>
      </x:c>
      <x:c r="H1931" s="8">
        <x:v>0</x:v>
      </x:c>
      <x:c r="I1931">
        <x:v>244151.805996221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3073744</x:v>
      </x:c>
      <x:c r="B1932" s="1">
        <x:v>43742.5854924769</x:v>
      </x:c>
      <x:c r="C1932" s="6">
        <x:v>96.5056822566667</x:v>
      </x:c>
      <x:c r="D1932" s="13" t="s">
        <x:v>68</x:v>
      </x:c>
      <x:c r="E1932">
        <x:v>6</x:v>
      </x:c>
      <x:c r="F1932">
        <x:v>17.038</x:v>
      </x:c>
      <x:c r="G1932" s="8">
        <x:v>67842.6691496494</x:v>
      </x:c>
      <x:c r="H1932" s="8">
        <x:v>0</x:v>
      </x:c>
      <x:c r="I1932">
        <x:v>244166.649603935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3073754</x:v>
      </x:c>
      <x:c r="B1933" s="1">
        <x:v>43742.5855271991</x:v>
      </x:c>
      <x:c r="C1933" s="6">
        <x:v>96.5556776133333</x:v>
      </x:c>
      <x:c r="D1933" s="13" t="s">
        <x:v>68</x:v>
      </x:c>
      <x:c r="E1933">
        <x:v>6</x:v>
      </x:c>
      <x:c r="F1933">
        <x:v>17.031</x:v>
      </x:c>
      <x:c r="G1933" s="8">
        <x:v>67826.3086874013</x:v>
      </x:c>
      <x:c r="H1933" s="8">
        <x:v>0</x:v>
      </x:c>
      <x:c r="I1933">
        <x:v>244154.069712273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3073764</x:v>
      </x:c>
      <x:c r="B1934" s="1">
        <x:v>43742.5855618866</x:v>
      </x:c>
      <x:c r="C1934" s="6">
        <x:v>96.6056447866667</x:v>
      </x:c>
      <x:c r="D1934" s="13" t="s">
        <x:v>68</x:v>
      </x:c>
      <x:c r="E1934">
        <x:v>6</x:v>
      </x:c>
      <x:c r="F1934">
        <x:v>17.028</x:v>
      </x:c>
      <x:c r="G1934" s="8">
        <x:v>67810.220016798</x:v>
      </x:c>
      <x:c r="H1934" s="8">
        <x:v>0</x:v>
      </x:c>
      <x:c r="I1934">
        <x:v>244170.624210941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3073774</x:v>
      </x:c>
      <x:c r="B1935" s="1">
        <x:v>43742.5855966435</x:v>
      </x:c>
      <x:c r="C1935" s="6">
        <x:v>96.6556793883333</x:v>
      </x:c>
      <x:c r="D1935" s="13" t="s">
        <x:v>68</x:v>
      </x:c>
      <x:c r="E1935">
        <x:v>6</x:v>
      </x:c>
      <x:c r="F1935">
        <x:v>17.033</x:v>
      </x:c>
      <x:c r="G1935" s="8">
        <x:v>67799.8029690439</x:v>
      </x:c>
      <x:c r="H1935" s="8">
        <x:v>0</x:v>
      </x:c>
      <x:c r="I1935">
        <x:v>244164.295889412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3073784</x:v>
      </x:c>
      <x:c r="B1936" s="1">
        <x:v>43742.5856308218</x:v>
      </x:c>
      <x:c r="C1936" s="6">
        <x:v>96.704896015</x:v>
      </x:c>
      <x:c r="D1936" s="13" t="s">
        <x:v>68</x:v>
      </x:c>
      <x:c r="E1936">
        <x:v>6</x:v>
      </x:c>
      <x:c r="F1936">
        <x:v>17.033</x:v>
      </x:c>
      <x:c r="G1936" s="8">
        <x:v>67792.7204429858</x:v>
      </x:c>
      <x:c r="H1936" s="8">
        <x:v>0</x:v>
      </x:c>
      <x:c r="I1936">
        <x:v>244151.643615043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3073794</x:v>
      </x:c>
      <x:c r="B1937" s="1">
        <x:v>43742.5856655903</x:v>
      </x:c>
      <x:c r="C1937" s="6">
        <x:v>96.7549354016667</x:v>
      </x:c>
      <x:c r="D1937" s="13" t="s">
        <x:v>68</x:v>
      </x:c>
      <x:c r="E1937">
        <x:v>6</x:v>
      </x:c>
      <x:c r="F1937">
        <x:v>17.026</x:v>
      </x:c>
      <x:c r="G1937" s="8">
        <x:v>67785.172554873</x:v>
      </x:c>
      <x:c r="H1937" s="8">
        <x:v>0</x:v>
      </x:c>
      <x:c r="I1937">
        <x:v>244142.974149791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3073804</x:v>
      </x:c>
      <x:c r="B1938" s="1">
        <x:v>43742.5857003819</x:v>
      </x:c>
      <x:c r="C1938" s="6">
        <x:v>96.805056825</x:v>
      </x:c>
      <x:c r="D1938" s="13" t="s">
        <x:v>68</x:v>
      </x:c>
      <x:c r="E1938">
        <x:v>6</x:v>
      </x:c>
      <x:c r="F1938">
        <x:v>17.03</x:v>
      </x:c>
      <x:c r="G1938" s="8">
        <x:v>67781.9470774715</x:v>
      </x:c>
      <x:c r="H1938" s="8">
        <x:v>0</x:v>
      </x:c>
      <x:c r="I1938">
        <x:v>244142.972545875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3073814</x:v>
      </x:c>
      <x:c r="B1939" s="1">
        <x:v>43742.5857351852</x:v>
      </x:c>
      <x:c r="C1939" s="6">
        <x:v>96.8551925216667</x:v>
      </x:c>
      <x:c r="D1939" s="13" t="s">
        <x:v>68</x:v>
      </x:c>
      <x:c r="E1939">
        <x:v>6</x:v>
      </x:c>
      <x:c r="F1939">
        <x:v>17.031</x:v>
      </x:c>
      <x:c r="G1939" s="8">
        <x:v>67784.8665683219</x:v>
      </x:c>
      <x:c r="H1939" s="8">
        <x:v>0</x:v>
      </x:c>
      <x:c r="I1939">
        <x:v>244150.528312852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3073824</x:v>
      </x:c>
      <x:c r="B1940" s="1">
        <x:v>43742.5857699884</x:v>
      </x:c>
      <x:c r="C1940" s="6">
        <x:v>96.9052692266667</x:v>
      </x:c>
      <x:c r="D1940" s="13" t="s">
        <x:v>68</x:v>
      </x:c>
      <x:c r="E1940">
        <x:v>6</x:v>
      </x:c>
      <x:c r="F1940">
        <x:v>17.03</x:v>
      </x:c>
      <x:c r="G1940" s="8">
        <x:v>67783.1142283864</x:v>
      </x:c>
      <x:c r="H1940" s="8">
        <x:v>0</x:v>
      </x:c>
      <x:c r="I1940">
        <x:v>244155.227911911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3073834</x:v>
      </x:c>
      <x:c r="B1941" s="1">
        <x:v>43742.5858047801</x:v>
      </x:c>
      <x:c r="C1941" s="6">
        <x:v>96.9554165983333</x:v>
      </x:c>
      <x:c r="D1941" s="13" t="s">
        <x:v>68</x:v>
      </x:c>
      <x:c r="E1941">
        <x:v>6</x:v>
      </x:c>
      <x:c r="F1941">
        <x:v>17.028</x:v>
      </x:c>
      <x:c r="G1941" s="8">
        <x:v>67774.2157495507</x:v>
      </x:c>
      <x:c r="H1941" s="8">
        <x:v>0</x:v>
      </x:c>
      <x:c r="I1941">
        <x:v>244155.82325751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3073844</x:v>
      </x:c>
      <x:c r="B1942" s="1">
        <x:v>43742.5858394676</x:v>
      </x:c>
      <x:c r="C1942" s="6">
        <x:v>97.0053684233333</x:v>
      </x:c>
      <x:c r="D1942" s="13" t="s">
        <x:v>68</x:v>
      </x:c>
      <x:c r="E1942">
        <x:v>6</x:v>
      </x:c>
      <x:c r="F1942">
        <x:v>17.027</x:v>
      </x:c>
      <x:c r="G1942" s="8">
        <x:v>67778.0271181519</x:v>
      </x:c>
      <x:c r="H1942" s="8">
        <x:v>0</x:v>
      </x:c>
      <x:c r="I1942">
        <x:v>244145.794151123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3073854</x:v>
      </x:c>
      <x:c r="B1943" s="1">
        <x:v>43742.5858741898</x:v>
      </x:c>
      <x:c r="C1943" s="6">
        <x:v>97.05536779</x:v>
      </x:c>
      <x:c r="D1943" s="13" t="s">
        <x:v>68</x:v>
      </x:c>
      <x:c r="E1943">
        <x:v>6</x:v>
      </x:c>
      <x:c r="F1943">
        <x:v>17.023</x:v>
      </x:c>
      <x:c r="G1943" s="8">
        <x:v>67764.4440956819</x:v>
      </x:c>
      <x:c r="H1943" s="8">
        <x:v>0</x:v>
      </x:c>
      <x:c r="I1943">
        <x:v>244143.907976984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3073864</x:v>
      </x:c>
      <x:c r="B1944" s="1">
        <x:v>43742.5859091782</x:v>
      </x:c>
      <x:c r="C1944" s="6">
        <x:v>97.1057222716667</x:v>
      </x:c>
      <x:c r="D1944" s="13" t="s">
        <x:v>68</x:v>
      </x:c>
      <x:c r="E1944">
        <x:v>6</x:v>
      </x:c>
      <x:c r="F1944">
        <x:v>17.021</x:v>
      </x:c>
      <x:c r="G1944" s="8">
        <x:v>67764.7211216439</x:v>
      </x:c>
      <x:c r="H1944" s="8">
        <x:v>0</x:v>
      </x:c>
      <x:c r="I1944">
        <x:v>244140.775375306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3073874</x:v>
      </x:c>
      <x:c r="B1945" s="1">
        <x:v>43742.585943831</x:v>
      </x:c>
      <x:c r="C1945" s="6">
        <x:v>97.1556363733333</x:v>
      </x:c>
      <x:c r="D1945" s="13" t="s">
        <x:v>68</x:v>
      </x:c>
      <x:c r="E1945">
        <x:v>6</x:v>
      </x:c>
      <x:c r="F1945">
        <x:v>17.017</x:v>
      </x:c>
      <x:c r="G1945" s="8">
        <x:v>67759.6286707677</x:v>
      </x:c>
      <x:c r="H1945" s="8">
        <x:v>0</x:v>
      </x:c>
      <x:c r="I1945">
        <x:v>244129.713700654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3073884</x:v>
      </x:c>
      <x:c r="B1946" s="1">
        <x:v>43742.5859785069</x:v>
      </x:c>
      <x:c r="C1946" s="6">
        <x:v>97.2055994333333</x:v>
      </x:c>
      <x:c r="D1946" s="13" t="s">
        <x:v>68</x:v>
      </x:c>
      <x:c r="E1946">
        <x:v>6</x:v>
      </x:c>
      <x:c r="F1946">
        <x:v>17.016</x:v>
      </x:c>
      <x:c r="G1946" s="8">
        <x:v>67772.4152196837</x:v>
      </x:c>
      <x:c r="H1946" s="8">
        <x:v>0</x:v>
      </x:c>
      <x:c r="I1946">
        <x:v>244150.923366718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3073894</x:v>
      </x:c>
      <x:c r="B1947" s="1">
        <x:v>43742.5860132755</x:v>
      </x:c>
      <x:c r="C1947" s="6">
        <x:v>97.25564008</x:v>
      </x:c>
      <x:c r="D1947" s="13" t="s">
        <x:v>68</x:v>
      </x:c>
      <x:c r="E1947">
        <x:v>6</x:v>
      </x:c>
      <x:c r="F1947">
        <x:v>17.01</x:v>
      </x:c>
      <x:c r="G1947" s="8">
        <x:v>67753.8572492913</x:v>
      </x:c>
      <x:c r="H1947" s="8">
        <x:v>0</x:v>
      </x:c>
      <x:c r="I1947">
        <x:v>244140.412944432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3073904</x:v>
      </x:c>
      <x:c r="B1948" s="1">
        <x:v>43742.5860479514</x:v>
      </x:c>
      <x:c r="C1948" s="6">
        <x:v>97.3055533033333</x:v>
      </x:c>
      <x:c r="D1948" s="13" t="s">
        <x:v>68</x:v>
      </x:c>
      <x:c r="E1948">
        <x:v>6</x:v>
      </x:c>
      <x:c r="F1948">
        <x:v>17.018</x:v>
      </x:c>
      <x:c r="G1948" s="8">
        <x:v>67740.9228289172</x:v>
      </x:c>
      <x:c r="H1948" s="8">
        <x:v>0</x:v>
      </x:c>
      <x:c r="I1948">
        <x:v>244148.820871046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3073914</x:v>
      </x:c>
      <x:c r="B1949" s="1">
        <x:v>43742.5860826042</x:v>
      </x:c>
      <x:c r="C1949" s="6">
        <x:v>97.3554657733333</x:v>
      </x:c>
      <x:c r="D1949" s="13" t="s">
        <x:v>68</x:v>
      </x:c>
      <x:c r="E1949">
        <x:v>6</x:v>
      </x:c>
      <x:c r="F1949">
        <x:v>17.013</x:v>
      </x:c>
      <x:c r="G1949" s="8">
        <x:v>67729.2997521513</x:v>
      </x:c>
      <x:c r="H1949" s="8">
        <x:v>0</x:v>
      </x:c>
      <x:c r="I1949">
        <x:v>244152.127238313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3073924</x:v>
      </x:c>
      <x:c r="B1950" s="1">
        <x:v>43742.5861173264</x:v>
      </x:c>
      <x:c r="C1950" s="6">
        <x:v>97.4054481016667</x:v>
      </x:c>
      <x:c r="D1950" s="13" t="s">
        <x:v>68</x:v>
      </x:c>
      <x:c r="E1950">
        <x:v>6</x:v>
      </x:c>
      <x:c r="F1950">
        <x:v>17.012</x:v>
      </x:c>
      <x:c r="G1950" s="8">
        <x:v>67724.1769840774</x:v>
      </x:c>
      <x:c r="H1950" s="8">
        <x:v>0</x:v>
      </x:c>
      <x:c r="I1950">
        <x:v>244128.526685591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3073934</x:v>
      </x:c>
      <x:c r="B1951" s="1">
        <x:v>43742.5861520023</x:v>
      </x:c>
      <x:c r="C1951" s="6">
        <x:v>97.45540815</x:v>
      </x:c>
      <x:c r="D1951" s="13" t="s">
        <x:v>68</x:v>
      </x:c>
      <x:c r="E1951">
        <x:v>6</x:v>
      </x:c>
      <x:c r="F1951">
        <x:v>17.006</x:v>
      </x:c>
      <x:c r="G1951" s="8">
        <x:v>67721.9243666512</x:v>
      </x:c>
      <x:c r="H1951" s="8">
        <x:v>0</x:v>
      </x:c>
      <x:c r="I1951">
        <x:v>244138.393445231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3073944</x:v>
      </x:c>
      <x:c r="B1952" s="1">
        <x:v>43742.5861866088</x:v>
      </x:c>
      <x:c r="C1952" s="6">
        <x:v>97.5052285383333</x:v>
      </x:c>
      <x:c r="D1952" s="13" t="s">
        <x:v>68</x:v>
      </x:c>
      <x:c r="E1952">
        <x:v>6</x:v>
      </x:c>
      <x:c r="F1952">
        <x:v>17.007</x:v>
      </x:c>
      <x:c r="G1952" s="8">
        <x:v>67700.6957341936</x:v>
      </x:c>
      <x:c r="H1952" s="8">
        <x:v>0</x:v>
      </x:c>
      <x:c r="I1952">
        <x:v>244139.842559554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3073954</x:v>
      </x:c>
      <x:c r="B1953" s="1">
        <x:v>43742.5862212963</x:v>
      </x:c>
      <x:c r="C1953" s="6">
        <x:v>97.555181045</x:v>
      </x:c>
      <x:c r="D1953" s="13" t="s">
        <x:v>68</x:v>
      </x:c>
      <x:c r="E1953">
        <x:v>6</x:v>
      </x:c>
      <x:c r="F1953">
        <x:v>17.063</x:v>
      </x:c>
      <x:c r="G1953" s="8">
        <x:v>67789.9300216208</x:v>
      </x:c>
      <x:c r="H1953" s="8">
        <x:v>0</x:v>
      </x:c>
      <x:c r="I1953">
        <x:v>244135.533354767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3073964</x:v>
      </x:c>
      <x:c r="B1954" s="1">
        <x:v>43742.5862558681</x:v>
      </x:c>
      <x:c r="C1954" s="6">
        <x:v>97.6049836616667</x:v>
      </x:c>
      <x:c r="D1954" s="13" t="s">
        <x:v>68</x:v>
      </x:c>
      <x:c r="E1954">
        <x:v>6</x:v>
      </x:c>
      <x:c r="F1954">
        <x:v>17.061</x:v>
      </x:c>
      <x:c r="G1954" s="8">
        <x:v>67803.0779766261</x:v>
      </x:c>
      <x:c r="H1954" s="8">
        <x:v>0</x:v>
      </x:c>
      <x:c r="I1954">
        <x:v>244144.355147879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3073974</x:v>
      </x:c>
      <x:c r="B1955" s="1">
        <x:v>43742.586291088</x:v>
      </x:c>
      <x:c r="C1955" s="6">
        <x:v>97.6557050933333</x:v>
      </x:c>
      <x:c r="D1955" s="13" t="s">
        <x:v>68</x:v>
      </x:c>
      <x:c r="E1955">
        <x:v>6</x:v>
      </x:c>
      <x:c r="F1955">
        <x:v>17.026</x:v>
      </x:c>
      <x:c r="G1955" s="8">
        <x:v>67763.9087710384</x:v>
      </x:c>
      <x:c r="H1955" s="8">
        <x:v>0</x:v>
      </x:c>
      <x:c r="I1955">
        <x:v>244153.697585637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3073984</x:v>
      </x:c>
      <x:c r="B1956" s="1">
        <x:v>43742.5863256597</x:v>
      </x:c>
      <x:c r="C1956" s="6">
        <x:v>97.7054816</x:v>
      </x:c>
      <x:c r="D1956" s="13" t="s">
        <x:v>68</x:v>
      </x:c>
      <x:c r="E1956">
        <x:v>6</x:v>
      </x:c>
      <x:c r="F1956">
        <x:v>17.009</x:v>
      </x:c>
      <x:c r="G1956" s="8">
        <x:v>67752.7544412531</x:v>
      </x:c>
      <x:c r="H1956" s="8">
        <x:v>0</x:v>
      </x:c>
      <x:c r="I1956">
        <x:v>244136.734269054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3073994</x:v>
      </x:c>
      <x:c r="B1957" s="1">
        <x:v>43742.5863601852</x:v>
      </x:c>
      <x:c r="C1957" s="6">
        <x:v>97.7551679166667</x:v>
      </x:c>
      <x:c r="D1957" s="13" t="s">
        <x:v>68</x:v>
      </x:c>
      <x:c r="E1957">
        <x:v>6</x:v>
      </x:c>
      <x:c r="F1957">
        <x:v>17.011</x:v>
      </x:c>
      <x:c r="G1957" s="8">
        <x:v>67749.7051879898</x:v>
      </x:c>
      <x:c r="H1957" s="8">
        <x:v>0</x:v>
      </x:c>
      <x:c r="I1957">
        <x:v>244137.186402628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3074004</x:v>
      </x:c>
      <x:c r="B1958" s="1">
        <x:v>43742.5863947917</x:v>
      </x:c>
      <x:c r="C1958" s="6">
        <x:v>97.80500819</x:v>
      </x:c>
      <x:c r="D1958" s="13" t="s">
        <x:v>68</x:v>
      </x:c>
      <x:c r="E1958">
        <x:v>6</x:v>
      </x:c>
      <x:c r="F1958">
        <x:v>17.014</x:v>
      </x:c>
      <x:c r="G1958" s="8">
        <x:v>67745.0744553793</x:v>
      </x:c>
      <x:c r="H1958" s="8">
        <x:v>0</x:v>
      </x:c>
      <x:c r="I1958">
        <x:v>244130.011969679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3074014</x:v>
      </x:c>
      <x:c r="B1959" s="1">
        <x:v>43742.5864299769</x:v>
      </x:c>
      <x:c r="C1959" s="6">
        <x:v>97.8557080916667</x:v>
      </x:c>
      <x:c r="D1959" s="13" t="s">
        <x:v>68</x:v>
      </x:c>
      <x:c r="E1959">
        <x:v>6</x:v>
      </x:c>
      <x:c r="F1959">
        <x:v>17.012</x:v>
      </x:c>
      <x:c r="G1959" s="8">
        <x:v>67750.7980226995</x:v>
      </x:c>
      <x:c r="H1959" s="8">
        <x:v>0</x:v>
      </x:c>
      <x:c r="I1959">
        <x:v>244121.587359684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3074024</x:v>
      </x:c>
      <x:c r="B1960" s="1">
        <x:v>43742.5864645833</x:v>
      </x:c>
      <x:c r="C1960" s="6">
        <x:v>97.9055062316667</x:v>
      </x:c>
      <x:c r="D1960" s="13" t="s">
        <x:v>68</x:v>
      </x:c>
      <x:c r="E1960">
        <x:v>6</x:v>
      </x:c>
      <x:c r="F1960">
        <x:v>17.012</x:v>
      </x:c>
      <x:c r="G1960" s="8">
        <x:v>67761.5457610979</x:v>
      </x:c>
      <x:c r="H1960" s="8">
        <x:v>0</x:v>
      </x:c>
      <x:c r="I1960">
        <x:v>244138.766696748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3074034</x:v>
      </x:c>
      <x:c r="B1961" s="1">
        <x:v>43742.5864991088</x:v>
      </x:c>
      <x:c r="C1961" s="6">
        <x:v>97.9552347716667</x:v>
      </x:c>
      <x:c r="D1961" s="13" t="s">
        <x:v>68</x:v>
      </x:c>
      <x:c r="E1961">
        <x:v>6</x:v>
      </x:c>
      <x:c r="F1961">
        <x:v>17.02</x:v>
      </x:c>
      <x:c r="G1961" s="8">
        <x:v>67778.885815145</x:v>
      </x:c>
      <x:c r="H1961" s="8">
        <x:v>0</x:v>
      </x:c>
      <x:c r="I1961">
        <x:v>244140.249375904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3074044</x:v>
      </x:c>
      <x:c r="B1962" s="1">
        <x:v>43742.5865337616</x:v>
      </x:c>
      <x:c r="C1962" s="6">
        <x:v>98.0051026766667</x:v>
      </x:c>
      <x:c r="D1962" s="13" t="s">
        <x:v>68</x:v>
      </x:c>
      <x:c r="E1962">
        <x:v>6</x:v>
      </x:c>
      <x:c r="F1962">
        <x:v>17.014</x:v>
      </x:c>
      <x:c r="G1962" s="8">
        <x:v>67761.3944178729</x:v>
      </x:c>
      <x:c r="H1962" s="8">
        <x:v>0</x:v>
      </x:c>
      <x:c r="I1962">
        <x:v>244133.330101151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3074054</x:v>
      </x:c>
      <x:c r="B1963" s="1">
        <x:v>43742.5865688657</x:v>
      </x:c>
      <x:c r="C1963" s="6">
        <x:v>98.0556675516667</x:v>
      </x:c>
      <x:c r="D1963" s="13" t="s">
        <x:v>68</x:v>
      </x:c>
      <x:c r="E1963">
        <x:v>6</x:v>
      </x:c>
      <x:c r="F1963">
        <x:v>17.009</x:v>
      </x:c>
      <x:c r="G1963" s="8">
        <x:v>67762.3456976121</x:v>
      </x:c>
      <x:c r="H1963" s="8">
        <x:v>0</x:v>
      </x:c>
      <x:c r="I1963">
        <x:v>244119.368048936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3074064</x:v>
      </x:c>
      <x:c r="B1964" s="1">
        <x:v>43742.5866033565</x:v>
      </x:c>
      <x:c r="C1964" s="6">
        <x:v>98.1053818533333</x:v>
      </x:c>
      <x:c r="D1964" s="13" t="s">
        <x:v>68</x:v>
      </x:c>
      <x:c r="E1964">
        <x:v>6</x:v>
      </x:c>
      <x:c r="F1964">
        <x:v>17.013</x:v>
      </x:c>
      <x:c r="G1964" s="8">
        <x:v>67767.6931236566</x:v>
      </x:c>
      <x:c r="H1964" s="8">
        <x:v>0</x:v>
      </x:c>
      <x:c r="I1964">
        <x:v>244129.647684886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3074074</x:v>
      </x:c>
      <x:c r="B1965" s="1">
        <x:v>43742.5866379282</x:v>
      </x:c>
      <x:c r="C1965" s="6">
        <x:v>98.1551286216667</x:v>
      </x:c>
      <x:c r="D1965" s="13" t="s">
        <x:v>68</x:v>
      </x:c>
      <x:c r="E1965">
        <x:v>6</x:v>
      </x:c>
      <x:c r="F1965">
        <x:v>17.014</x:v>
      </x:c>
      <x:c r="G1965" s="8">
        <x:v>67777.6863661602</x:v>
      </x:c>
      <x:c r="H1965" s="8">
        <x:v>0</x:v>
      </x:c>
      <x:c r="I1965">
        <x:v>244128.378909883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3074084</x:v>
      </x:c>
      <x:c r="B1966" s="1">
        <x:v>43742.5866725347</x:v>
      </x:c>
      <x:c r="C1966" s="6">
        <x:v>98.2049530283333</x:v>
      </x:c>
      <x:c r="D1966" s="13" t="s">
        <x:v>68</x:v>
      </x:c>
      <x:c r="E1966">
        <x:v>6</x:v>
      </x:c>
      <x:c r="F1966">
        <x:v>17.012</x:v>
      </x:c>
      <x:c r="G1966" s="8">
        <x:v>67783.0345979685</x:v>
      </x:c>
      <x:c r="H1966" s="8">
        <x:v>0</x:v>
      </x:c>
      <x:c r="I1966">
        <x:v>244124.72928818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3074094</x:v>
      </x:c>
      <x:c r="B1967" s="1">
        <x:v>43742.5867075579</x:v>
      </x:c>
      <x:c r="C1967" s="6">
        <x:v>98.2554302883333</x:v>
      </x:c>
      <x:c r="D1967" s="13" t="s">
        <x:v>68</x:v>
      </x:c>
      <x:c r="E1967">
        <x:v>6</x:v>
      </x:c>
      <x:c r="F1967">
        <x:v>17.013</x:v>
      </x:c>
      <x:c r="G1967" s="8">
        <x:v>67773.3718324581</x:v>
      </x:c>
      <x:c r="H1967" s="8">
        <x:v>0</x:v>
      </x:c>
      <x:c r="I1967">
        <x:v>244128.221431955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3074104</x:v>
      </x:c>
      <x:c r="B1968" s="1">
        <x:v>43742.5867421643</x:v>
      </x:c>
      <x:c r="C1968" s="6">
        <x:v>98.3052530366667</x:v>
      </x:c>
      <x:c r="D1968" s="13" t="s">
        <x:v>68</x:v>
      </x:c>
      <x:c r="E1968">
        <x:v>6</x:v>
      </x:c>
      <x:c r="F1968">
        <x:v>17.017</x:v>
      </x:c>
      <x:c r="G1968" s="8">
        <x:v>67769.4393555747</x:v>
      </x:c>
      <x:c r="H1968" s="8">
        <x:v>0</x:v>
      </x:c>
      <x:c r="I1968">
        <x:v>244126.68522373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3074114</x:v>
      </x:c>
      <x:c r="B1969" s="1">
        <x:v>43742.5867767361</x:v>
      </x:c>
      <x:c r="C1969" s="6">
        <x:v>98.3550330316667</x:v>
      </x:c>
      <x:c r="D1969" s="13" t="s">
        <x:v>68</x:v>
      </x:c>
      <x:c r="E1969">
        <x:v>6</x:v>
      </x:c>
      <x:c r="F1969">
        <x:v>17.008</x:v>
      </x:c>
      <x:c r="G1969" s="8">
        <x:v>67768.4430567438</x:v>
      </x:c>
      <x:c r="H1969" s="8">
        <x:v>0</x:v>
      </x:c>
      <x:c r="I1969">
        <x:v>244130.07870157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3074124</x:v>
      </x:c>
      <x:c r="B1970" s="1">
        <x:v>43742.5868118866</x:v>
      </x:c>
      <x:c r="C1970" s="6">
        <x:v>98.4056549733333</x:v>
      </x:c>
      <x:c r="D1970" s="13" t="s">
        <x:v>68</x:v>
      </x:c>
      <x:c r="E1970">
        <x:v>6</x:v>
      </x:c>
      <x:c r="F1970">
        <x:v>17.012</x:v>
      </x:c>
      <x:c r="G1970" s="8">
        <x:v>67774.0957976505</x:v>
      </x:c>
      <x:c r="H1970" s="8">
        <x:v>0</x:v>
      </x:c>
      <x:c r="I1970">
        <x:v>244130.651143667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3074134</x:v>
      </x:c>
      <x:c r="B1971" s="1">
        <x:v>43742.5868464931</x:v>
      </x:c>
      <x:c r="C1971" s="6">
        <x:v>98.4554518216667</x:v>
      </x:c>
      <x:c r="D1971" s="13" t="s">
        <x:v>68</x:v>
      </x:c>
      <x:c r="E1971">
        <x:v>6</x:v>
      </x:c>
      <x:c r="F1971">
        <x:v>17.01</x:v>
      </x:c>
      <x:c r="G1971" s="8">
        <x:v>67771.2141021567</x:v>
      </x:c>
      <x:c r="H1971" s="8">
        <x:v>0</x:v>
      </x:c>
      <x:c r="I1971">
        <x:v>244122.489147333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3074144</x:v>
      </x:c>
      <x:c r="B1972" s="1">
        <x:v>43742.58688125</x:v>
      </x:c>
      <x:c r="C1972" s="6">
        <x:v>98.5055358866667</x:v>
      </x:c>
      <x:c r="D1972" s="13" t="s">
        <x:v>68</x:v>
      </x:c>
      <x:c r="E1972">
        <x:v>6</x:v>
      </x:c>
      <x:c r="F1972">
        <x:v>17.006</x:v>
      </x:c>
      <x:c r="G1972" s="8">
        <x:v>67761.2585902386</x:v>
      </x:c>
      <x:c r="H1972" s="8">
        <x:v>0</x:v>
      </x:c>
      <x:c r="I1972">
        <x:v>244135.223111752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3074154</x:v>
      </x:c>
      <x:c r="B1973" s="1">
        <x:v>43742.5869160532</x:v>
      </x:c>
      <x:c r="C1973" s="6">
        <x:v>98.555654905</x:v>
      </x:c>
      <x:c r="D1973" s="13" t="s">
        <x:v>68</x:v>
      </x:c>
      <x:c r="E1973">
        <x:v>6</x:v>
      </x:c>
      <x:c r="F1973">
        <x:v>17.007</x:v>
      </x:c>
      <x:c r="G1973" s="8">
        <x:v>67745.5266892918</x:v>
      </x:c>
      <x:c r="H1973" s="8">
        <x:v>0</x:v>
      </x:c>
      <x:c r="I1973">
        <x:v>244125.562795318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3074164</x:v>
      </x:c>
      <x:c r="B1974" s="1">
        <x:v>43742.5869508102</x:v>
      </x:c>
      <x:c r="C1974" s="6">
        <x:v>98.6056718566667</x:v>
      </x:c>
      <x:c r="D1974" s="13" t="s">
        <x:v>68</x:v>
      </x:c>
      <x:c r="E1974">
        <x:v>6</x:v>
      </x:c>
      <x:c r="F1974">
        <x:v>17.002</x:v>
      </x:c>
      <x:c r="G1974" s="8">
        <x:v>67746.4032942895</x:v>
      </x:c>
      <x:c r="H1974" s="8">
        <x:v>0</x:v>
      </x:c>
      <x:c r="I1974">
        <x:v>244118.63222816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3074174</x:v>
      </x:c>
      <x:c r="B1975" s="1">
        <x:v>43742.5869854977</x:v>
      </x:c>
      <x:c r="C1975" s="6">
        <x:v>98.6556455416667</x:v>
      </x:c>
      <x:c r="D1975" s="13" t="s">
        <x:v>68</x:v>
      </x:c>
      <x:c r="E1975">
        <x:v>6</x:v>
      </x:c>
      <x:c r="F1975">
        <x:v>17.001</x:v>
      </x:c>
      <x:c r="G1975" s="8">
        <x:v>67730.1107737296</x:v>
      </x:c>
      <x:c r="H1975" s="8">
        <x:v>0</x:v>
      </x:c>
      <x:c r="I1975">
        <x:v>244126.799269918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3074184</x:v>
      </x:c>
      <x:c r="B1976" s="1">
        <x:v>43742.5870201389</x:v>
      </x:c>
      <x:c r="C1976" s="6">
        <x:v>98.7055043166667</x:v>
      </x:c>
      <x:c r="D1976" s="13" t="s">
        <x:v>68</x:v>
      </x:c>
      <x:c r="E1976">
        <x:v>6</x:v>
      </x:c>
      <x:c r="F1976">
        <x:v>16.997</x:v>
      </x:c>
      <x:c r="G1976" s="8">
        <x:v>67718.2215337753</x:v>
      </x:c>
      <x:c r="H1976" s="8">
        <x:v>0</x:v>
      </x:c>
      <x:c r="I1976">
        <x:v>244112.28791887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3074194</x:v>
      </x:c>
      <x:c r="B1977" s="1">
        <x:v>43742.5870548264</x:v>
      </x:c>
      <x:c r="C1977" s="6">
        <x:v>98.75545442</x:v>
      </x:c>
      <x:c r="D1977" s="13" t="s">
        <x:v>68</x:v>
      </x:c>
      <x:c r="E1977">
        <x:v>6</x:v>
      </x:c>
      <x:c r="F1977">
        <x:v>16.999</x:v>
      </x:c>
      <x:c r="G1977" s="8">
        <x:v>67693.9510320154</x:v>
      </x:c>
      <x:c r="H1977" s="8">
        <x:v>0</x:v>
      </x:c>
      <x:c r="I1977">
        <x:v>244122.372188757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3074204</x:v>
      </x:c>
      <x:c r="B1978" s="1">
        <x:v>43742.5870893171</x:v>
      </x:c>
      <x:c r="C1978" s="6">
        <x:v>98.8051175266667</x:v>
      </x:c>
      <x:c r="D1978" s="13" t="s">
        <x:v>68</x:v>
      </x:c>
      <x:c r="E1978">
        <x:v>6</x:v>
      </x:c>
      <x:c r="F1978">
        <x:v>16.994</x:v>
      </x:c>
      <x:c r="G1978" s="8">
        <x:v>67692.4937707549</x:v>
      </x:c>
      <x:c r="H1978" s="8">
        <x:v>0</x:v>
      </x:c>
      <x:c r="I1978">
        <x:v>244123.731115075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3074214</x:v>
      </x:c>
      <x:c r="B1979" s="1">
        <x:v>43742.5871244213</x:v>
      </x:c>
      <x:c r="C1979" s="6">
        <x:v>98.8556865016667</x:v>
      </x:c>
      <x:c r="D1979" s="13" t="s">
        <x:v>68</x:v>
      </x:c>
      <x:c r="E1979">
        <x:v>6</x:v>
      </x:c>
      <x:c r="F1979">
        <x:v>16.998</x:v>
      </x:c>
      <x:c r="G1979" s="8">
        <x:v>67691.0302932227</x:v>
      </x:c>
      <x:c r="H1979" s="8">
        <x:v>0</x:v>
      </x:c>
      <x:c r="I1979">
        <x:v>244116.941879858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3074224</x:v>
      </x:c>
      <x:c r="B1980" s="1">
        <x:v>43742.5871590278</x:v>
      </x:c>
      <x:c r="C1980" s="6">
        <x:v>98.9055272</x:v>
      </x:c>
      <x:c r="D1980" s="13" t="s">
        <x:v>68</x:v>
      </x:c>
      <x:c r="E1980">
        <x:v>6</x:v>
      </x:c>
      <x:c r="F1980">
        <x:v>16.997</x:v>
      </x:c>
      <x:c r="G1980" s="8">
        <x:v>67677.4655134915</x:v>
      </x:c>
      <x:c r="H1980" s="8">
        <x:v>0</x:v>
      </x:c>
      <x:c r="I1980">
        <x:v>244130.533242935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3074234</x:v>
      </x:c>
      <x:c r="B1981" s="1">
        <x:v>43742.5871935995</x:v>
      </x:c>
      <x:c r="C1981" s="6">
        <x:v>98.9553294133333</x:v>
      </x:c>
      <x:c r="D1981" s="13" t="s">
        <x:v>68</x:v>
      </x:c>
      <x:c r="E1981">
        <x:v>6</x:v>
      </x:c>
      <x:c r="F1981">
        <x:v>16.993</x:v>
      </x:c>
      <x:c r="G1981" s="8">
        <x:v>67671.4693438824</x:v>
      </x:c>
      <x:c r="H1981" s="8">
        <x:v>0</x:v>
      </x:c>
      <x:c r="I1981">
        <x:v>244136.744750667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3074244</x:v>
      </x:c>
      <x:c r="B1982" s="1">
        <x:v>43742.5872283565</x:v>
      </x:c>
      <x:c r="C1982" s="6">
        <x:v>99.0053519166667</x:v>
      </x:c>
      <x:c r="D1982" s="13" t="s">
        <x:v>68</x:v>
      </x:c>
      <x:c r="E1982">
        <x:v>6</x:v>
      </x:c>
      <x:c r="F1982">
        <x:v>16.988</x:v>
      </x:c>
      <x:c r="G1982" s="8">
        <x:v>67659.6900382235</x:v>
      </x:c>
      <x:c r="H1982" s="8">
        <x:v>0</x:v>
      </x:c>
      <x:c r="I1982">
        <x:v>244130.188303951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3074254</x:v>
      </x:c>
      <x:c r="B1983" s="1">
        <x:v>43742.587263044</x:v>
      </x:c>
      <x:c r="C1983" s="6">
        <x:v>99.055290115</x:v>
      </x:c>
      <x:c r="D1983" s="13" t="s">
        <x:v>68</x:v>
      </x:c>
      <x:c r="E1983">
        <x:v>6</x:v>
      </x:c>
      <x:c r="F1983">
        <x:v>16.988</x:v>
      </x:c>
      <x:c r="G1983" s="8">
        <x:v>67644.2045795375</x:v>
      </x:c>
      <x:c r="H1983" s="8">
        <x:v>0</x:v>
      </x:c>
      <x:c r="I1983">
        <x:v>244132.003803798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3074264</x:v>
      </x:c>
      <x:c r="B1984" s="1">
        <x:v>43742.5872976505</x:v>
      </x:c>
      <x:c r="C1984" s="6">
        <x:v>99.10511013</x:v>
      </x:c>
      <x:c r="D1984" s="13" t="s">
        <x:v>68</x:v>
      </x:c>
      <x:c r="E1984">
        <x:v>6</x:v>
      </x:c>
      <x:c r="F1984">
        <x:v>16.985</x:v>
      </x:c>
      <x:c r="G1984" s="8">
        <x:v>67619.4973594249</x:v>
      </x:c>
      <x:c r="H1984" s="8">
        <x:v>0</x:v>
      </x:c>
      <x:c r="I1984">
        <x:v>244133.218738936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3074274</x:v>
      </x:c>
      <x:c r="B1985" s="1">
        <x:v>43742.5873327894</x:v>
      </x:c>
      <x:c r="C1985" s="6">
        <x:v>99.155716775</x:v>
      </x:c>
      <x:c r="D1985" s="13" t="s">
        <x:v>68</x:v>
      </x:c>
      <x:c r="E1985">
        <x:v>6</x:v>
      </x:c>
      <x:c r="F1985">
        <x:v>16.984</x:v>
      </x:c>
      <x:c r="G1985" s="8">
        <x:v>67610.5512030521</x:v>
      </x:c>
      <x:c r="H1985" s="8">
        <x:v>0</x:v>
      </x:c>
      <x:c r="I1985">
        <x:v>244128.348729096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3074284</x:v>
      </x:c>
      <x:c r="B1986" s="1">
        <x:v>43742.5873673264</x:v>
      </x:c>
      <x:c r="C1986" s="6">
        <x:v>99.2054956533333</x:v>
      </x:c>
      <x:c r="D1986" s="13" t="s">
        <x:v>68</x:v>
      </x:c>
      <x:c r="E1986">
        <x:v>6</x:v>
      </x:c>
      <x:c r="F1986">
        <x:v>16.979</x:v>
      </x:c>
      <x:c r="G1986" s="8">
        <x:v>67606.5001335786</x:v>
      </x:c>
      <x:c r="H1986" s="8">
        <x:v>0</x:v>
      </x:c>
      <x:c r="I1986">
        <x:v>244128.416467671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3074294</x:v>
      </x:c>
      <x:c r="B1987" s="1">
        <x:v>43742.5874018519</x:v>
      </x:c>
      <x:c r="C1987" s="6">
        <x:v>99.255206575</x:v>
      </x:c>
      <x:c r="D1987" s="13" t="s">
        <x:v>68</x:v>
      </x:c>
      <x:c r="E1987">
        <x:v>6</x:v>
      </x:c>
      <x:c r="F1987">
        <x:v>16.978</x:v>
      </x:c>
      <x:c r="G1987" s="8">
        <x:v>67600.7658705839</x:v>
      </x:c>
      <x:c r="H1987" s="8">
        <x:v>0</x:v>
      </x:c>
      <x:c r="I1987">
        <x:v>244140.027469162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3074304</x:v>
      </x:c>
      <x:c r="B1988" s="1">
        <x:v>43742.5874365393</x:v>
      </x:c>
      <x:c r="C1988" s="6">
        <x:v>99.3051476516667</x:v>
      </x:c>
      <x:c r="D1988" s="13" t="s">
        <x:v>68</x:v>
      </x:c>
      <x:c r="E1988">
        <x:v>6</x:v>
      </x:c>
      <x:c r="F1988">
        <x:v>16.983</x:v>
      </x:c>
      <x:c r="G1988" s="8">
        <x:v>67589.2797566925</x:v>
      </x:c>
      <x:c r="H1988" s="8">
        <x:v>0</x:v>
      </x:c>
      <x:c r="I1988">
        <x:v>244139.426865266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3074314</x:v>
      </x:c>
      <x:c r="B1989" s="1">
        <x:v>43742.5874716435</x:v>
      </x:c>
      <x:c r="C1989" s="6">
        <x:v>99.3556982866667</x:v>
      </x:c>
      <x:c r="D1989" s="13" t="s">
        <x:v>68</x:v>
      </x:c>
      <x:c r="E1989">
        <x:v>6</x:v>
      </x:c>
      <x:c r="F1989">
        <x:v>16.976</x:v>
      </x:c>
      <x:c r="G1989" s="8">
        <x:v>67580.1453031994</x:v>
      </x:c>
      <x:c r="H1989" s="8">
        <x:v>0</x:v>
      </x:c>
      <x:c r="I1989">
        <x:v>244138.323556524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3074324</x:v>
      </x:c>
      <x:c r="B1990" s="1">
        <x:v>43742.587506331</x:v>
      </x:c>
      <x:c r="C1990" s="6">
        <x:v>99.4056176716667</x:v>
      </x:c>
      <x:c r="D1990" s="13" t="s">
        <x:v>68</x:v>
      </x:c>
      <x:c r="E1990">
        <x:v>6</x:v>
      </x:c>
      <x:c r="F1990">
        <x:v>16.972</x:v>
      </x:c>
      <x:c r="G1990" s="8">
        <x:v>67557.4436089084</x:v>
      </x:c>
      <x:c r="H1990" s="8">
        <x:v>0</x:v>
      </x:c>
      <x:c r="I1990">
        <x:v>244126.407118494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3074334</x:v>
      </x:c>
      <x:c r="B1991" s="1">
        <x:v>43742.5875408218</x:v>
      </x:c>
      <x:c r="C1991" s="6">
        <x:v>99.4553276033333</x:v>
      </x:c>
      <x:c r="D1991" s="13" t="s">
        <x:v>68</x:v>
      </x:c>
      <x:c r="E1991">
        <x:v>6</x:v>
      </x:c>
      <x:c r="F1991">
        <x:v>16.968</x:v>
      </x:c>
      <x:c r="G1991" s="8">
        <x:v>67534.0013577331</x:v>
      </x:c>
      <x:c r="H1991" s="8">
        <x:v>0</x:v>
      </x:c>
      <x:c r="I1991">
        <x:v>244133.273201421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3074344</x:v>
      </x:c>
      <x:c r="B1992" s="1">
        <x:v>43742.587575463</x:v>
      </x:c>
      <x:c r="C1992" s="6">
        <x:v>99.5052081833333</x:v>
      </x:c>
      <x:c r="D1992" s="13" t="s">
        <x:v>68</x:v>
      </x:c>
      <x:c r="E1992">
        <x:v>6</x:v>
      </x:c>
      <x:c r="F1992">
        <x:v>16.966</x:v>
      </x:c>
      <x:c r="G1992" s="8">
        <x:v>67528.3917255281</x:v>
      </x:c>
      <x:c r="H1992" s="8">
        <x:v>0</x:v>
      </x:c>
      <x:c r="I1992">
        <x:v>244138.54928824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3074354</x:v>
      </x:c>
      <x:c r="B1993" s="1">
        <x:v>43742.5876101042</x:v>
      </x:c>
      <x:c r="C1993" s="6">
        <x:v>99.5550824083333</x:v>
      </x:c>
      <x:c r="D1993" s="13" t="s">
        <x:v>68</x:v>
      </x:c>
      <x:c r="E1993">
        <x:v>6</x:v>
      </x:c>
      <x:c r="F1993">
        <x:v>16.956</x:v>
      </x:c>
      <x:c r="G1993" s="8">
        <x:v>67519.8918136203</x:v>
      </x:c>
      <x:c r="H1993" s="8">
        <x:v>0</x:v>
      </x:c>
      <x:c r="I1993">
        <x:v>244135.351908967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3074364</x:v>
      </x:c>
      <x:c r="B1994" s="1">
        <x:v>43742.5876451736</x:v>
      </x:c>
      <x:c r="C1994" s="6">
        <x:v>99.6055946733333</x:v>
      </x:c>
      <x:c r="D1994" s="13" t="s">
        <x:v>68</x:v>
      </x:c>
      <x:c r="E1994">
        <x:v>6</x:v>
      </x:c>
      <x:c r="F1994">
        <x:v>16.959</x:v>
      </x:c>
      <x:c r="G1994" s="8">
        <x:v>67515.0611068771</x:v>
      </x:c>
      <x:c r="H1994" s="8">
        <x:v>0</x:v>
      </x:c>
      <x:c r="I1994">
        <x:v>244122.606372106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3074374</x:v>
      </x:c>
      <x:c r="B1995" s="1">
        <x:v>43742.5876797801</x:v>
      </x:c>
      <x:c r="C1995" s="6">
        <x:v>99.6554071033333</x:v>
      </x:c>
      <x:c r="D1995" s="13" t="s">
        <x:v>68</x:v>
      </x:c>
      <x:c r="E1995">
        <x:v>6</x:v>
      </x:c>
      <x:c r="F1995">
        <x:v>16.957</x:v>
      </x:c>
      <x:c r="G1995" s="8">
        <x:v>67518.3853661104</x:v>
      </x:c>
      <x:c r="H1995" s="8">
        <x:v>0</x:v>
      </x:c>
      <x:c r="I1995">
        <x:v>244129.978833212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3074384</x:v>
      </x:c>
      <x:c r="B1996" s="1">
        <x:v>43742.5877143866</x:v>
      </x:c>
      <x:c r="C1996" s="6">
        <x:v>99.705240245</x:v>
      </x:c>
      <x:c r="D1996" s="13" t="s">
        <x:v>68</x:v>
      </x:c>
      <x:c r="E1996">
        <x:v>6</x:v>
      </x:c>
      <x:c r="F1996">
        <x:v>16.951</x:v>
      </x:c>
      <x:c r="G1996" s="8">
        <x:v>67506.2591825847</x:v>
      </x:c>
      <x:c r="H1996" s="8">
        <x:v>0</x:v>
      </x:c>
      <x:c r="I1996">
        <x:v>244127.987765109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3074394</x:v>
      </x:c>
      <x:c r="B1997" s="1">
        <x:v>43742.5877490741</x:v>
      </x:c>
      <x:c r="C1997" s="6">
        <x:v>99.7551688883333</x:v>
      </x:c>
      <x:c r="D1997" s="13" t="s">
        <x:v>68</x:v>
      </x:c>
      <x:c r="E1997">
        <x:v>6</x:v>
      </x:c>
      <x:c r="F1997">
        <x:v>16.948</x:v>
      </x:c>
      <x:c r="G1997" s="8">
        <x:v>67477.0249310286</x:v>
      </x:c>
      <x:c r="H1997" s="8">
        <x:v>0</x:v>
      </x:c>
      <x:c r="I1997">
        <x:v>244131.057698284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3074404</x:v>
      </x:c>
      <x:c r="B1998" s="1">
        <x:v>43742.587783912</x:v>
      </x:c>
      <x:c r="C1998" s="6">
        <x:v>99.8053560183333</x:v>
      </x:c>
      <x:c r="D1998" s="13" t="s">
        <x:v>68</x:v>
      </x:c>
      <x:c r="E1998">
        <x:v>6</x:v>
      </x:c>
      <x:c r="F1998">
        <x:v>16.952</x:v>
      </x:c>
      <x:c r="G1998" s="8">
        <x:v>67473.8734234676</x:v>
      </x:c>
      <x:c r="H1998" s="8">
        <x:v>0</x:v>
      </x:c>
      <x:c r="I1998">
        <x:v>244129.191312535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3074414</x:v>
      </x:c>
      <x:c r="B1999" s="1">
        <x:v>43742.5878185185</x:v>
      </x:c>
      <x:c r="C1999" s="6">
        <x:v>99.8551779716667</x:v>
      </x:c>
      <x:c r="D1999" s="13" t="s">
        <x:v>68</x:v>
      </x:c>
      <x:c r="E1999">
        <x:v>6</x:v>
      </x:c>
      <x:c r="F1999">
        <x:v>16.947</x:v>
      </x:c>
      <x:c r="G1999" s="8">
        <x:v>67450.9487270909</x:v>
      </x:c>
      <x:c r="H1999" s="8">
        <x:v>0</x:v>
      </x:c>
      <x:c r="I1999">
        <x:v>244123.043149691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3074424</x:v>
      </x:c>
      <x:c r="B2000" s="1">
        <x:v>43742.587853206</x:v>
      </x:c>
      <x:c r="C2000" s="6">
        <x:v>99.9051572416667</x:v>
      </x:c>
      <x:c r="D2000" s="13" t="s">
        <x:v>68</x:v>
      </x:c>
      <x:c r="E2000">
        <x:v>6</x:v>
      </x:c>
      <x:c r="F2000">
        <x:v>16.945</x:v>
      </x:c>
      <x:c r="G2000" s="8">
        <x:v>67427.7125796116</x:v>
      </x:c>
      <x:c r="H2000" s="8">
        <x:v>0</x:v>
      </x:c>
      <x:c r="I2000">
        <x:v>244126.978853208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3074434</x:v>
      </x:c>
      <x:c r="B2001" s="1">
        <x:v>43742.5878878819</x:v>
      </x:c>
      <x:c r="C2001" s="6">
        <x:v>99.9550523383333</x:v>
      </x:c>
      <x:c r="D2001" s="13" t="s">
        <x:v>68</x:v>
      </x:c>
      <x:c r="E2001">
        <x:v>6</x:v>
      </x:c>
      <x:c r="F2001">
        <x:v>16.941</x:v>
      </x:c>
      <x:c r="G2001" s="8">
        <x:v>67417.1483875862</x:v>
      </x:c>
      <x:c r="H2001" s="8">
        <x:v>0</x:v>
      </x:c>
      <x:c r="I2001">
        <x:v>244134.491139801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3074444</x:v>
      </x:c>
      <x:c r="B2002" s="1">
        <x:v>43742.5879229514</x:v>
      </x:c>
      <x:c r="C2002" s="6">
        <x:v>100.005571253333</x:v>
      </x:c>
      <x:c r="D2002" s="13" t="s">
        <x:v>68</x:v>
      </x:c>
      <x:c r="E2002">
        <x:v>6</x:v>
      </x:c>
      <x:c r="F2002">
        <x:v>16.935</x:v>
      </x:c>
      <x:c r="G2002" s="8">
        <x:v>67395.8323313272</x:v>
      </x:c>
      <x:c r="H2002" s="8">
        <x:v>0</x:v>
      </x:c>
      <x:c r="I2002">
        <x:v>244130.081990341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3074454</x:v>
      </x:c>
      <x:c r="B2003" s="1">
        <x:v>43742.5879576042</x:v>
      </x:c>
      <x:c r="C2003" s="6">
        <x:v>100.055444798333</x:v>
      </x:c>
      <x:c r="D2003" s="13" t="s">
        <x:v>68</x:v>
      </x:c>
      <x:c r="E2003">
        <x:v>6</x:v>
      </x:c>
      <x:c r="F2003">
        <x:v>16.935</x:v>
      </x:c>
      <x:c r="G2003" s="8">
        <x:v>67379.0988759821</x:v>
      </x:c>
      <x:c r="H2003" s="8">
        <x:v>0</x:v>
      </x:c>
      <x:c r="I2003">
        <x:v>244124.294226923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3074464</x:v>
      </x:c>
      <x:c r="B2004" s="1">
        <x:v>43742.5879923264</x:v>
      </x:c>
      <x:c r="C2004" s="6">
        <x:v>100.105493675</x:v>
      </x:c>
      <x:c r="D2004" s="13" t="s">
        <x:v>68</x:v>
      </x:c>
      <x:c r="E2004">
        <x:v>6</x:v>
      </x:c>
      <x:c r="F2004">
        <x:v>16.936</x:v>
      </x:c>
      <x:c r="G2004" s="8">
        <x:v>67361.3297079486</x:v>
      </x:c>
      <x:c r="H2004" s="8">
        <x:v>0</x:v>
      </x:c>
      <x:c r="I2004">
        <x:v>244124.18996105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3074474</x:v>
      </x:c>
      <x:c r="B2005" s="1">
        <x:v>43742.5880268866</x:v>
      </x:c>
      <x:c r="C2005" s="6">
        <x:v>100.155225738333</x:v>
      </x:c>
      <x:c r="D2005" s="13" t="s">
        <x:v>68</x:v>
      </x:c>
      <x:c r="E2005">
        <x:v>6</x:v>
      </x:c>
      <x:c r="F2005">
        <x:v>16.927</x:v>
      </x:c>
      <x:c r="G2005" s="8">
        <x:v>67341.4506606423</x:v>
      </x:c>
      <x:c r="H2005" s="8">
        <x:v>0</x:v>
      </x:c>
      <x:c r="I2005">
        <x:v>244114.471089951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3074484</x:v>
      </x:c>
      <x:c r="B2006" s="1">
        <x:v>43742.5880614931</x:v>
      </x:c>
      <x:c r="C2006" s="6">
        <x:v>100.205098406667</x:v>
      </x:c>
      <x:c r="D2006" s="13" t="s">
        <x:v>68</x:v>
      </x:c>
      <x:c r="E2006">
        <x:v>6</x:v>
      </x:c>
      <x:c r="F2006">
        <x:v>16.926</x:v>
      </x:c>
      <x:c r="G2006" s="8">
        <x:v>67331.1365386359</x:v>
      </x:c>
      <x:c r="H2006" s="8">
        <x:v>0</x:v>
      </x:c>
      <x:c r="I2006">
        <x:v>244111.273577598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3074494</x:v>
      </x:c>
      <x:c r="B2007" s="1">
        <x:v>43742.5880961458</x:v>
      </x:c>
      <x:c r="C2007" s="6">
        <x:v>100.25494651</x:v>
      </x:c>
      <x:c r="D2007" s="13" t="s">
        <x:v>68</x:v>
      </x:c>
      <x:c r="E2007">
        <x:v>6</x:v>
      </x:c>
      <x:c r="F2007">
        <x:v>16.921</x:v>
      </x:c>
      <x:c r="G2007" s="8">
        <x:v>67318.2544245676</x:v>
      </x:c>
      <x:c r="H2007" s="8">
        <x:v>0</x:v>
      </x:c>
      <x:c r="I2007">
        <x:v>244120.440484817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3074504</x:v>
      </x:c>
      <x:c r="B2008" s="1">
        <x:v>43742.5881313657</x:v>
      </x:c>
      <x:c r="C2008" s="6">
        <x:v>100.305711383333</x:v>
      </x:c>
      <x:c r="D2008" s="13" t="s">
        <x:v>68</x:v>
      </x:c>
      <x:c r="E2008">
        <x:v>6</x:v>
      </x:c>
      <x:c r="F2008">
        <x:v>16.92</x:v>
      </x:c>
      <x:c r="G2008" s="8">
        <x:v>67312.2728482676</x:v>
      </x:c>
      <x:c r="H2008" s="8">
        <x:v>0</x:v>
      </x:c>
      <x:c r="I2008">
        <x:v>244109.970096703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3074514</x:v>
      </x:c>
      <x:c r="B2009" s="1">
        <x:v>43742.5881660532</x:v>
      </x:c>
      <x:c r="C2009" s="6">
        <x:v>100.355602603333</x:v>
      </x:c>
      <x:c r="D2009" s="13" t="s">
        <x:v>68</x:v>
      </x:c>
      <x:c r="E2009">
        <x:v>6</x:v>
      </x:c>
      <x:c r="F2009">
        <x:v>16.919</x:v>
      </x:c>
      <x:c r="G2009" s="8">
        <x:v>67295.882452511</x:v>
      </x:c>
      <x:c r="H2009" s="8">
        <x:v>0</x:v>
      </x:c>
      <x:c r="I2009">
        <x:v>244110.005790478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3074524</x:v>
      </x:c>
      <x:c r="B2010" s="1">
        <x:v>43742.5882006597</x:v>
      </x:c>
      <x:c r="C2010" s="6">
        <x:v>100.405455341667</x:v>
      </x:c>
      <x:c r="D2010" s="13" t="s">
        <x:v>68</x:v>
      </x:c>
      <x:c r="E2010">
        <x:v>6</x:v>
      </x:c>
      <x:c r="F2010">
        <x:v>16.917</x:v>
      </x:c>
      <x:c r="G2010" s="8">
        <x:v>67292.2055190449</x:v>
      </x:c>
      <x:c r="H2010" s="8">
        <x:v>0</x:v>
      </x:c>
      <x:c r="I2010">
        <x:v>244113.162786492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3074534</x:v>
      </x:c>
      <x:c r="B2011" s="1">
        <x:v>43742.5882352199</x:v>
      </x:c>
      <x:c r="C2011" s="6">
        <x:v>100.45526437</x:v>
      </x:c>
      <x:c r="D2011" s="13" t="s">
        <x:v>68</x:v>
      </x:c>
      <x:c r="E2011">
        <x:v>6</x:v>
      </x:c>
      <x:c r="F2011">
        <x:v>16.91</x:v>
      </x:c>
      <x:c r="G2011" s="8">
        <x:v>67279.8178606918</x:v>
      </x:c>
      <x:c r="H2011" s="8">
        <x:v>0</x:v>
      </x:c>
      <x:c r="I2011">
        <x:v>244110.575153571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3074544</x:v>
      </x:c>
      <x:c r="B2012" s="1">
        <x:v>43742.5882699421</x:v>
      </x:c>
      <x:c r="C2012" s="6">
        <x:v>100.505247308333</x:v>
      </x:c>
      <x:c r="D2012" s="13" t="s">
        <x:v>68</x:v>
      </x:c>
      <x:c r="E2012">
        <x:v>6</x:v>
      </x:c>
      <x:c r="F2012">
        <x:v>16.906</x:v>
      </x:c>
      <x:c r="G2012" s="8">
        <x:v>67294.1254664092</x:v>
      </x:c>
      <x:c r="H2012" s="8">
        <x:v>0</x:v>
      </x:c>
      <x:c r="I2012">
        <x:v>244107.169523889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3074554</x:v>
      </x:c>
      <x:c r="B2013" s="1">
        <x:v>43742.5883045486</x:v>
      </x:c>
      <x:c r="C2013" s="6">
        <x:v>100.555066936667</x:v>
      </x:c>
      <x:c r="D2013" s="13" t="s">
        <x:v>68</x:v>
      </x:c>
      <x:c r="E2013">
        <x:v>6</x:v>
      </x:c>
      <x:c r="F2013">
        <x:v>16.906</x:v>
      </x:c>
      <x:c r="G2013" s="8">
        <x:v>67293.1937386129</x:v>
      </x:c>
      <x:c r="H2013" s="8">
        <x:v>0</x:v>
      </x:c>
      <x:c r="I2013">
        <x:v>244111.552128382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3074564</x:v>
      </x:c>
      <x:c r="B2014" s="1">
        <x:v>43742.5883396991</x:v>
      </x:c>
      <x:c r="C2014" s="6">
        <x:v>100.605680863333</x:v>
      </x:c>
      <x:c r="D2014" s="13" t="s">
        <x:v>68</x:v>
      </x:c>
      <x:c r="E2014">
        <x:v>6</x:v>
      </x:c>
      <x:c r="F2014">
        <x:v>16.908</x:v>
      </x:c>
      <x:c r="G2014" s="8">
        <x:v>67277.8709529223</x:v>
      </x:c>
      <x:c r="H2014" s="8">
        <x:v>0</x:v>
      </x:c>
      <x:c r="I2014">
        <x:v>244107.357974743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3074574</x:v>
      </x:c>
      <x:c r="B2015" s="1">
        <x:v>43742.5883741551</x:v>
      </x:c>
      <x:c r="C2015" s="6">
        <x:v>100.65528893</x:v>
      </x:c>
      <x:c r="D2015" s="13" t="s">
        <x:v>68</x:v>
      </x:c>
      <x:c r="E2015">
        <x:v>6</x:v>
      </x:c>
      <x:c r="F2015">
        <x:v>16.906</x:v>
      </x:c>
      <x:c r="G2015" s="8">
        <x:v>67268.5443637049</x:v>
      </x:c>
      <x:c r="H2015" s="8">
        <x:v>0</x:v>
      </x:c>
      <x:c r="I2015">
        <x:v>244094.684634585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3074584</x:v>
      </x:c>
      <x:c r="B2016" s="1">
        <x:v>43742.588408831</x:v>
      </x:c>
      <x:c r="C2016" s="6">
        <x:v>100.705261566667</x:v>
      </x:c>
      <x:c r="D2016" s="13" t="s">
        <x:v>68</x:v>
      </x:c>
      <x:c r="E2016">
        <x:v>6</x:v>
      </x:c>
      <x:c r="F2016">
        <x:v>16.905</x:v>
      </x:c>
      <x:c r="G2016" s="8">
        <x:v>67256.519172782</x:v>
      </x:c>
      <x:c r="H2016" s="8">
        <x:v>0</x:v>
      </x:c>
      <x:c r="I2016">
        <x:v>244114.228758815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3074594</x:v>
      </x:c>
      <x:c r="B2017" s="1">
        <x:v>43742.5884435995</x:v>
      </x:c>
      <x:c r="C2017" s="6">
        <x:v>100.755296473333</x:v>
      </x:c>
      <x:c r="D2017" s="13" t="s">
        <x:v>68</x:v>
      </x:c>
      <x:c r="E2017">
        <x:v>6</x:v>
      </x:c>
      <x:c r="F2017">
        <x:v>16.902</x:v>
      </x:c>
      <x:c r="G2017" s="8">
        <x:v>67235.1009141909</x:v>
      </x:c>
      <x:c r="H2017" s="8">
        <x:v>0</x:v>
      </x:c>
      <x:c r="I2017">
        <x:v>244117.072312323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3074604</x:v>
      </x:c>
      <x:c r="B2018" s="1">
        <x:v>43742.5884782755</x:v>
      </x:c>
      <x:c r="C2018" s="6">
        <x:v>100.805223738333</x:v>
      </x:c>
      <x:c r="D2018" s="13" t="s">
        <x:v>68</x:v>
      </x:c>
      <x:c r="E2018">
        <x:v>6</x:v>
      </x:c>
      <x:c r="F2018">
        <x:v>16.898</x:v>
      </x:c>
      <x:c r="G2018" s="8">
        <x:v>67217.0087232324</x:v>
      </x:c>
      <x:c r="H2018" s="8">
        <x:v>0</x:v>
      </x:c>
      <x:c r="I2018">
        <x:v>244106.536770159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3074614</x:v>
      </x:c>
      <x:c r="B2019" s="1">
        <x:v>43742.5885128472</x:v>
      </x:c>
      <x:c r="C2019" s="6">
        <x:v>100.855038903333</x:v>
      </x:c>
      <x:c r="D2019" s="13" t="s">
        <x:v>68</x:v>
      </x:c>
      <x:c r="E2019">
        <x:v>6</x:v>
      </x:c>
      <x:c r="F2019">
        <x:v>16.895</x:v>
      </x:c>
      <x:c r="G2019" s="8">
        <x:v>67201.5008756525</x:v>
      </x:c>
      <x:c r="H2019" s="8">
        <x:v>0</x:v>
      </x:c>
      <x:c r="I2019">
        <x:v>244102.176284829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3074624</x:v>
      </x:c>
      <x:c r="B2020" s="1">
        <x:v>43742.5885480671</x:v>
      </x:c>
      <x:c r="C2020" s="6">
        <x:v>100.905729088333</x:v>
      </x:c>
      <x:c r="D2020" s="13" t="s">
        <x:v>68</x:v>
      </x:c>
      <x:c r="E2020">
        <x:v>6</x:v>
      </x:c>
      <x:c r="F2020">
        <x:v>16.894</x:v>
      </x:c>
      <x:c r="G2020" s="8">
        <x:v>67175.8064536081</x:v>
      </x:c>
      <x:c r="H2020" s="8">
        <x:v>0</x:v>
      </x:c>
      <x:c r="I2020">
        <x:v>244099.523951695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3074634</x:v>
      </x:c>
      <x:c r="B2021" s="1">
        <x:v>43742.5885826736</x:v>
      </x:c>
      <x:c r="C2021" s="6">
        <x:v>100.955580573333</x:v>
      </x:c>
      <x:c r="D2021" s="13" t="s">
        <x:v>68</x:v>
      </x:c>
      <x:c r="E2021">
        <x:v>6</x:v>
      </x:c>
      <x:c r="F2021">
        <x:v>16.888</x:v>
      </x:c>
      <x:c r="G2021" s="8">
        <x:v>67165.5525153697</x:v>
      </x:c>
      <x:c r="H2021" s="8">
        <x:v>0</x:v>
      </x:c>
      <x:c r="I2021">
        <x:v>244099.064801565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3074644</x:v>
      </x:c>
      <x:c r="B2022" s="1">
        <x:v>43742.5886173264</x:v>
      </x:c>
      <x:c r="C2022" s="6">
        <x:v>101.005434306667</x:v>
      </x:c>
      <x:c r="D2022" s="13" t="s">
        <x:v>68</x:v>
      </x:c>
      <x:c r="E2022">
        <x:v>6</x:v>
      </x:c>
      <x:c r="F2022">
        <x:v>16.888</x:v>
      </x:c>
      <x:c r="G2022" s="8">
        <x:v>67148.5132977046</x:v>
      </x:c>
      <x:c r="H2022" s="8">
        <x:v>0</x:v>
      </x:c>
      <x:c r="I2022">
        <x:v>244102.474890209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3074654</x:v>
      </x:c>
      <x:c r="B2023" s="1">
        <x:v>43742.5886517708</x:v>
      </x:c>
      <x:c r="C2023" s="6">
        <x:v>101.05509458</x:v>
      </x:c>
      <x:c r="D2023" s="13" t="s">
        <x:v>68</x:v>
      </x:c>
      <x:c r="E2023">
        <x:v>6</x:v>
      </x:c>
      <x:c r="F2023">
        <x:v>16.883</x:v>
      </x:c>
      <x:c r="G2023" s="8">
        <x:v>67134.9197807264</x:v>
      </x:c>
      <x:c r="H2023" s="8">
        <x:v>0</x:v>
      </x:c>
      <x:c r="I2023">
        <x:v>244104.170594224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3074664</x:v>
      </x:c>
      <x:c r="B2024" s="1">
        <x:v>43742.5886864583</x:v>
      </x:c>
      <x:c r="C2024" s="6">
        <x:v>101.105030373333</x:v>
      </x:c>
      <x:c r="D2024" s="13" t="s">
        <x:v>68</x:v>
      </x:c>
      <x:c r="E2024">
        <x:v>6</x:v>
      </x:c>
      <x:c r="F2024">
        <x:v>16.875</x:v>
      </x:c>
      <x:c r="G2024" s="8">
        <x:v>67130.1505485078</x:v>
      </x:c>
      <x:c r="H2024" s="8">
        <x:v>0</x:v>
      </x:c>
      <x:c r="I2024">
        <x:v>244104.342030131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3074674</x:v>
      </x:c>
      <x:c r="B2025" s="1">
        <x:v>43742.5887217245</x:v>
      </x:c>
      <x:c r="C2025" s="6">
        <x:v>101.155771106667</x:v>
      </x:c>
      <x:c r="D2025" s="13" t="s">
        <x:v>68</x:v>
      </x:c>
      <x:c r="E2025">
        <x:v>6</x:v>
      </x:c>
      <x:c r="F2025">
        <x:v>16.876</x:v>
      </x:c>
      <x:c r="G2025" s="8">
        <x:v>67109.523091709</x:v>
      </x:c>
      <x:c r="H2025" s="8">
        <x:v>0</x:v>
      </x:c>
      <x:c r="I2025">
        <x:v>244084.771482959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3074684</x:v>
      </x:c>
      <x:c r="B2026" s="1">
        <x:v>43742.588756169</x:v>
      </x:c>
      <x:c r="C2026" s="6">
        <x:v>101.20542155</x:v>
      </x:c>
      <x:c r="D2026" s="13" t="s">
        <x:v>68</x:v>
      </x:c>
      <x:c r="E2026">
        <x:v>6</x:v>
      </x:c>
      <x:c r="F2026">
        <x:v>16.87</x:v>
      </x:c>
      <x:c r="G2026" s="8">
        <x:v>67111.5477274633</x:v>
      </x:c>
      <x:c r="H2026" s="8">
        <x:v>0</x:v>
      </x:c>
      <x:c r="I2026">
        <x:v>244101.13999754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3074694</x:v>
      </x:c>
      <x:c r="B2027" s="1">
        <x:v>43742.5887908218</x:v>
      </x:c>
      <x:c r="C2027" s="6">
        <x:v>101.25528758</x:v>
      </x:c>
      <x:c r="D2027" s="13" t="s">
        <x:v>68</x:v>
      </x:c>
      <x:c r="E2027">
        <x:v>6</x:v>
      </x:c>
      <x:c r="F2027">
        <x:v>16.866</x:v>
      </x:c>
      <x:c r="G2027" s="8">
        <x:v>67099.7330284412</x:v>
      </x:c>
      <x:c r="H2027" s="8">
        <x:v>0</x:v>
      </x:c>
      <x:c r="I2027">
        <x:v>244088.844016262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3074704</x:v>
      </x:c>
      <x:c r="B2028" s="1">
        <x:v>43742.5888256134</x:v>
      </x:c>
      <x:c r="C2028" s="6">
        <x:v>101.305404148333</x:v>
      </x:c>
      <x:c r="D2028" s="13" t="s">
        <x:v>68</x:v>
      </x:c>
      <x:c r="E2028">
        <x:v>6</x:v>
      </x:c>
      <x:c r="F2028">
        <x:v>16.87</x:v>
      </x:c>
      <x:c r="G2028" s="8">
        <x:v>67084.8346093848</x:v>
      </x:c>
      <x:c r="H2028" s="8">
        <x:v>0</x:v>
      </x:c>
      <x:c r="I2028">
        <x:v>244093.637511215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3074714</x:v>
      </x:c>
      <x:c r="B2029" s="1">
        <x:v>43742.5888601505</x:v>
      </x:c>
      <x:c r="C2029" s="6">
        <x:v>101.355143248333</x:v>
      </x:c>
      <x:c r="D2029" s="13" t="s">
        <x:v>68</x:v>
      </x:c>
      <x:c r="E2029">
        <x:v>6</x:v>
      </x:c>
      <x:c r="F2029">
        <x:v>16.868</x:v>
      </x:c>
      <x:c r="G2029" s="8">
        <x:v>67083.7694134132</x:v>
      </x:c>
      <x:c r="H2029" s="8">
        <x:v>0</x:v>
      </x:c>
      <x:c r="I2029">
        <x:v>244091.231063605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3074724</x:v>
      </x:c>
      <x:c r="B2030" s="1">
        <x:v>43742.5888947106</x:v>
      </x:c>
      <x:c r="C2030" s="6">
        <x:v>101.404898285</x:v>
      </x:c>
      <x:c r="D2030" s="13" t="s">
        <x:v>68</x:v>
      </x:c>
      <x:c r="E2030">
        <x:v>6</x:v>
      </x:c>
      <x:c r="F2030">
        <x:v>16.861</x:v>
      </x:c>
      <x:c r="G2030" s="8">
        <x:v>67069.089894038</x:v>
      </x:c>
      <x:c r="H2030" s="8">
        <x:v>0</x:v>
      </x:c>
      <x:c r="I2030">
        <x:v>244090.090006476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3074734</x:v>
      </x:c>
      <x:c r="B2031" s="1">
        <x:v>43742.5889298611</x:v>
      </x:c>
      <x:c r="C2031" s="6">
        <x:v>101.455535258333</x:v>
      </x:c>
      <x:c r="D2031" s="13" t="s">
        <x:v>68</x:v>
      </x:c>
      <x:c r="E2031">
        <x:v>6</x:v>
      </x:c>
      <x:c r="F2031">
        <x:v>16.865</x:v>
      </x:c>
      <x:c r="G2031" s="8">
        <x:v>67066.1975181416</x:v>
      </x:c>
      <x:c r="H2031" s="8">
        <x:v>0</x:v>
      </x:c>
      <x:c r="I2031">
        <x:v>244085.841376722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3074744</x:v>
      </x:c>
      <x:c r="B2032" s="1">
        <x:v>43742.5889644329</x:v>
      </x:c>
      <x:c r="C2032" s="6">
        <x:v>101.505319661667</x:v>
      </x:c>
      <x:c r="D2032" s="13" t="s">
        <x:v>68</x:v>
      </x:c>
      <x:c r="E2032">
        <x:v>6</x:v>
      </x:c>
      <x:c r="F2032">
        <x:v>16.86</x:v>
      </x:c>
      <x:c r="G2032" s="8">
        <x:v>67050.6316586573</x:v>
      </x:c>
      <x:c r="H2032" s="8">
        <x:v>0</x:v>
      </x:c>
      <x:c r="I2032">
        <x:v>244085.37677157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3074754</x:v>
      </x:c>
      <x:c r="B2033" s="1">
        <x:v>43742.5889990741</x:v>
      </x:c>
      <x:c r="C2033" s="6">
        <x:v>101.555197133333</x:v>
      </x:c>
      <x:c r="D2033" s="13" t="s">
        <x:v>68</x:v>
      </x:c>
      <x:c r="E2033">
        <x:v>6</x:v>
      </x:c>
      <x:c r="F2033">
        <x:v>16.864</x:v>
      </x:c>
      <x:c r="G2033" s="8">
        <x:v>67042.5574305624</x:v>
      </x:c>
      <x:c r="H2033" s="8">
        <x:v>0</x:v>
      </x:c>
      <x:c r="I2033">
        <x:v>244085.689624686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3074764</x:v>
      </x:c>
      <x:c r="B2034" s="1">
        <x:v>43742.5890336806</x:v>
      </x:c>
      <x:c r="C2034" s="6">
        <x:v>101.605047745</x:v>
      </x:c>
      <x:c r="D2034" s="13" t="s">
        <x:v>68</x:v>
      </x:c>
      <x:c r="E2034">
        <x:v>6</x:v>
      </x:c>
      <x:c r="F2034">
        <x:v>16.856</x:v>
      </x:c>
      <x:c r="G2034" s="8">
        <x:v>67030.767955477</x:v>
      </x:c>
      <x:c r="H2034" s="8">
        <x:v>0</x:v>
      </x:c>
      <x:c r="I2034">
        <x:v>244084.358432447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3074774</x:v>
      </x:c>
      <x:c r="B2035" s="1">
        <x:v>43742.5890684028</x:v>
      </x:c>
      <x:c r="C2035" s="6">
        <x:v>101.655005716667</x:v>
      </x:c>
      <x:c r="D2035" s="13" t="s">
        <x:v>68</x:v>
      </x:c>
      <x:c r="E2035">
        <x:v>6</x:v>
      </x:c>
      <x:c r="F2035">
        <x:v>16.853</x:v>
      </x:c>
      <x:c r="G2035" s="8">
        <x:v>67028.2019074885</x:v>
      </x:c>
      <x:c r="H2035" s="8">
        <x:v>0</x:v>
      </x:c>
      <x:c r="I2035">
        <x:v>244079.048570955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3074784</x:v>
      </x:c>
      <x:c r="B2036" s="1">
        <x:v>43742.589103588</x:v>
      </x:c>
      <x:c r="C2036" s="6">
        <x:v>101.705695305</x:v>
      </x:c>
      <x:c r="D2036" s="13" t="s">
        <x:v>68</x:v>
      </x:c>
      <x:c r="E2036">
        <x:v>6</x:v>
      </x:c>
      <x:c r="F2036">
        <x:v>16.854</x:v>
      </x:c>
      <x:c r="G2036" s="8">
        <x:v>67014.4711790606</x:v>
      </x:c>
      <x:c r="H2036" s="8">
        <x:v>0</x:v>
      </x:c>
      <x:c r="I2036">
        <x:v>244099.281966318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3074794</x:v>
      </x:c>
      <x:c r="B2037" s="1">
        <x:v>43742.5891382292</x:v>
      </x:c>
      <x:c r="C2037" s="6">
        <x:v>101.755567271667</x:v>
      </x:c>
      <x:c r="D2037" s="13" t="s">
        <x:v>68</x:v>
      </x:c>
      <x:c r="E2037">
        <x:v>6</x:v>
      </x:c>
      <x:c r="F2037">
        <x:v>16.845</x:v>
      </x:c>
      <x:c r="G2037" s="8">
        <x:v>66996.7973898336</x:v>
      </x:c>
      <x:c r="H2037" s="8">
        <x:v>0</x:v>
      </x:c>
      <x:c r="I2037">
        <x:v>244085.318347889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3074804</x:v>
      </x:c>
      <x:c r="B2038" s="1">
        <x:v>43742.5891728009</x:v>
      </x:c>
      <x:c r="C2038" s="6">
        <x:v>101.805353706667</x:v>
      </x:c>
      <x:c r="D2038" s="13" t="s">
        <x:v>68</x:v>
      </x:c>
      <x:c r="E2038">
        <x:v>6</x:v>
      </x:c>
      <x:c r="F2038">
        <x:v>16.844</x:v>
      </x:c>
      <x:c r="G2038" s="8">
        <x:v>66990.3640491849</x:v>
      </x:c>
      <x:c r="H2038" s="8">
        <x:v>0</x:v>
      </x:c>
      <x:c r="I2038">
        <x:v>244084.696080063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3074814</x:v>
      </x:c>
      <x:c r="B2039" s="1">
        <x:v>43742.5892073264</x:v>
      </x:c>
      <x:c r="C2039" s="6">
        <x:v>101.855080928333</x:v>
      </x:c>
      <x:c r="D2039" s="13" t="s">
        <x:v>68</x:v>
      </x:c>
      <x:c r="E2039">
        <x:v>6</x:v>
      </x:c>
      <x:c r="F2039">
        <x:v>16.841</x:v>
      </x:c>
      <x:c r="G2039" s="8">
        <x:v>66978.7891422381</x:v>
      </x:c>
      <x:c r="H2039" s="8">
        <x:v>0</x:v>
      </x:c>
      <x:c r="I2039">
        <x:v>244094.086443566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3074824</x:v>
      </x:c>
      <x:c r="B2040" s="1">
        <x:v>43742.5892421296</x:v>
      </x:c>
      <x:c r="C2040" s="6">
        <x:v>101.905176821667</x:v>
      </x:c>
      <x:c r="D2040" s="13" t="s">
        <x:v>68</x:v>
      </x:c>
      <x:c r="E2040">
        <x:v>6</x:v>
      </x:c>
      <x:c r="F2040">
        <x:v>16.842</x:v>
      </x:c>
      <x:c r="G2040" s="8">
        <x:v>66956.0378267979</x:v>
      </x:c>
      <x:c r="H2040" s="8">
        <x:v>0</x:v>
      </x:c>
      <x:c r="I2040">
        <x:v>244085.194719998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3074834</x:v>
      </x:c>
      <x:c r="B2041" s="1">
        <x:v>43742.5892768171</x:v>
      </x:c>
      <x:c r="C2041" s="6">
        <x:v>101.955111083333</x:v>
      </x:c>
      <x:c r="D2041" s="13" t="s">
        <x:v>68</x:v>
      </x:c>
      <x:c r="E2041">
        <x:v>6</x:v>
      </x:c>
      <x:c r="F2041">
        <x:v>16.837</x:v>
      </x:c>
      <x:c r="G2041" s="8">
        <x:v>66943.4254242176</x:v>
      </x:c>
      <x:c r="H2041" s="8">
        <x:v>0</x:v>
      </x:c>
      <x:c r="I2041">
        <x:v>244077.007542944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3074844</x:v>
      </x:c>
      <x:c r="B2042" s="1">
        <x:v>43742.5893115741</x:v>
      </x:c>
      <x:c r="C2042" s="6">
        <x:v>102.005187113333</x:v>
      </x:c>
      <x:c r="D2042" s="13" t="s">
        <x:v>68</x:v>
      </x:c>
      <x:c r="E2042">
        <x:v>6</x:v>
      </x:c>
      <x:c r="F2042">
        <x:v>16.831</x:v>
      </x:c>
      <x:c r="G2042" s="8">
        <x:v>66927.8357257751</x:v>
      </x:c>
      <x:c r="H2042" s="8">
        <x:v>0</x:v>
      </x:c>
      <x:c r="I2042">
        <x:v>244068.23618673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3074854</x:v>
      </x:c>
      <x:c r="B2043" s="1">
        <x:v>43742.5893466782</x:v>
      </x:c>
      <x:c r="C2043" s="6">
        <x:v>102.055719396667</x:v>
      </x:c>
      <x:c r="D2043" s="13" t="s">
        <x:v>68</x:v>
      </x:c>
      <x:c r="E2043">
        <x:v>6</x:v>
      </x:c>
      <x:c r="F2043">
        <x:v>16.835</x:v>
      </x:c>
      <x:c r="G2043" s="8">
        <x:v>66918.2499702722</x:v>
      </x:c>
      <x:c r="H2043" s="8">
        <x:v>0</x:v>
      </x:c>
      <x:c r="I2043">
        <x:v>244072.309646256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3074864</x:v>
      </x:c>
      <x:c r="B2044" s="1">
        <x:v>43742.589381331</x:v>
      </x:c>
      <x:c r="C2044" s="6">
        <x:v>102.10560634</x:v>
      </x:c>
      <x:c r="D2044" s="13" t="s">
        <x:v>68</x:v>
      </x:c>
      <x:c r="E2044">
        <x:v>6</x:v>
      </x:c>
      <x:c r="F2044">
        <x:v>16.826</x:v>
      </x:c>
      <x:c r="G2044" s="8">
        <x:v>66901.4239845901</x:v>
      </x:c>
      <x:c r="H2044" s="8">
        <x:v>0</x:v>
      </x:c>
      <x:c r="I2044">
        <x:v>244073.401947357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3074874</x:v>
      </x:c>
      <x:c r="B2045" s="1">
        <x:v>43742.5894160069</x:v>
      </x:c>
      <x:c r="C2045" s="6">
        <x:v>102.155599558333</x:v>
      </x:c>
      <x:c r="D2045" s="13" t="s">
        <x:v>68</x:v>
      </x:c>
      <x:c r="E2045">
        <x:v>6</x:v>
      </x:c>
      <x:c r="F2045">
        <x:v>16.828</x:v>
      </x:c>
      <x:c r="G2045" s="8">
        <x:v>66892.5716777914</x:v>
      </x:c>
      <x:c r="H2045" s="8">
        <x:v>0</x:v>
      </x:c>
      <x:c r="I2045">
        <x:v>244075.84130962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3074884</x:v>
      </x:c>
      <x:c r="B2046" s="1">
        <x:v>43742.5894507292</x:v>
      </x:c>
      <x:c r="C2046" s="6">
        <x:v>102.205558746667</x:v>
      </x:c>
      <x:c r="D2046" s="13" t="s">
        <x:v>68</x:v>
      </x:c>
      <x:c r="E2046">
        <x:v>6</x:v>
      </x:c>
      <x:c r="F2046">
        <x:v>16.825</x:v>
      </x:c>
      <x:c r="G2046" s="8">
        <x:v>66883.7013653809</x:v>
      </x:c>
      <x:c r="H2046" s="8">
        <x:v>0</x:v>
      </x:c>
      <x:c r="I2046">
        <x:v>244087.026450301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3074894</x:v>
      </x:c>
      <x:c r="B2047" s="1">
        <x:v>43742.5894853356</x:v>
      </x:c>
      <x:c r="C2047" s="6">
        <x:v>102.255386591667</x:v>
      </x:c>
      <x:c r="D2047" s="13" t="s">
        <x:v>68</x:v>
      </x:c>
      <x:c r="E2047">
        <x:v>6</x:v>
      </x:c>
      <x:c r="F2047">
        <x:v>16.825</x:v>
      </x:c>
      <x:c r="G2047" s="8">
        <x:v>66878.8776433687</x:v>
      </x:c>
      <x:c r="H2047" s="8">
        <x:v>0</x:v>
      </x:c>
      <x:c r="I2047">
        <x:v>244067.752142742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3074904</x:v>
      </x:c>
      <x:c r="B2048" s="1">
        <x:v>43742.5895199884</x:v>
      </x:c>
      <x:c r="C2048" s="6">
        <x:v>102.305322165</x:v>
      </x:c>
      <x:c r="D2048" s="13" t="s">
        <x:v>68</x:v>
      </x:c>
      <x:c r="E2048">
        <x:v>6</x:v>
      </x:c>
      <x:c r="F2048">
        <x:v>16.821</x:v>
      </x:c>
      <x:c r="G2048" s="8">
        <x:v>66867.1534863449</x:v>
      </x:c>
      <x:c r="H2048" s="8">
        <x:v>0</x:v>
      </x:c>
      <x:c r="I2048">
        <x:v>244072.953463485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3074914</x:v>
      </x:c>
      <x:c r="B2049" s="1">
        <x:v>43742.5895547106</x:v>
      </x:c>
      <x:c r="C2049" s="6">
        <x:v>102.355282553333</x:v>
      </x:c>
      <x:c r="D2049" s="13" t="s">
        <x:v>68</x:v>
      </x:c>
      <x:c r="E2049">
        <x:v>6</x:v>
      </x:c>
      <x:c r="F2049">
        <x:v>16.816</x:v>
      </x:c>
      <x:c r="G2049" s="8">
        <x:v>66851.6410401335</x:v>
      </x:c>
      <x:c r="H2049" s="8">
        <x:v>0</x:v>
      </x:c>
      <x:c r="I2049">
        <x:v>244077.728999028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3074924</x:v>
      </x:c>
      <x:c r="B2050" s="1">
        <x:v>43742.5895893171</x:v>
      </x:c>
      <x:c r="C2050" s="6">
        <x:v>102.40512944</x:v>
      </x:c>
      <x:c r="D2050" s="13" t="s">
        <x:v>68</x:v>
      </x:c>
      <x:c r="E2050">
        <x:v>6</x:v>
      </x:c>
      <x:c r="F2050">
        <x:v>16.807</x:v>
      </x:c>
      <x:c r="G2050" s="8">
        <x:v>66842.3523639705</x:v>
      </x:c>
      <x:c r="H2050" s="8">
        <x:v>0</x:v>
      </x:c>
      <x:c r="I2050">
        <x:v>244069.654151028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3074934</x:v>
      </x:c>
      <x:c r="B2051" s="1">
        <x:v>43742.5896239583</x:v>
      </x:c>
      <x:c r="C2051" s="6">
        <x:v>102.455012003333</x:v>
      </x:c>
      <x:c r="D2051" s="13" t="s">
        <x:v>68</x:v>
      </x:c>
      <x:c r="E2051">
        <x:v>6</x:v>
      </x:c>
      <x:c r="F2051">
        <x:v>16.81</x:v>
      </x:c>
      <x:c r="G2051" s="8">
        <x:v>66830.7289979989</x:v>
      </x:c>
      <x:c r="H2051" s="8">
        <x:v>0</x:v>
      </x:c>
      <x:c r="I2051">
        <x:v>244065.928254985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3074944</x:v>
      </x:c>
      <x:c r="B2052" s="1">
        <x:v>43742.5896590625</x:v>
      </x:c>
      <x:c r="C2052" s="6">
        <x:v>102.505567405</x:v>
      </x:c>
      <x:c r="D2052" s="13" t="s">
        <x:v>68</x:v>
      </x:c>
      <x:c r="E2052">
        <x:v>6</x:v>
      </x:c>
      <x:c r="F2052">
        <x:v>16.81</x:v>
      </x:c>
      <x:c r="G2052" s="8">
        <x:v>66824.6057200941</x:v>
      </x:c>
      <x:c r="H2052" s="8">
        <x:v>0</x:v>
      </x:c>
      <x:c r="I2052">
        <x:v>244075.266223595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3074954</x:v>
      </x:c>
      <x:c r="B2053" s="1">
        <x:v>43742.589693669</x:v>
      </x:c>
      <x:c r="C2053" s="6">
        <x:v>102.555428473333</x:v>
      </x:c>
      <x:c r="D2053" s="13" t="s">
        <x:v>68</x:v>
      </x:c>
      <x:c r="E2053">
        <x:v>6</x:v>
      </x:c>
      <x:c r="F2053">
        <x:v>16.811</x:v>
      </x:c>
      <x:c r="G2053" s="8">
        <x:v>66808.622844083</x:v>
      </x:c>
      <x:c r="H2053" s="8">
        <x:v>0</x:v>
      </x:c>
      <x:c r="I2053">
        <x:v>244078.779740567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3074964</x:v>
      </x:c>
      <x:c r="B2054" s="1">
        <x:v>43742.5897282407</x:v>
      </x:c>
      <x:c r="C2054" s="6">
        <x:v>102.60520907</x:v>
      </x:c>
      <x:c r="D2054" s="13" t="s">
        <x:v>68</x:v>
      </x:c>
      <x:c r="E2054">
        <x:v>6</x:v>
      </x:c>
      <x:c r="F2054">
        <x:v>16.804</x:v>
      </x:c>
      <x:c r="G2054" s="8">
        <x:v>66798.5080418508</x:v>
      </x:c>
      <x:c r="H2054" s="8">
        <x:v>0</x:v>
      </x:c>
      <x:c r="I2054">
        <x:v>244074.129841201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3074974</x:v>
      </x:c>
      <x:c r="B2055" s="1">
        <x:v>43742.5897629977</x:v>
      </x:c>
      <x:c r="C2055" s="6">
        <x:v>102.655226333333</x:v>
      </x:c>
      <x:c r="D2055" s="13" t="s">
        <x:v>68</x:v>
      </x:c>
      <x:c r="E2055">
        <x:v>6</x:v>
      </x:c>
      <x:c r="F2055">
        <x:v>16.799</x:v>
      </x:c>
      <x:c r="G2055" s="8">
        <x:v>66783.5694423195</x:v>
      </x:c>
      <x:c r="H2055" s="8">
        <x:v>0</x:v>
      </x:c>
      <x:c r="I2055">
        <x:v>244073.625668094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3074984</x:v>
      </x:c>
      <x:c r="B2056" s="1">
        <x:v>43742.5897978009</x:v>
      </x:c>
      <x:c r="C2056" s="6">
        <x:v>102.705368486667</x:v>
      </x:c>
      <x:c r="D2056" s="13" t="s">
        <x:v>68</x:v>
      </x:c>
      <x:c r="E2056">
        <x:v>6</x:v>
      </x:c>
      <x:c r="F2056">
        <x:v>16.797</x:v>
      </x:c>
      <x:c r="G2056" s="8">
        <x:v>66771.6114565746</x:v>
      </x:c>
      <x:c r="H2056" s="8">
        <x:v>0</x:v>
      </x:c>
      <x:c r="I2056">
        <x:v>244070.826473056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3074994</x:v>
      </x:c>
      <x:c r="B2057" s="1">
        <x:v>43742.5898325231</x:v>
      </x:c>
      <x:c r="C2057" s="6">
        <x:v>102.755356858333</x:v>
      </x:c>
      <x:c r="D2057" s="13" t="s">
        <x:v>68</x:v>
      </x:c>
      <x:c r="E2057">
        <x:v>6</x:v>
      </x:c>
      <x:c r="F2057">
        <x:v>16.797</x:v>
      </x:c>
      <x:c r="G2057" s="8">
        <x:v>66763.4615124542</x:v>
      </x:c>
      <x:c r="H2057" s="8">
        <x:v>0</x:v>
      </x:c>
      <x:c r="I2057">
        <x:v>244075.156204805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3075004</x:v>
      </x:c>
      <x:c r="B2058" s="1">
        <x:v>43742.5898672106</x:v>
      </x:c>
      <x:c r="C2058" s="6">
        <x:v>102.80527489</x:v>
      </x:c>
      <x:c r="D2058" s="13" t="s">
        <x:v>68</x:v>
      </x:c>
      <x:c r="E2058">
        <x:v>6</x:v>
      </x:c>
      <x:c r="F2058">
        <x:v>16.802</x:v>
      </x:c>
      <x:c r="G2058" s="8">
        <x:v>66765.5915699878</x:v>
      </x:c>
      <x:c r="H2058" s="8">
        <x:v>0</x:v>
      </x:c>
      <x:c r="I2058">
        <x:v>244073.407207632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3075014</x:v>
      </x:c>
      <x:c r="B2059" s="1">
        <x:v>43742.5899018866</x:v>
      </x:c>
      <x:c r="C2059" s="6">
        <x:v>102.855236525</x:v>
      </x:c>
      <x:c r="D2059" s="13" t="s">
        <x:v>68</x:v>
      </x:c>
      <x:c r="E2059">
        <x:v>6</x:v>
      </x:c>
      <x:c r="F2059">
        <x:v>16.792</x:v>
      </x:c>
      <x:c r="G2059" s="8">
        <x:v>66753.6445010451</x:v>
      </x:c>
      <x:c r="H2059" s="8">
        <x:v>0</x:v>
      </x:c>
      <x:c r="I2059">
        <x:v>244073.924740162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3075024</x:v>
      </x:c>
      <x:c r="B2060" s="1">
        <x:v>43742.5899365741</x:v>
      </x:c>
      <x:c r="C2060" s="6">
        <x:v>102.905212323333</x:v>
      </x:c>
      <x:c r="D2060" s="13" t="s">
        <x:v>68</x:v>
      </x:c>
      <x:c r="E2060">
        <x:v>6</x:v>
      </x:c>
      <x:c r="F2060">
        <x:v>16.792</x:v>
      </x:c>
      <x:c r="G2060" s="8">
        <x:v>66744.9828467895</x:v>
      </x:c>
      <x:c r="H2060" s="8">
        <x:v>0</x:v>
      </x:c>
      <x:c r="I2060">
        <x:v>244064.718466616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3075034</x:v>
      </x:c>
      <x:c r="B2061" s="1">
        <x:v>43742.5899712616</x:v>
      </x:c>
      <x:c r="C2061" s="6">
        <x:v>102.955141711667</x:v>
      </x:c>
      <x:c r="D2061" s="13" t="s">
        <x:v>68</x:v>
      </x:c>
      <x:c r="E2061">
        <x:v>6</x:v>
      </x:c>
      <x:c r="F2061">
        <x:v>16.794</x:v>
      </x:c>
      <x:c r="G2061" s="8">
        <x:v>66738.2838278492</x:v>
      </x:c>
      <x:c r="H2061" s="8">
        <x:v>0</x:v>
      </x:c>
      <x:c r="I2061">
        <x:v>244056.904953287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3075044</x:v>
      </x:c>
      <x:c r="B2062" s="1">
        <x:v>43742.5900059375</x:v>
      </x:c>
      <x:c r="C2062" s="6">
        <x:v>103.005097178333</x:v>
      </x:c>
      <x:c r="D2062" s="13" t="s">
        <x:v>68</x:v>
      </x:c>
      <x:c r="E2062">
        <x:v>6</x:v>
      </x:c>
      <x:c r="F2062">
        <x:v>16.79</x:v>
      </x:c>
      <x:c r="G2062" s="8">
        <x:v>66720.8216185947</x:v>
      </x:c>
      <x:c r="H2062" s="8">
        <x:v>0</x:v>
      </x:c>
      <x:c r="I2062">
        <x:v>244062.725874733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3075054</x:v>
      </x:c>
      <x:c r="B2063" s="1">
        <x:v>43742.590040625</x:v>
      </x:c>
      <x:c r="C2063" s="6">
        <x:v>103.055034878333</x:v>
      </x:c>
      <x:c r="D2063" s="13" t="s">
        <x:v>68</x:v>
      </x:c>
      <x:c r="E2063">
        <x:v>6</x:v>
      </x:c>
      <x:c r="F2063">
        <x:v>16.792</x:v>
      </x:c>
      <x:c r="G2063" s="8">
        <x:v>66718.4410233412</x:v>
      </x:c>
      <x:c r="H2063" s="8">
        <x:v>0</x:v>
      </x:c>
      <x:c r="I2063">
        <x:v>244058.43820758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3075064</x:v>
      </x:c>
      <x:c r="B2064" s="1">
        <x:v>43742.5900753472</x:v>
      </x:c>
      <x:c r="C2064" s="6">
        <x:v>103.105034435</x:v>
      </x:c>
      <x:c r="D2064" s="13" t="s">
        <x:v>68</x:v>
      </x:c>
      <x:c r="E2064">
        <x:v>6</x:v>
      </x:c>
      <x:c r="F2064">
        <x:v>16.792</x:v>
      </x:c>
      <x:c r="G2064" s="8">
        <x:v>66710.8213866785</x:v>
      </x:c>
      <x:c r="H2064" s="8">
        <x:v>0</x:v>
      </x:c>
      <x:c r="I2064">
        <x:v>244053.013528323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3075074</x:v>
      </x:c>
      <x:c r="B2065" s="1">
        <x:v>43742.5901099884</x:v>
      </x:c>
      <x:c r="C2065" s="6">
        <x:v>103.15489956</x:v>
      </x:c>
      <x:c r="D2065" s="13" t="s">
        <x:v>68</x:v>
      </x:c>
      <x:c r="E2065">
        <x:v>6</x:v>
      </x:c>
      <x:c r="F2065">
        <x:v>16.781</x:v>
      </x:c>
      <x:c r="G2065" s="8">
        <x:v>66705.5426197161</x:v>
      </x:c>
      <x:c r="H2065" s="8">
        <x:v>0</x:v>
      </x:c>
      <x:c r="I2065">
        <x:v>244060.537503407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3075084</x:v>
      </x:c>
      <x:c r="B2066" s="1">
        <x:v>43742.5901452199</x:v>
      </x:c>
      <x:c r="C2066" s="6">
        <x:v>103.205661175</x:v>
      </x:c>
      <x:c r="D2066" s="13" t="s">
        <x:v>68</x:v>
      </x:c>
      <x:c r="E2066">
        <x:v>6</x:v>
      </x:c>
      <x:c r="F2066">
        <x:v>16.792</x:v>
      </x:c>
      <x:c r="G2066" s="8">
        <x:v>66694.9968381388</x:v>
      </x:c>
      <x:c r="H2066" s="8">
        <x:v>0</x:v>
      </x:c>
      <x:c r="I2066">
        <x:v>244057.577689117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3075094</x:v>
      </x:c>
      <x:c r="B2067" s="1">
        <x:v>43742.5901798611</x:v>
      </x:c>
      <x:c r="C2067" s="6">
        <x:v>103.255520111667</x:v>
      </x:c>
      <x:c r="D2067" s="13" t="s">
        <x:v>68</x:v>
      </x:c>
      <x:c r="E2067">
        <x:v>6</x:v>
      </x:c>
      <x:c r="F2067">
        <x:v>16.785</x:v>
      </x:c>
      <x:c r="G2067" s="8">
        <x:v>66699.7754777981</x:v>
      </x:c>
      <x:c r="H2067" s="8">
        <x:v>0</x:v>
      </x:c>
      <x:c r="I2067">
        <x:v>244048.324414195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3075104</x:v>
      </x:c>
      <x:c r="B2068" s="1">
        <x:v>43742.5902145023</x:v>
      </x:c>
      <x:c r="C2068" s="6">
        <x:v>103.305426811667</x:v>
      </x:c>
      <x:c r="D2068" s="13" t="s">
        <x:v>68</x:v>
      </x:c>
      <x:c r="E2068">
        <x:v>6</x:v>
      </x:c>
      <x:c r="F2068">
        <x:v>16.781</x:v>
      </x:c>
      <x:c r="G2068" s="8">
        <x:v>66697.4427842511</x:v>
      </x:c>
      <x:c r="H2068" s="8">
        <x:v>0</x:v>
      </x:c>
      <x:c r="I2068">
        <x:v>244065.02742162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3075114</x:v>
      </x:c>
      <x:c r="B2069" s="1">
        <x:v>43742.5902493866</x:v>
      </x:c>
      <x:c r="C2069" s="6">
        <x:v>103.355612323333</x:v>
      </x:c>
      <x:c r="D2069" s="13" t="s">
        <x:v>68</x:v>
      </x:c>
      <x:c r="E2069">
        <x:v>6</x:v>
      </x:c>
      <x:c r="F2069">
        <x:v>16.781</x:v>
      </x:c>
      <x:c r="G2069" s="8">
        <x:v>66690.153157421</x:v>
      </x:c>
      <x:c r="H2069" s="8">
        <x:v>0</x:v>
      </x:c>
      <x:c r="I2069">
        <x:v>244062.50444657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3075124</x:v>
      </x:c>
      <x:c r="B2070" s="1">
        <x:v>43742.5902839468</x:v>
      </x:c>
      <x:c r="C2070" s="6">
        <x:v>103.405390868333</x:v>
      </x:c>
      <x:c r="D2070" s="13" t="s">
        <x:v>68</x:v>
      </x:c>
      <x:c r="E2070">
        <x:v>6</x:v>
      </x:c>
      <x:c r="F2070">
        <x:v>16.78</x:v>
      </x:c>
      <x:c r="G2070" s="8">
        <x:v>66678.6786879858</x:v>
      </x:c>
      <x:c r="H2070" s="8">
        <x:v>0</x:v>
      </x:c>
      <x:c r="I2070">
        <x:v>244044.061838672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3075134</x:v>
      </x:c>
      <x:c r="B2071" s="1">
        <x:v>43742.5903185532</x:v>
      </x:c>
      <x:c r="C2071" s="6">
        <x:v>103.4552389</x:v>
      </x:c>
      <x:c r="D2071" s="13" t="s">
        <x:v>68</x:v>
      </x:c>
      <x:c r="E2071">
        <x:v>6</x:v>
      </x:c>
      <x:c r="F2071">
        <x:v>16.776</x:v>
      </x:c>
      <x:c r="G2071" s="8">
        <x:v>66680.2895090412</x:v>
      </x:c>
      <x:c r="H2071" s="8">
        <x:v>0</x:v>
      </x:c>
      <x:c r="I2071">
        <x:v>244057.854667855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3075144</x:v>
      </x:c>
      <x:c r="B2072" s="1">
        <x:v>43742.5903532407</x:v>
      </x:c>
      <x:c r="C2072" s="6">
        <x:v>103.50521467</x:v>
      </x:c>
      <x:c r="D2072" s="13" t="s">
        <x:v>68</x:v>
      </x:c>
      <x:c r="E2072">
        <x:v>6</x:v>
      </x:c>
      <x:c r="F2072">
        <x:v>16.777</x:v>
      </x:c>
      <x:c r="G2072" s="8">
        <x:v>66660.5958187969</x:v>
      </x:c>
      <x:c r="H2072" s="8">
        <x:v>0</x:v>
      </x:c>
      <x:c r="I2072">
        <x:v>244060.379965541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3075154</x:v>
      </x:c>
      <x:c r="B2073" s="1">
        <x:v>43742.590388044</x:v>
      </x:c>
      <x:c r="C2073" s="6">
        <x:v>103.555307748333</x:v>
      </x:c>
      <x:c r="D2073" s="13" t="s">
        <x:v>68</x:v>
      </x:c>
      <x:c r="E2073">
        <x:v>6</x:v>
      </x:c>
      <x:c r="F2073">
        <x:v>16.778</x:v>
      </x:c>
      <x:c r="G2073" s="8">
        <x:v>66654.9891665507</x:v>
      </x:c>
      <x:c r="H2073" s="8">
        <x:v>0</x:v>
      </x:c>
      <x:c r="I2073">
        <x:v>244049.036688881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3075164</x:v>
      </x:c>
      <x:c r="B2074" s="1">
        <x:v>43742.5904227662</x:v>
      </x:c>
      <x:c r="C2074" s="6">
        <x:v>103.605268581667</x:v>
      </x:c>
      <x:c r="D2074" s="13" t="s">
        <x:v>68</x:v>
      </x:c>
      <x:c r="E2074">
        <x:v>6</x:v>
      </x:c>
      <x:c r="F2074">
        <x:v>16.773</x:v>
      </x:c>
      <x:c r="G2074" s="8">
        <x:v>66652.3973766053</x:v>
      </x:c>
      <x:c r="H2074" s="8">
        <x:v>0</x:v>
      </x:c>
      <x:c r="I2074">
        <x:v>244050.450537474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3075174</x:v>
      </x:c>
      <x:c r="B2075" s="1">
        <x:v>43742.5904574884</x:v>
      </x:c>
      <x:c r="C2075" s="6">
        <x:v>103.6552824</x:v>
      </x:c>
      <x:c r="D2075" s="13" t="s">
        <x:v>68</x:v>
      </x:c>
      <x:c r="E2075">
        <x:v>6</x:v>
      </x:c>
      <x:c r="F2075">
        <x:v>16.776</x:v>
      </x:c>
      <x:c r="G2075" s="8">
        <x:v>66644.270707866</x:v>
      </x:c>
      <x:c r="H2075" s="8">
        <x:v>0</x:v>
      </x:c>
      <x:c r="I2075">
        <x:v>244037.48922482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3075184</x:v>
      </x:c>
      <x:c r="B2076" s="1">
        <x:v>43742.5904920949</x:v>
      </x:c>
      <x:c r="C2076" s="6">
        <x:v>103.705100916667</x:v>
      </x:c>
      <x:c r="D2076" s="13" t="s">
        <x:v>68</x:v>
      </x:c>
      <x:c r="E2076">
        <x:v>6</x:v>
      </x:c>
      <x:c r="F2076">
        <x:v>16.773</x:v>
      </x:c>
      <x:c r="G2076" s="8">
        <x:v>66644.4274310904</x:v>
      </x:c>
      <x:c r="H2076" s="8">
        <x:v>0</x:v>
      </x:c>
      <x:c r="I2076">
        <x:v>244055.195317272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3075194</x:v>
      </x:c>
      <x:c r="B2077" s="1">
        <x:v>43742.5905267708</x:v>
      </x:c>
      <x:c r="C2077" s="6">
        <x:v>103.755057456667</x:v>
      </x:c>
      <x:c r="D2077" s="13" t="s">
        <x:v>68</x:v>
      </x:c>
      <x:c r="E2077">
        <x:v>6</x:v>
      </x:c>
      <x:c r="F2077">
        <x:v>16.77</x:v>
      </x:c>
      <x:c r="G2077" s="8">
        <x:v>66634.7755032267</x:v>
      </x:c>
      <x:c r="H2077" s="8">
        <x:v>0</x:v>
      </x:c>
      <x:c r="I2077">
        <x:v>244059.834874638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3075204</x:v>
      </x:c>
      <x:c r="B2078" s="1">
        <x:v>43742.5905614236</x:v>
      </x:c>
      <x:c r="C2078" s="6">
        <x:v>103.804981416667</x:v>
      </x:c>
      <x:c r="D2078" s="13" t="s">
        <x:v>68</x:v>
      </x:c>
      <x:c r="E2078">
        <x:v>6</x:v>
      </x:c>
      <x:c r="F2078">
        <x:v>16.77</x:v>
      </x:c>
      <x:c r="G2078" s="8">
        <x:v>66627.1383520692</x:v>
      </x:c>
      <x:c r="H2078" s="8">
        <x:v>0</x:v>
      </x:c>
      <x:c r="I2078">
        <x:v>244051.241678638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3075214</x:v>
      </x:c>
      <x:c r="B2079" s="1">
        <x:v>43742.5905962616</x:v>
      </x:c>
      <x:c r="C2079" s="6">
        <x:v>103.855136458333</x:v>
      </x:c>
      <x:c r="D2079" s="13" t="s">
        <x:v>68</x:v>
      </x:c>
      <x:c r="E2079">
        <x:v>6</x:v>
      </x:c>
      <x:c r="F2079">
        <x:v>16.768</x:v>
      </x:c>
      <x:c r="G2079" s="8">
        <x:v>66611.8893994622</x:v>
      </x:c>
      <x:c r="H2079" s="8">
        <x:v>0</x:v>
      </x:c>
      <x:c r="I2079">
        <x:v>244039.326780684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3075224</x:v>
      </x:c>
      <x:c r="B2080" s="1">
        <x:v>43742.5906309028</x:v>
      </x:c>
      <x:c r="C2080" s="6">
        <x:v>103.905030916667</x:v>
      </x:c>
      <x:c r="D2080" s="13" t="s">
        <x:v>68</x:v>
      </x:c>
      <x:c r="E2080">
        <x:v>6</x:v>
      </x:c>
      <x:c r="F2080">
        <x:v>16.768</x:v>
      </x:c>
      <x:c r="G2080" s="8">
        <x:v>66610.2760847655</x:v>
      </x:c>
      <x:c r="H2080" s="8">
        <x:v>0</x:v>
      </x:c>
      <x:c r="I2080">
        <x:v>244043.325040178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3075234</x:v>
      </x:c>
      <x:c r="B2081" s="1">
        <x:v>43742.5906655903</x:v>
      </x:c>
      <x:c r="C2081" s="6">
        <x:v>103.954960346667</x:v>
      </x:c>
      <x:c r="D2081" s="13" t="s">
        <x:v>68</x:v>
      </x:c>
      <x:c r="E2081">
        <x:v>6</x:v>
      </x:c>
      <x:c r="F2081">
        <x:v>16.765</x:v>
      </x:c>
      <x:c r="G2081" s="8">
        <x:v>66613.6329540317</x:v>
      </x:c>
      <x:c r="H2081" s="8">
        <x:v>0</x:v>
      </x:c>
      <x:c r="I2081">
        <x:v>244041.794525113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3075244</x:v>
      </x:c>
      <x:c r="B2082" s="1">
        <x:v>43742.5907004282</x:v>
      </x:c>
      <x:c r="C2082" s="6">
        <x:v>104.005153835</x:v>
      </x:c>
      <x:c r="D2082" s="13" t="s">
        <x:v>68</x:v>
      </x:c>
      <x:c r="E2082">
        <x:v>6</x:v>
      </x:c>
      <x:c r="F2082">
        <x:v>16.763</x:v>
      </x:c>
      <x:c r="G2082" s="8">
        <x:v>66609.316683008</x:v>
      </x:c>
      <x:c r="H2082" s="8">
        <x:v>0</x:v>
      </x:c>
      <x:c r="I2082">
        <x:v>244032.547597101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3075254</x:v>
      </x:c>
      <x:c r="B2083" s="1">
        <x:v>43742.5907351505</x:v>
      </x:c>
      <x:c r="C2083" s="6">
        <x:v>104.055162928333</x:v>
      </x:c>
      <x:c r="D2083" s="13" t="s">
        <x:v>68</x:v>
      </x:c>
      <x:c r="E2083">
        <x:v>6</x:v>
      </x:c>
      <x:c r="F2083">
        <x:v>16.761</x:v>
      </x:c>
      <x:c r="G2083" s="8">
        <x:v>66609.50311948</x:v>
      </x:c>
      <x:c r="H2083" s="8">
        <x:v>0</x:v>
      </x:c>
      <x:c r="I2083">
        <x:v>244036.336634236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3075264</x:v>
      </x:c>
      <x:c r="B2084" s="1">
        <x:v>43742.5907698727</x:v>
      </x:c>
      <x:c r="C2084" s="6">
        <x:v>104.105155688333</x:v>
      </x:c>
      <x:c r="D2084" s="13" t="s">
        <x:v>68</x:v>
      </x:c>
      <x:c r="E2084">
        <x:v>6</x:v>
      </x:c>
      <x:c r="F2084">
        <x:v>16.766</x:v>
      </x:c>
      <x:c r="G2084" s="8">
        <x:v>66609.2366185429</x:v>
      </x:c>
      <x:c r="H2084" s="8">
        <x:v>0</x:v>
      </x:c>
      <x:c r="I2084">
        <x:v>244041.367754432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3075274</x:v>
      </x:c>
      <x:c r="B2085" s="1">
        <x:v>43742.5908045139</x:v>
      </x:c>
      <x:c r="C2085" s="6">
        <x:v>104.15501086</x:v>
      </x:c>
      <x:c r="D2085" s="13" t="s">
        <x:v>68</x:v>
      </x:c>
      <x:c r="E2085">
        <x:v>6</x:v>
      </x:c>
      <x:c r="F2085">
        <x:v>16.757</x:v>
      </x:c>
      <x:c r="G2085" s="8">
        <x:v>66595.7279620994</x:v>
      </x:c>
      <x:c r="H2085" s="8">
        <x:v>0</x:v>
      </x:c>
      <x:c r="I2085">
        <x:v>244042.668773293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3075284</x:v>
      </x:c>
      <x:c r="B2086" s="1">
        <x:v>43742.5908396991</x:v>
      </x:c>
      <x:c r="C2086" s="6">
        <x:v>104.205681386667</x:v>
      </x:c>
      <x:c r="D2086" s="13" t="s">
        <x:v>68</x:v>
      </x:c>
      <x:c r="E2086">
        <x:v>6</x:v>
      </x:c>
      <x:c r="F2086">
        <x:v>16.749</x:v>
      </x:c>
      <x:c r="G2086" s="8">
        <x:v>66579.8488404325</x:v>
      </x:c>
      <x:c r="H2086" s="8">
        <x:v>0</x:v>
      </x:c>
      <x:c r="I2086">
        <x:v>244021.391073708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3075294</x:v>
      </x:c>
      <x:c r="B2087" s="1">
        <x:v>43742.5908743866</x:v>
      </x:c>
      <x:c r="C2087" s="6">
        <x:v>104.255635321667</x:v>
      </x:c>
      <x:c r="D2087" s="13" t="s">
        <x:v>68</x:v>
      </x:c>
      <x:c r="E2087">
        <x:v>6</x:v>
      </x:c>
      <x:c r="F2087">
        <x:v>16.753</x:v>
      </x:c>
      <x:c r="G2087" s="8">
        <x:v>66564.0274979471</x:v>
      </x:c>
      <x:c r="H2087" s="8">
        <x:v>0</x:v>
      </x:c>
      <x:c r="I2087">
        <x:v>244046.658096007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3075304</x:v>
      </x:c>
      <x:c r="B2088" s="1">
        <x:v>43742.5909090625</x:v>
      </x:c>
      <x:c r="C2088" s="6">
        <x:v>104.305572938333</x:v>
      </x:c>
      <x:c r="D2088" s="13" t="s">
        <x:v>68</x:v>
      </x:c>
      <x:c r="E2088">
        <x:v>6</x:v>
      </x:c>
      <x:c r="F2088">
        <x:v>16.754</x:v>
      </x:c>
      <x:c r="G2088" s="8">
        <x:v>66556.5218680636</x:v>
      </x:c>
      <x:c r="H2088" s="8">
        <x:v>0</x:v>
      </x:c>
      <x:c r="I2088">
        <x:v>244054.17764413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3075314</x:v>
      </x:c>
      <x:c r="B2089" s="1">
        <x:v>43742.5909438657</x:v>
      </x:c>
      <x:c r="C2089" s="6">
        <x:v>104.355700541667</x:v>
      </x:c>
      <x:c r="D2089" s="13" t="s">
        <x:v>68</x:v>
      </x:c>
      <x:c r="E2089">
        <x:v>6</x:v>
      </x:c>
      <x:c r="F2089">
        <x:v>16.745</x:v>
      </x:c>
      <x:c r="G2089" s="8">
        <x:v>66523.1902188027</x:v>
      </x:c>
      <x:c r="H2089" s="8">
        <x:v>0</x:v>
      </x:c>
      <x:c r="I2089">
        <x:v>244042.501844222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3075324</x:v>
      </x:c>
      <x:c r="B2090" s="1">
        <x:v>43742.5909780903</x:v>
      </x:c>
      <x:c r="C2090" s="6">
        <x:v>104.404952805</x:v>
      </x:c>
      <x:c r="D2090" s="13" t="s">
        <x:v>68</x:v>
      </x:c>
      <x:c r="E2090">
        <x:v>6</x:v>
      </x:c>
      <x:c r="F2090">
        <x:v>16.745</x:v>
      </x:c>
      <x:c r="G2090" s="8">
        <x:v>66510.6778068934</x:v>
      </x:c>
      <x:c r="H2090" s="8">
        <x:v>0</x:v>
      </x:c>
      <x:c r="I2090">
        <x:v>244037.99058873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3075334</x:v>
      </x:c>
      <x:c r="B2091" s="1">
        <x:v>43742.591013044</x:v>
      </x:c>
      <x:c r="C2091" s="6">
        <x:v>104.455276881667</x:v>
      </x:c>
      <x:c r="D2091" s="13" t="s">
        <x:v>68</x:v>
      </x:c>
      <x:c r="E2091">
        <x:v>6</x:v>
      </x:c>
      <x:c r="F2091">
        <x:v>16.745</x:v>
      </x:c>
      <x:c r="G2091" s="8">
        <x:v>66500.5107652256</x:v>
      </x:c>
      <x:c r="H2091" s="8">
        <x:v>0</x:v>
      </x:c>
      <x:c r="I2091">
        <x:v>244036.686746454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3075344</x:v>
      </x:c>
      <x:c r="B2092" s="1">
        <x:v>43742.5910476852</x:v>
      </x:c>
      <x:c r="C2092" s="6">
        <x:v>104.505198356667</x:v>
      </x:c>
      <x:c r="D2092" s="13" t="s">
        <x:v>68</x:v>
      </x:c>
      <x:c r="E2092">
        <x:v>6</x:v>
      </x:c>
      <x:c r="F2092">
        <x:v>16.735</x:v>
      </x:c>
      <x:c r="G2092" s="8">
        <x:v>66493.8441257206</x:v>
      </x:c>
      <x:c r="H2092" s="8">
        <x:v>0</x:v>
      </x:c>
      <x:c r="I2092">
        <x:v>244035.987541844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3075354</x:v>
      </x:c>
      <x:c r="B2093" s="1">
        <x:v>43742.5910824884</x:v>
      </x:c>
      <x:c r="C2093" s="6">
        <x:v>104.555326831667</x:v>
      </x:c>
      <x:c r="D2093" s="13" t="s">
        <x:v>68</x:v>
      </x:c>
      <x:c r="E2093">
        <x:v>6</x:v>
      </x:c>
      <x:c r="F2093">
        <x:v>16.736</x:v>
      </x:c>
      <x:c r="G2093" s="8">
        <x:v>66483.7610540533</x:v>
      </x:c>
      <x:c r="H2093" s="8">
        <x:v>0</x:v>
      </x:c>
      <x:c r="I2093">
        <x:v>244023.958275852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3075364</x:v>
      </x:c>
      <x:c r="B2094" s="1">
        <x:v>43742.5911169329</x:v>
      </x:c>
      <x:c r="C2094" s="6">
        <x:v>104.604919411667</x:v>
      </x:c>
      <x:c r="D2094" s="13" t="s">
        <x:v>68</x:v>
      </x:c>
      <x:c r="E2094">
        <x:v>6</x:v>
      </x:c>
      <x:c r="F2094">
        <x:v>16.742</x:v>
      </x:c>
      <x:c r="G2094" s="8">
        <x:v>66478.9230448109</x:v>
      </x:c>
      <x:c r="H2094" s="8">
        <x:v>0</x:v>
      </x:c>
      <x:c r="I2094">
        <x:v>244035.149512817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3075374</x:v>
      </x:c>
      <x:c r="B2095" s="1">
        <x:v>43742.5911517014</x:v>
      </x:c>
      <x:c r="C2095" s="6">
        <x:v>104.654954223333</x:v>
      </x:c>
      <x:c r="D2095" s="13" t="s">
        <x:v>68</x:v>
      </x:c>
      <x:c r="E2095">
        <x:v>6</x:v>
      </x:c>
      <x:c r="F2095">
        <x:v>16.734</x:v>
      </x:c>
      <x:c r="G2095" s="8">
        <x:v>66464.1705643461</x:v>
      </x:c>
      <x:c r="H2095" s="8">
        <x:v>0</x:v>
      </x:c>
      <x:c r="I2095">
        <x:v>244047.077110028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3075384</x:v>
      </x:c>
      <x:c r="B2096" s="1">
        <x:v>43742.5911867708</x:v>
      </x:c>
      <x:c r="C2096" s="6">
        <x:v>104.705477696667</x:v>
      </x:c>
      <x:c r="D2096" s="13" t="s">
        <x:v>68</x:v>
      </x:c>
      <x:c r="E2096">
        <x:v>6</x:v>
      </x:c>
      <x:c r="F2096">
        <x:v>16.733</x:v>
      </x:c>
      <x:c r="G2096" s="8">
        <x:v>66464.7354288127</x:v>
      </x:c>
      <x:c r="H2096" s="8">
        <x:v>0</x:v>
      </x:c>
      <x:c r="I2096">
        <x:v>244029.197143557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3075394</x:v>
      </x:c>
      <x:c r="B2097" s="1">
        <x:v>43742.5912213773</x:v>
      </x:c>
      <x:c r="C2097" s="6">
        <x:v>104.755278781667</x:v>
      </x:c>
      <x:c r="D2097" s="13" t="s">
        <x:v>68</x:v>
      </x:c>
      <x:c r="E2097">
        <x:v>6</x:v>
      </x:c>
      <x:c r="F2097">
        <x:v>16.733</x:v>
      </x:c>
      <x:c r="G2097" s="8">
        <x:v>66461.9003833955</x:v>
      </x:c>
      <x:c r="H2097" s="8">
        <x:v>0</x:v>
      </x:c>
      <x:c r="I2097">
        <x:v>244035.172793839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3075404</x:v>
      </x:c>
      <x:c r="B2098" s="1">
        <x:v>43742.591256169</x:v>
      </x:c>
      <x:c r="C2098" s="6">
        <x:v>104.805423088333</x:v>
      </x:c>
      <x:c r="D2098" s="13" t="s">
        <x:v>68</x:v>
      </x:c>
      <x:c r="E2098">
        <x:v>6</x:v>
      </x:c>
      <x:c r="F2098">
        <x:v>16.733</x:v>
      </x:c>
      <x:c r="G2098" s="8">
        <x:v>66452.3689237533</x:v>
      </x:c>
      <x:c r="H2098" s="8">
        <x:v>0</x:v>
      </x:c>
      <x:c r="I2098">
        <x:v>244016.315694709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3075414</x:v>
      </x:c>
      <x:c r="B2099" s="1">
        <x:v>43742.5912910532</x:v>
      </x:c>
      <x:c r="C2099" s="6">
        <x:v>104.855603891667</x:v>
      </x:c>
      <x:c r="D2099" s="13" t="s">
        <x:v>68</x:v>
      </x:c>
      <x:c r="E2099">
        <x:v>6</x:v>
      </x:c>
      <x:c r="F2099">
        <x:v>16.731</x:v>
      </x:c>
      <x:c r="G2099" s="8">
        <x:v>66455.4477848206</x:v>
      </x:c>
      <x:c r="H2099" s="8">
        <x:v>0</x:v>
      </x:c>
      <x:c r="I2099">
        <x:v>244017.573980224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3075424</x:v>
      </x:c>
      <x:c r="B2100" s="1">
        <x:v>43742.5913253125</x:v>
      </x:c>
      <x:c r="C2100" s="6">
        <x:v>104.90494945</x:v>
      </x:c>
      <x:c r="D2100" s="13" t="s">
        <x:v>68</x:v>
      </x:c>
      <x:c r="E2100">
        <x:v>6</x:v>
      </x:c>
      <x:c r="F2100">
        <x:v>16.731</x:v>
      </x:c>
      <x:c r="G2100" s="8">
        <x:v>66452.3053023032</x:v>
      </x:c>
      <x:c r="H2100" s="8">
        <x:v>0</x:v>
      </x:c>
      <x:c r="I2100">
        <x:v>244032.543468167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3075434</x:v>
      </x:c>
      <x:c r="B2101" s="1">
        <x:v>43742.5913605324</x:v>
      </x:c>
      <x:c r="C2101" s="6">
        <x:v>104.95571548</x:v>
      </x:c>
      <x:c r="D2101" s="13" t="s">
        <x:v>68</x:v>
      </x:c>
      <x:c r="E2101">
        <x:v>6</x:v>
      </x:c>
      <x:c r="F2101">
        <x:v>16.722</x:v>
      </x:c>
      <x:c r="G2101" s="8">
        <x:v>66455.0902501074</x:v>
      </x:c>
      <x:c r="H2101" s="8">
        <x:v>0</x:v>
      </x:c>
      <x:c r="I2101">
        <x:v>244036.891661197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3075444</x:v>
      </x:c>
      <x:c r="B2102" s="1">
        <x:v>43742.5913952546</x:v>
      </x:c>
      <x:c r="C2102" s="6">
        <x:v>105.005685863333</x:v>
      </x:c>
      <x:c r="D2102" s="13" t="s">
        <x:v>68</x:v>
      </x:c>
      <x:c r="E2102">
        <x:v>6</x:v>
      </x:c>
      <x:c r="F2102">
        <x:v>16.724</x:v>
      </x:c>
      <x:c r="G2102" s="8">
        <x:v>66453.2507603973</x:v>
      </x:c>
      <x:c r="H2102" s="8">
        <x:v>0</x:v>
      </x:c>
      <x:c r="I2102">
        <x:v>244037.245875021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3075454</x:v>
      </x:c>
      <x:c r="B2103" s="1">
        <x:v>43742.5914298958</x:v>
      </x:c>
      <x:c r="C2103" s="6">
        <x:v>105.055590131667</x:v>
      </x:c>
      <x:c r="D2103" s="13" t="s">
        <x:v>68</x:v>
      </x:c>
      <x:c r="E2103">
        <x:v>6</x:v>
      </x:c>
      <x:c r="F2103">
        <x:v>16.727</x:v>
      </x:c>
      <x:c r="G2103" s="8">
        <x:v>66448.0851406542</x:v>
      </x:c>
      <x:c r="H2103" s="8">
        <x:v>0</x:v>
      </x:c>
      <x:c r="I2103">
        <x:v>244034.109218345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3075464</x:v>
      </x:c>
      <x:c r="B2104" s="1">
        <x:v>43742.5914645023</x:v>
      </x:c>
      <x:c r="C2104" s="6">
        <x:v>105.105391836667</x:v>
      </x:c>
      <x:c r="D2104" s="13" t="s">
        <x:v>68</x:v>
      </x:c>
      <x:c r="E2104">
        <x:v>6</x:v>
      </x:c>
      <x:c r="F2104">
        <x:v>16.726</x:v>
      </x:c>
      <x:c r="G2104" s="8">
        <x:v>66444.2939860442</x:v>
      </x:c>
      <x:c r="H2104" s="8">
        <x:v>0</x:v>
      </x:c>
      <x:c r="I2104">
        <x:v>244017.600040795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3075474</x:v>
      </x:c>
      <x:c r="B2105" s="1">
        <x:v>43742.5914991551</x:v>
      </x:c>
      <x:c r="C2105" s="6">
        <x:v>105.155327168333</x:v>
      </x:c>
      <x:c r="D2105" s="13" t="s">
        <x:v>68</x:v>
      </x:c>
      <x:c r="E2105">
        <x:v>6</x:v>
      </x:c>
      <x:c r="F2105">
        <x:v>16.721</x:v>
      </x:c>
      <x:c r="G2105" s="8">
        <x:v>66415.434030543</x:v>
      </x:c>
      <x:c r="H2105" s="8">
        <x:v>0</x:v>
      </x:c>
      <x:c r="I2105">
        <x:v>244016.162549426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3075484</x:v>
      </x:c>
      <x:c r="B2106" s="1">
        <x:v>43742.5915338773</x:v>
      </x:c>
      <x:c r="C2106" s="6">
        <x:v>105.205297668333</x:v>
      </x:c>
      <x:c r="D2106" s="13" t="s">
        <x:v>68</x:v>
      </x:c>
      <x:c r="E2106">
        <x:v>6</x:v>
      </x:c>
      <x:c r="F2106">
        <x:v>16.719</x:v>
      </x:c>
      <x:c r="G2106" s="8">
        <x:v>66402.6594362777</x:v>
      </x:c>
      <x:c r="H2106" s="8">
        <x:v>0</x:v>
      </x:c>
      <x:c r="I2106">
        <x:v>244015.097145272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3075494</x:v>
      </x:c>
      <x:c r="B2107" s="1">
        <x:v>43742.5915683681</x:v>
      </x:c>
      <x:c r="C2107" s="6">
        <x:v>105.254993535</x:v>
      </x:c>
      <x:c r="D2107" s="13" t="s">
        <x:v>68</x:v>
      </x:c>
      <x:c r="E2107">
        <x:v>6</x:v>
      </x:c>
      <x:c r="F2107">
        <x:v>16.717</x:v>
      </x:c>
      <x:c r="G2107" s="8">
        <x:v>66401.970661954</x:v>
      </x:c>
      <x:c r="H2107" s="8">
        <x:v>0</x:v>
      </x:c>
      <x:c r="I2107">
        <x:v>244017.305113554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3075504</x:v>
      </x:c>
      <x:c r="B2108" s="1">
        <x:v>43742.591603125</x:v>
      </x:c>
      <x:c r="C2108" s="6">
        <x:v>105.305042221667</x:v>
      </x:c>
      <x:c r="D2108" s="13" t="s">
        <x:v>68</x:v>
      </x:c>
      <x:c r="E2108">
        <x:v>6</x:v>
      </x:c>
      <x:c r="F2108">
        <x:v>16.713</x:v>
      </x:c>
      <x:c r="G2108" s="8">
        <x:v>66385.0293421434</x:v>
      </x:c>
      <x:c r="H2108" s="8">
        <x:v>0</x:v>
      </x:c>
      <x:c r="I2108">
        <x:v>244003.414777538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3075514</x:v>
      </x:c>
      <x:c r="B2109" s="1">
        <x:v>43742.5916379282</x:v>
      </x:c>
      <x:c r="C2109" s="6">
        <x:v>105.355123488333</x:v>
      </x:c>
      <x:c r="D2109" s="13" t="s">
        <x:v>68</x:v>
      </x:c>
      <x:c r="E2109">
        <x:v>6</x:v>
      </x:c>
      <x:c r="F2109">
        <x:v>16.715</x:v>
      </x:c>
      <x:c r="G2109" s="8">
        <x:v>66375.7690273078</x:v>
      </x:c>
      <x:c r="H2109" s="8">
        <x:v>0</x:v>
      </x:c>
      <x:c r="I2109">
        <x:v>244016.671075775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3075524</x:v>
      </x:c>
      <x:c r="B2110" s="1">
        <x:v>43742.5916726042</x:v>
      </x:c>
      <x:c r="C2110" s="6">
        <x:v>105.405081146667</x:v>
      </x:c>
      <x:c r="D2110" s="13" t="s">
        <x:v>68</x:v>
      </x:c>
      <x:c r="E2110">
        <x:v>6</x:v>
      </x:c>
      <x:c r="F2110">
        <x:v>16.72</x:v>
      </x:c>
      <x:c r="G2110" s="8">
        <x:v>66366.5898890187</x:v>
      </x:c>
      <x:c r="H2110" s="8">
        <x:v>0</x:v>
      </x:c>
      <x:c r="I2110">
        <x:v>244007.679427051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3075534</x:v>
      </x:c>
      <x:c r="B2111" s="1">
        <x:v>43742.5917072106</x:v>
      </x:c>
      <x:c r="C2111" s="6">
        <x:v>105.454931658333</x:v>
      </x:c>
      <x:c r="D2111" s="13" t="s">
        <x:v>68</x:v>
      </x:c>
      <x:c r="E2111">
        <x:v>6</x:v>
      </x:c>
      <x:c r="F2111">
        <x:v>16.706</x:v>
      </x:c>
      <x:c r="G2111" s="8">
        <x:v>66367.2985255472</x:v>
      </x:c>
      <x:c r="H2111" s="8">
        <x:v>0</x:v>
      </x:c>
      <x:c r="I2111">
        <x:v>244020.484207275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3075544</x:v>
      </x:c>
      <x:c r="B2112" s="1">
        <x:v>43742.5917423611</x:v>
      </x:c>
      <x:c r="C2112" s="6">
        <x:v>105.505527588333</x:v>
      </x:c>
      <x:c r="D2112" s="13" t="s">
        <x:v>68</x:v>
      </x:c>
      <x:c r="E2112">
        <x:v>6</x:v>
      </x:c>
      <x:c r="F2112">
        <x:v>16.705</x:v>
      </x:c>
      <x:c r="G2112" s="8">
        <x:v>66370.4573289389</x:v>
      </x:c>
      <x:c r="H2112" s="8">
        <x:v>0</x:v>
      </x:c>
      <x:c r="I2112">
        <x:v>244016.171792834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3075554</x:v>
      </x:c>
      <x:c r="B2113" s="1">
        <x:v>43742.5917768866</x:v>
      </x:c>
      <x:c r="C2113" s="6">
        <x:v>105.55523822</x:v>
      </x:c>
      <x:c r="D2113" s="13" t="s">
        <x:v>68</x:v>
      </x:c>
      <x:c r="E2113">
        <x:v>6</x:v>
      </x:c>
      <x:c r="F2113">
        <x:v>16.712</x:v>
      </x:c>
      <x:c r="G2113" s="8">
        <x:v>66371.7523955484</x:v>
      </x:c>
      <x:c r="H2113" s="8">
        <x:v>0</x:v>
      </x:c>
      <x:c r="I2113">
        <x:v>244006.291611887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3075564</x:v>
      </x:c>
      <x:c r="B2114" s="1">
        <x:v>43742.5918114236</x:v>
      </x:c>
      <x:c r="C2114" s="6">
        <x:v>105.604954163333</x:v>
      </x:c>
      <x:c r="D2114" s="13" t="s">
        <x:v>68</x:v>
      </x:c>
      <x:c r="E2114">
        <x:v>6</x:v>
      </x:c>
      <x:c r="F2114">
        <x:v>16.709</x:v>
      </x:c>
      <x:c r="G2114" s="8">
        <x:v>66367.2548110419</x:v>
      </x:c>
      <x:c r="H2114" s="8">
        <x:v>0</x:v>
      </x:c>
      <x:c r="I2114">
        <x:v>244008.510880528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3075574</x:v>
      </x:c>
      <x:c r="B2115" s="1">
        <x:v>43742.5918461458</x:v>
      </x:c>
      <x:c r="C2115" s="6">
        <x:v>105.654940148333</x:v>
      </x:c>
      <x:c r="D2115" s="13" t="s">
        <x:v>68</x:v>
      </x:c>
      <x:c r="E2115">
        <x:v>6</x:v>
      </x:c>
      <x:c r="F2115">
        <x:v>16.708</x:v>
      </x:c>
      <x:c r="G2115" s="8">
        <x:v>66339.6881348797</x:v>
      </x:c>
      <x:c r="H2115" s="8">
        <x:v>0</x:v>
      </x:c>
      <x:c r="I2115">
        <x:v>244015.710090077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3075584</x:v>
      </x:c>
      <x:c r="B2116" s="1">
        <x:v>43742.591881331</x:v>
      </x:c>
      <x:c r="C2116" s="6">
        <x:v>105.705660771667</x:v>
      </x:c>
      <x:c r="D2116" s="13" t="s">
        <x:v>68</x:v>
      </x:c>
      <x:c r="E2116">
        <x:v>6</x:v>
      </x:c>
      <x:c r="F2116">
        <x:v>16.702</x:v>
      </x:c>
      <x:c r="G2116" s="8">
        <x:v>66329.7943058158</x:v>
      </x:c>
      <x:c r="H2116" s="8">
        <x:v>0</x:v>
      </x:c>
      <x:c r="I2116">
        <x:v>244021.226135712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3075594</x:v>
      </x:c>
      <x:c r="B2117" s="1">
        <x:v>43742.5919159375</x:v>
      </x:c>
      <x:c r="C2117" s="6">
        <x:v>105.755435035</x:v>
      </x:c>
      <x:c r="D2117" s="13" t="s">
        <x:v>68</x:v>
      </x:c>
      <x:c r="E2117">
        <x:v>6</x:v>
      </x:c>
      <x:c r="F2117">
        <x:v>16.706</x:v>
      </x:c>
      <x:c r="G2117" s="8">
        <x:v>66320.0221191936</x:v>
      </x:c>
      <x:c r="H2117" s="8">
        <x:v>0</x:v>
      </x:c>
      <x:c r="I2117">
        <x:v>244012.270852817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3075604</x:v>
      </x:c>
      <x:c r="B2118" s="1">
        <x:v>43742.591950463</x:v>
      </x:c>
      <x:c r="C2118" s="6">
        <x:v>105.805189155</x:v>
      </x:c>
      <x:c r="D2118" s="13" t="s">
        <x:v>68</x:v>
      </x:c>
      <x:c r="E2118">
        <x:v>6</x:v>
      </x:c>
      <x:c r="F2118">
        <x:v>16.704</x:v>
      </x:c>
      <x:c r="G2118" s="8">
        <x:v>66316.3777667348</x:v>
      </x:c>
      <x:c r="H2118" s="8">
        <x:v>0</x:v>
      </x:c>
      <x:c r="I2118">
        <x:v>244009.809449625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3075614</x:v>
      </x:c>
      <x:c r="B2119" s="1">
        <x:v>43742.5919850347</x:v>
      </x:c>
      <x:c r="C2119" s="6">
        <x:v>105.854980486667</x:v>
      </x:c>
      <x:c r="D2119" s="13" t="s">
        <x:v>68</x:v>
      </x:c>
      <x:c r="E2119">
        <x:v>6</x:v>
      </x:c>
      <x:c r="F2119">
        <x:v>16.701</x:v>
      </x:c>
      <x:c r="G2119" s="8">
        <x:v>66304.7518236024</x:v>
      </x:c>
      <x:c r="H2119" s="8">
        <x:v>0</x:v>
      </x:c>
      <x:c r="I2119">
        <x:v>244012.963160056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3075624</x:v>
      </x:c>
      <x:c r="B2120" s="1">
        <x:v>43742.5920197106</x:v>
      </x:c>
      <x:c r="C2120" s="6">
        <x:v>105.904897191667</x:v>
      </x:c>
      <x:c r="D2120" s="13" t="s">
        <x:v>68</x:v>
      </x:c>
      <x:c r="E2120">
        <x:v>6</x:v>
      </x:c>
      <x:c r="F2120">
        <x:v>16.698</x:v>
      </x:c>
      <x:c r="G2120" s="8">
        <x:v>66301.9551844447</x:v>
      </x:c>
      <x:c r="H2120" s="8">
        <x:v>0</x:v>
      </x:c>
      <x:c r="I2120">
        <x:v>244010.12809209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3075634</x:v>
      </x:c>
      <x:c r="B2121" s="1">
        <x:v>43742.5920550116</x:v>
      </x:c>
      <x:c r="C2121" s="6">
        <x:v>105.955736561667</x:v>
      </x:c>
      <x:c r="D2121" s="13" t="s">
        <x:v>68</x:v>
      </x:c>
      <x:c r="E2121">
        <x:v>6</x:v>
      </x:c>
      <x:c r="F2121">
        <x:v>16.697</x:v>
      </x:c>
      <x:c r="G2121" s="8">
        <x:v>66287.1431338771</x:v>
      </x:c>
      <x:c r="H2121" s="8">
        <x:v>0</x:v>
      </x:c>
      <x:c r="I2121">
        <x:v>244022.935901926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3075644</x:v>
      </x:c>
      <x:c r="B2122" s="1">
        <x:v>43742.5920896181</x:v>
      </x:c>
      <x:c r="C2122" s="6">
        <x:v>106.00557421</x:v>
      </x:c>
      <x:c r="D2122" s="13" t="s">
        <x:v>68</x:v>
      </x:c>
      <x:c r="E2122">
        <x:v>6</x:v>
      </x:c>
      <x:c r="F2122">
        <x:v>16.695</x:v>
      </x:c>
      <x:c r="G2122" s="8">
        <x:v>66284.8882892934</x:v>
      </x:c>
      <x:c r="H2122" s="8">
        <x:v>0</x:v>
      </x:c>
      <x:c r="I2122">
        <x:v>244013.462839518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3075654</x:v>
      </x:c>
      <x:c r="B2123" s="1">
        <x:v>43742.5921243056</x:v>
      </x:c>
      <x:c r="C2123" s="6">
        <x:v>106.055536126667</x:v>
      </x:c>
      <x:c r="D2123" s="13" t="s">
        <x:v>68</x:v>
      </x:c>
      <x:c r="E2123">
        <x:v>6</x:v>
      </x:c>
      <x:c r="F2123">
        <x:v>16.69</x:v>
      </x:c>
      <x:c r="G2123" s="8">
        <x:v>66278.0527842896</x:v>
      </x:c>
      <x:c r="H2123" s="8">
        <x:v>0</x:v>
      </x:c>
      <x:c r="I2123">
        <x:v>244009.242562987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3075664</x:v>
      </x:c>
      <x:c r="B2124" s="1">
        <x:v>43742.5921590625</x:v>
      </x:c>
      <x:c r="C2124" s="6">
        <x:v>106.105551595</x:v>
      </x:c>
      <x:c r="D2124" s="13" t="s">
        <x:v>68</x:v>
      </x:c>
      <x:c r="E2124">
        <x:v>6</x:v>
      </x:c>
      <x:c r="F2124">
        <x:v>16.683</x:v>
      </x:c>
      <x:c r="G2124" s="8">
        <x:v>66262.9432553227</x:v>
      </x:c>
      <x:c r="H2124" s="8">
        <x:v>0</x:v>
      </x:c>
      <x:c r="I2124">
        <x:v>244027.079294594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3075674</x:v>
      </x:c>
      <x:c r="B2125" s="1">
        <x:v>43742.5921936343</x:v>
      </x:c>
      <x:c r="C2125" s="6">
        <x:v>106.1553421</x:v>
      </x:c>
      <x:c r="D2125" s="13" t="s">
        <x:v>68</x:v>
      </x:c>
      <x:c r="E2125">
        <x:v>6</x:v>
      </x:c>
      <x:c r="F2125">
        <x:v>16.681</x:v>
      </x:c>
      <x:c r="G2125" s="8">
        <x:v>66262.5812099549</x:v>
      </x:c>
      <x:c r="H2125" s="8">
        <x:v>0</x:v>
      </x:c>
      <x:c r="I2125">
        <x:v>244014.511030703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3075684</x:v>
      </x:c>
      <x:c r="B2126" s="1">
        <x:v>43742.5922280903</x:v>
      </x:c>
      <x:c r="C2126" s="6">
        <x:v>106.204990886667</x:v>
      </x:c>
      <x:c r="D2126" s="13" t="s">
        <x:v>68</x:v>
      </x:c>
      <x:c r="E2126">
        <x:v>6</x:v>
      </x:c>
      <x:c r="F2126">
        <x:v>16.685</x:v>
      </x:c>
      <x:c r="G2126" s="8">
        <x:v>66239.2508376069</x:v>
      </x:c>
      <x:c r="H2126" s="8">
        <x:v>0</x:v>
      </x:c>
      <x:c r="I2126">
        <x:v>244014.111171927</x:v>
      </x:c>
      <x:c r="J2126" s="10">
        <x:v>23.8</x:v>
      </x:c>
      <x:c r="K2126" s="10">
        <x:v>25.1308873708962</x:v>
      </x:c>
      <x:c r="L2126">
        <x:f>NA()</x:f>
      </x:c>
    </x:row>
    <x:row r="2127">
      <x:c r="A2127">
        <x:v>3075694</x:v>
      </x:c>
      <x:c r="B2127" s="1">
        <x:v>43742.5922632292</x:v>
      </x:c>
      <x:c r="C2127" s="6">
        <x:v>106.255559411667</x:v>
      </x:c>
      <x:c r="D2127" s="13" t="s">
        <x:v>68</x:v>
      </x:c>
      <x:c r="E2127">
        <x:v>6</x:v>
      </x:c>
      <x:c r="F2127">
        <x:v>16.685</x:v>
      </x:c>
      <x:c r="G2127" s="8">
        <x:v>66228.5289417395</x:v>
      </x:c>
      <x:c r="H2127" s="8">
        <x:v>0</x:v>
      </x:c>
      <x:c r="I2127">
        <x:v>244012.302508876</x:v>
      </x:c>
      <x:c r="J2127" s="10">
        <x:v>23.8</x:v>
      </x:c>
      <x:c r="K2127" s="10">
        <x:v>25.1308873708962</x:v>
      </x:c>
      <x:c r="L2127">
        <x:f>NA()</x:f>
      </x:c>
    </x:row>
    <x:row r="2128">
      <x:c r="A2128">
        <x:v>3075704</x:v>
      </x:c>
      <x:c r="B2128" s="1">
        <x:v>43742.5922979167</x:v>
      </x:c>
      <x:c r="C2128" s="6">
        <x:v>106.305527235</x:v>
      </x:c>
      <x:c r="D2128" s="13" t="s">
        <x:v>68</x:v>
      </x:c>
      <x:c r="E2128">
        <x:v>6</x:v>
      </x:c>
      <x:c r="F2128">
        <x:v>16.685</x:v>
      </x:c>
      <x:c r="G2128" s="8">
        <x:v>66213.8710670138</x:v>
      </x:c>
      <x:c r="H2128" s="8">
        <x:v>0</x:v>
      </x:c>
      <x:c r="I2128">
        <x:v>244024.627672874</x:v>
      </x:c>
      <x:c r="J2128" s="10">
        <x:v>23.8</x:v>
      </x:c>
      <x:c r="K2128" s="10">
        <x:v>25.1308873708962</x:v>
      </x:c>
      <x:c r="L2128">
        <x:f>NA()</x:f>
      </x:c>
    </x:row>
    <x:row r="2129">
      <x:c r="A2129">
        <x:v>3075714</x:v>
      </x:c>
      <x:c r="B2129" s="1">
        <x:v>43742.5923324884</x:v>
      </x:c>
      <x:c r="C2129" s="6">
        <x:v>106.35527971</x:v>
      </x:c>
      <x:c r="D2129" s="13" t="s">
        <x:v>68</x:v>
      </x:c>
      <x:c r="E2129">
        <x:v>6</x:v>
      </x:c>
      <x:c r="F2129">
        <x:v>16.67</x:v>
      </x:c>
      <x:c r="G2129" s="8">
        <x:v>66203.3824782747</x:v>
      </x:c>
      <x:c r="H2129" s="8">
        <x:v>0</x:v>
      </x:c>
      <x:c r="I2129">
        <x:v>244020.520090196</x:v>
      </x:c>
      <x:c r="J2129" s="10">
        <x:v>23.8</x:v>
      </x:c>
      <x:c r="K2129" s="10">
        <x:v>25.1308873708962</x:v>
      </x:c>
      <x:c r="L2129">
        <x:f>NA()</x:f>
      </x:c>
    </x:row>
    <x:row r="2130">
      <x:c r="A2130">
        <x:v>3075724</x:v>
      </x:c>
      <x:c r="B2130" s="1">
        <x:v>43742.5923673611</x:v>
      </x:c>
      <x:c r="C2130" s="6">
        <x:v>106.405503675</x:v>
      </x:c>
      <x:c r="D2130" s="13" t="s">
        <x:v>68</x:v>
      </x:c>
      <x:c r="E2130">
        <x:v>6</x:v>
      </x:c>
      <x:c r="F2130">
        <x:v>16.678</x:v>
      </x:c>
      <x:c r="G2130" s="8">
        <x:v>66192.8707855485</x:v>
      </x:c>
      <x:c r="H2130" s="8">
        <x:v>0</x:v>
      </x:c>
      <x:c r="I2130">
        <x:v>244018.93741498</x:v>
      </x:c>
      <x:c r="J2130" s="10">
        <x:v>23.8</x:v>
      </x:c>
      <x:c r="K2130" s="10">
        <x:v>25.1308873708962</x:v>
      </x:c>
      <x:c r="L2130">
        <x:f>NA()</x:f>
      </x:c>
    </x:row>
    <x:row r="2131">
      <x:c r="A2131">
        <x:v>3075734</x:v>
      </x:c>
      <x:c r="B2131" s="1">
        <x:v>43742.5924019329</x:v>
      </x:c>
      <x:c r="C2131" s="6">
        <x:v>106.455275553333</x:v>
      </x:c>
      <x:c r="D2131" s="13" t="s">
        <x:v>68</x:v>
      </x:c>
      <x:c r="E2131">
        <x:v>6</x:v>
      </x:c>
      <x:c r="F2131">
        <x:v>16.677</x:v>
      </x:c>
      <x:c r="G2131" s="8">
        <x:v>66190.2321194175</x:v>
      </x:c>
      <x:c r="H2131" s="8">
        <x:v>0</x:v>
      </x:c>
      <x:c r="I2131">
        <x:v>244022.325133227</x:v>
      </x:c>
      <x:c r="J2131" s="10">
        <x:v>23.8</x:v>
      </x:c>
      <x:c r="K2131" s="10">
        <x:v>25.1308873708962</x:v>
      </x:c>
      <x:c r="L2131">
        <x:f>NA()</x:f>
      </x:c>
    </x:row>
    <x:row r="2132">
      <x:c r="A2132">
        <x:v>3075744</x:v>
      </x:c>
      <x:c r="B2132" s="1">
        <x:v>43742.5924365741</x:v>
      </x:c>
      <x:c r="C2132" s="6">
        <x:v>106.505211153333</x:v>
      </x:c>
      <x:c r="D2132" s="13" t="s">
        <x:v>68</x:v>
      </x:c>
      <x:c r="E2132">
        <x:v>6</x:v>
      </x:c>
      <x:c r="F2132">
        <x:v>16.675</x:v>
      </x:c>
      <x:c r="G2132" s="8">
        <x:v>66179.1672904317</x:v>
      </x:c>
      <x:c r="H2132" s="8">
        <x:v>0</x:v>
      </x:c>
      <x:c r="I2132">
        <x:v>244008.394170826</x:v>
      </x:c>
      <x:c r="J2132" s="10">
        <x:v>23.8</x:v>
      </x:c>
      <x:c r="K2132" s="10">
        <x:v>25.1308873708962</x:v>
      </x:c>
      <x:c r="L2132">
        <x:f>NA()</x:f>
      </x:c>
    </x:row>
    <x:row r="2133">
      <x:c r="A2133">
        <x:v>3075754</x:v>
      </x:c>
      <x:c r="B2133" s="1">
        <x:v>43742.5924712153</x:v>
      </x:c>
      <x:c r="C2133" s="6">
        <x:v>106.555076303333</x:v>
      </x:c>
      <x:c r="D2133" s="13" t="s">
        <x:v>68</x:v>
      </x:c>
      <x:c r="E2133">
        <x:v>6</x:v>
      </x:c>
      <x:c r="F2133">
        <x:v>16.672</x:v>
      </x:c>
      <x:c r="G2133" s="8">
        <x:v>66181.5391709956</x:v>
      </x:c>
      <x:c r="H2133" s="8">
        <x:v>0</x:v>
      </x:c>
      <x:c r="I2133">
        <x:v>244014.118319828</x:v>
      </x:c>
      <x:c r="J2133" s="10">
        <x:v>23.8</x:v>
      </x:c>
      <x:c r="K2133" s="10">
        <x:v>25.1308873708962</x:v>
      </x:c>
      <x:c r="L2133">
        <x:f>NA()</x:f>
      </x:c>
    </x:row>
    <x:row r="2134">
      <x:c r="A2134">
        <x:v>3075764</x:v>
      </x:c>
      <x:c r="B2134" s="1">
        <x:v>43742.5925058218</x:v>
      </x:c>
      <x:c r="C2134" s="6">
        <x:v>106.604916525</x:v>
      </x:c>
      <x:c r="D2134" s="13" t="s">
        <x:v>68</x:v>
      </x:c>
      <x:c r="E2134">
        <x:v>6</x:v>
      </x:c>
      <x:c r="F2134">
        <x:v>16.676</x:v>
      </x:c>
      <x:c r="G2134" s="8">
        <x:v>66189.9719863899</x:v>
      </x:c>
      <x:c r="H2134" s="8">
        <x:v>0</x:v>
      </x:c>
      <x:c r="I2134">
        <x:v>244013.461096124</x:v>
      </x:c>
      <x:c r="J2134" s="10">
        <x:v>23.8</x:v>
      </x:c>
      <x:c r="K2134" s="10">
        <x:v>25.1308873708962</x:v>
      </x:c>
      <x:c r="L2134">
        <x:f>NA()</x:f>
      </x:c>
    </x:row>
    <x:row r="2135">
      <x:c r="A2135">
        <x:v>3075774</x:v>
      </x:c>
      <x:c r="B2135" s="1">
        <x:v>43742.5925410069</x:v>
      </x:c>
      <x:c r="C2135" s="6">
        <x:v>106.65557309</x:v>
      </x:c>
      <x:c r="D2135" s="13" t="s">
        <x:v>68</x:v>
      </x:c>
      <x:c r="E2135">
        <x:v>6</x:v>
      </x:c>
      <x:c r="F2135">
        <x:v>16.669</x:v>
      </x:c>
      <x:c r="G2135" s="8">
        <x:v>66187.0511530757</x:v>
      </x:c>
      <x:c r="H2135" s="8">
        <x:v>0</x:v>
      </x:c>
      <x:c r="I2135">
        <x:v>244016.760683556</x:v>
      </x:c>
      <x:c r="J2135" s="10">
        <x:v>23.8</x:v>
      </x:c>
      <x:c r="K2135" s="10">
        <x:v>25.1308873708962</x:v>
      </x:c>
      <x:c r="L2135">
        <x:f>NA()</x:f>
      </x:c>
    </x:row>
    <x:row r="2136">
      <x:c r="A2136">
        <x:v>3075784</x:v>
      </x:c>
      <x:c r="B2136" s="1">
        <x:v>43742.5925755787</x:v>
      </x:c>
      <x:c r="C2136" s="6">
        <x:v>106.705341591667</x:v>
      </x:c>
      <x:c r="D2136" s="13" t="s">
        <x:v>68</x:v>
      </x:c>
      <x:c r="E2136">
        <x:v>6</x:v>
      </x:c>
      <x:c r="F2136">
        <x:v>16.672</x:v>
      </x:c>
      <x:c r="G2136" s="8">
        <x:v>66175.2392122074</x:v>
      </x:c>
      <x:c r="H2136" s="8">
        <x:v>0</x:v>
      </x:c>
      <x:c r="I2136">
        <x:v>244008.947714755</x:v>
      </x:c>
      <x:c r="J2136" s="10">
        <x:v>23.8</x:v>
      </x:c>
      <x:c r="K2136" s="10">
        <x:v>25.1308873708962</x:v>
      </x:c>
      <x:c r="L2136">
        <x:f>NA()</x:f>
      </x:c>
    </x:row>
    <x:row r="2137">
      <x:c r="A2137">
        <x:v>3075794</x:v>
      </x:c>
      <x:c r="B2137" s="1">
        <x:v>43742.5926102199</x:v>
      </x:c>
      <x:c r="C2137" s="6">
        <x:v>106.75525038</x:v>
      </x:c>
      <x:c r="D2137" s="13" t="s">
        <x:v>68</x:v>
      </x:c>
      <x:c r="E2137">
        <x:v>6</x:v>
      </x:c>
      <x:c r="F2137">
        <x:v>16.668</x:v>
      </x:c>
      <x:c r="G2137" s="8">
        <x:v>66153.6827160772</x:v>
      </x:c>
      <x:c r="H2137" s="8">
        <x:v>0</x:v>
      </x:c>
      <x:c r="I2137">
        <x:v>244005.64430658</x:v>
      </x:c>
      <x:c r="J2137" s="10">
        <x:v>23.8</x:v>
      </x:c>
      <x:c r="K2137" s="10">
        <x:v>25.1308873708962</x:v>
      </x:c>
      <x:c r="L2137">
        <x:f>NA()</x:f>
      </x:c>
    </x:row>
    <x:row r="2138">
      <x:c r="A2138">
        <x:v>3075804</x:v>
      </x:c>
      <x:c r="B2138" s="1">
        <x:v>43742.5926447569</x:v>
      </x:c>
      <x:c r="C2138" s="6">
        <x:v>106.804949156667</x:v>
      </x:c>
      <x:c r="D2138" s="13" t="s">
        <x:v>68</x:v>
      </x:c>
      <x:c r="E2138">
        <x:v>6</x:v>
      </x:c>
      <x:c r="F2138">
        <x:v>16.664</x:v>
      </x:c>
      <x:c r="G2138" s="8">
        <x:v>66135.4645801886</x:v>
      </x:c>
      <x:c r="H2138" s="8">
        <x:v>0</x:v>
      </x:c>
      <x:c r="I2138">
        <x:v>244009.103076235</x:v>
      </x:c>
      <x:c r="J2138" s="10">
        <x:v>23.8</x:v>
      </x:c>
      <x:c r="K2138" s="10">
        <x:v>25.1308873708962</x:v>
      </x:c>
      <x:c r="L2138">
        <x:f>NA()</x:f>
      </x:c>
    </x:row>
    <x:row r="2139">
      <x:c r="A2139">
        <x:v>3075814</x:v>
      </x:c>
      <x:c r="B2139" s="1">
        <x:v>43742.5926798611</x:v>
      </x:c>
      <x:c r="C2139" s="6">
        <x:v>106.855504611667</x:v>
      </x:c>
      <x:c r="D2139" s="13" t="s">
        <x:v>68</x:v>
      </x:c>
      <x:c r="E2139">
        <x:v>6</x:v>
      </x:c>
      <x:c r="F2139">
        <x:v>16.665</x:v>
      </x:c>
      <x:c r="G2139" s="8">
        <x:v>66125.0814483567</x:v>
      </x:c>
      <x:c r="H2139" s="8">
        <x:v>0</x:v>
      </x:c>
      <x:c r="I2139">
        <x:v>244007.820526553</x:v>
      </x:c>
      <x:c r="J2139" s="10">
        <x:v>23.8</x:v>
      </x:c>
      <x:c r="K2139" s="10">
        <x:v>25.1308873708962</x:v>
      </x:c>
      <x:c r="L2139">
        <x:f>NA()</x:f>
      </x:c>
    </x:row>
    <x:row r="2140">
      <x:c r="A2140">
        <x:v>3075824</x:v>
      </x:c>
      <x:c r="B2140" s="1">
        <x:v>43742.5927143866</x:v>
      </x:c>
      <x:c r="C2140" s="6">
        <x:v>106.905251946667</x:v>
      </x:c>
      <x:c r="D2140" s="13" t="s">
        <x:v>68</x:v>
      </x:c>
      <x:c r="E2140">
        <x:v>6</x:v>
      </x:c>
      <x:c r="F2140">
        <x:v>16.666</x:v>
      </x:c>
      <x:c r="G2140" s="8">
        <x:v>66128.0241093775</x:v>
      </x:c>
      <x:c r="H2140" s="8">
        <x:v>0</x:v>
      </x:c>
      <x:c r="I2140">
        <x:v>244005.855405358</x:v>
      </x:c>
      <x:c r="J2140" s="10">
        <x:v>23.8</x:v>
      </x:c>
      <x:c r="K2140" s="10">
        <x:v>25.1308873708962</x:v>
      </x:c>
      <x:c r="L2140">
        <x:f>NA()</x:f>
      </x:c>
    </x:row>
    <x:row r="2141">
      <x:c r="A2141">
        <x:v>3075834</x:v>
      </x:c>
      <x:c r="B2141" s="1">
        <x:v>43742.5927489931</x:v>
      </x:c>
      <x:c r="C2141" s="6">
        <x:v>106.955051971667</x:v>
      </x:c>
      <x:c r="D2141" s="13" t="s">
        <x:v>68</x:v>
      </x:c>
      <x:c r="E2141">
        <x:v>6</x:v>
      </x:c>
      <x:c r="F2141">
        <x:v>16.666</x:v>
      </x:c>
      <x:c r="G2141" s="8">
        <x:v>66119.2021586142</x:v>
      </x:c>
      <x:c r="H2141" s="8">
        <x:v>0</x:v>
      </x:c>
      <x:c r="I2141">
        <x:v>244006.575410755</x:v>
      </x:c>
      <x:c r="J2141" s="10">
        <x:v>23.8</x:v>
      </x:c>
      <x:c r="K2141" s="10">
        <x:v>25.1308873708962</x:v>
      </x:c>
      <x:c r="L2141">
        <x:f>NA()</x:f>
      </x:c>
    </x:row>
    <x:row r="2142">
      <x:c r="A2142">
        <x:v>3075844</x:v>
      </x:c>
      <x:c r="B2142" s="1">
        <x:v>43742.5927841088</x:v>
      </x:c>
      <x:c r="C2142" s="6">
        <x:v>107.00563554</x:v>
      </x:c>
      <x:c r="D2142" s="13" t="s">
        <x:v>68</x:v>
      </x:c>
      <x:c r="E2142">
        <x:v>6</x:v>
      </x:c>
      <x:c r="F2142">
        <x:v>16.67</x:v>
      </x:c>
      <x:c r="G2142" s="8">
        <x:v>66112.9490156776</x:v>
      </x:c>
      <x:c r="H2142" s="8">
        <x:v>0</x:v>
      </x:c>
      <x:c r="I2142">
        <x:v>244014.553550034</x:v>
      </x:c>
      <x:c r="J2142" s="10">
        <x:v>23.8</x:v>
      </x:c>
      <x:c r="K2142" s="10">
        <x:v>25.1308873708962</x:v>
      </x:c>
      <x:c r="L2142">
        <x:f>NA()</x:f>
      </x:c>
    </x:row>
    <x:row r="2143">
      <x:c r="A2143">
        <x:v>3075854</x:v>
      </x:c>
      <x:c r="B2143" s="1">
        <x:v>43742.5928187153</x:v>
      </x:c>
      <x:c r="C2143" s="6">
        <x:v>107.055448</x:v>
      </x:c>
      <x:c r="D2143" s="13" t="s">
        <x:v>68</x:v>
      </x:c>
      <x:c r="E2143">
        <x:v>6</x:v>
      </x:c>
      <x:c r="F2143">
        <x:v>16.664</x:v>
      </x:c>
      <x:c r="G2143" s="8">
        <x:v>66111.6407747802</x:v>
      </x:c>
      <x:c r="H2143" s="8">
        <x:v>0</x:v>
      </x:c>
      <x:c r="I2143">
        <x:v>244000.166296672</x:v>
      </x:c>
      <x:c r="J2143" s="10">
        <x:v>23.8</x:v>
      </x:c>
      <x:c r="K2143" s="10">
        <x:v>25.1308873708962</x:v>
      </x:c>
      <x:c r="L2143">
        <x:f>NA()</x:f>
      </x:c>
    </x:row>
    <x:row r="2144">
      <x:c r="A2144">
        <x:v>3075864</x:v>
      </x:c>
      <x:c r="B2144" s="1">
        <x:v>43742.592853206</x:v>
      </x:c>
      <x:c r="C2144" s="6">
        <x:v>107.10515131</x:v>
      </x:c>
      <x:c r="D2144" s="13" t="s">
        <x:v>68</x:v>
      </x:c>
      <x:c r="E2144">
        <x:v>6</x:v>
      </x:c>
      <x:c r="F2144">
        <x:v>16.656</x:v>
      </x:c>
      <x:c r="G2144" s="8">
        <x:v>66114.6852846508</x:v>
      </x:c>
      <x:c r="H2144" s="8">
        <x:v>0</x:v>
      </x:c>
      <x:c r="I2144">
        <x:v>244004.82013237</x:v>
      </x:c>
      <x:c r="J2144" s="10">
        <x:v>23.8</x:v>
      </x:c>
      <x:c r="K2144" s="10">
        <x:v>25.1308873708962</x:v>
      </x:c>
      <x:c r="L2144">
        <x:f>NA()</x:f>
      </x:c>
    </x:row>
    <x:row r="2145">
      <x:c r="A2145">
        <x:v>3075874</x:v>
      </x:c>
      <x:c r="B2145" s="1">
        <x:v>43742.5928883102</x:v>
      </x:c>
      <x:c r="C2145" s="6">
        <x:v>107.155694871667</x:v>
      </x:c>
      <x:c r="D2145" s="13" t="s">
        <x:v>68</x:v>
      </x:c>
      <x:c r="E2145">
        <x:v>6</x:v>
      </x:c>
      <x:c r="F2145">
        <x:v>16.661</x:v>
      </x:c>
      <x:c r="G2145" s="8">
        <x:v>66127.2111090926</x:v>
      </x:c>
      <x:c r="H2145" s="8">
        <x:v>0</x:v>
      </x:c>
      <x:c r="I2145">
        <x:v>244012.266818242</x:v>
      </x:c>
      <x:c r="J2145" s="10">
        <x:v>23.8</x:v>
      </x:c>
      <x:c r="K2145" s="10">
        <x:v>25.1308873708962</x:v>
      </x:c>
      <x:c r="L2145">
        <x:f>NA()</x:f>
      </x:c>
    </x:row>
    <x:row r="2146">
      <x:c r="A2146">
        <x:v>3075884</x:v>
      </x:c>
      <x:c r="B2146" s="1">
        <x:v>43742.5929229514</x:v>
      </x:c>
      <x:c r="C2146" s="6">
        <x:v>107.205587955</x:v>
      </x:c>
      <x:c r="D2146" s="13" t="s">
        <x:v>68</x:v>
      </x:c>
      <x:c r="E2146">
        <x:v>6</x:v>
      </x:c>
      <x:c r="F2146">
        <x:v>16.658</x:v>
      </x:c>
      <x:c r="G2146" s="8">
        <x:v>66114.4667471387</x:v>
      </x:c>
      <x:c r="H2146" s="8">
        <x:v>0</x:v>
      </x:c>
      <x:c r="I2146">
        <x:v>244013.284854473</x:v>
      </x:c>
      <x:c r="J2146" s="10">
        <x:v>23.8</x:v>
      </x:c>
      <x:c r="K2146" s="10">
        <x:v>25.1308873708962</x:v>
      </x:c>
      <x:c r="L2146">
        <x:f>NA()</x:f>
      </x:c>
    </x:row>
    <x:row r="2147">
      <x:c r="A2147">
        <x:v>3075894</x:v>
      </x:c>
      <x:c r="B2147" s="1">
        <x:v>43742.5929575231</x:v>
      </x:c>
      <x:c r="C2147" s="6">
        <x:v>107.255339705</x:v>
      </x:c>
      <x:c r="D2147" s="13" t="s">
        <x:v>68</x:v>
      </x:c>
      <x:c r="E2147">
        <x:v>6</x:v>
      </x:c>
      <x:c r="F2147">
        <x:v>16.658</x:v>
      </x:c>
      <x:c r="G2147" s="8">
        <x:v>66107.4582384199</x:v>
      </x:c>
      <x:c r="H2147" s="8">
        <x:v>0</x:v>
      </x:c>
      <x:c r="I2147">
        <x:v>244014.37891843</x:v>
      </x:c>
      <x:c r="J2147" s="10">
        <x:v>23.8</x:v>
      </x:c>
      <x:c r="K2147" s="10">
        <x:v>25.1308873708962</x:v>
      </x:c>
      <x:c r="L2147">
        <x:f>NA()</x:f>
      </x:c>
    </x:row>
    <x:row r="2148">
      <x:c r="A2148">
        <x:v>3075904</x:v>
      </x:c>
      <x:c r="B2148" s="1">
        <x:v>43742.5929922454</x:v>
      </x:c>
      <x:c r="C2148" s="6">
        <x:v>107.305368031667</x:v>
      </x:c>
      <x:c r="D2148" s="13" t="s">
        <x:v>68</x:v>
      </x:c>
      <x:c r="E2148">
        <x:v>6</x:v>
      </x:c>
      <x:c r="F2148">
        <x:v>16.652</x:v>
      </x:c>
      <x:c r="G2148" s="8">
        <x:v>66097.7989196373</x:v>
      </x:c>
      <x:c r="H2148" s="8">
        <x:v>0</x:v>
      </x:c>
      <x:c r="I2148">
        <x:v>244013.775131694</x:v>
      </x:c>
      <x:c r="J2148" s="10">
        <x:v>23.8</x:v>
      </x:c>
      <x:c r="K2148" s="10">
        <x:v>25.1308873708962</x:v>
      </x:c>
      <x:c r="L2148">
        <x:f>NA()</x:f>
      </x:c>
    </x:row>
    <x:row r="2149">
      <x:c r="A2149">
        <x:v>3075914</x:v>
      </x:c>
      <x:c r="B2149" s="1">
        <x:v>43742.5930270486</x:v>
      </x:c>
      <x:c r="C2149" s="6">
        <x:v>107.35548266</x:v>
      </x:c>
      <x:c r="D2149" s="13" t="s">
        <x:v>68</x:v>
      </x:c>
      <x:c r="E2149">
        <x:v>6</x:v>
      </x:c>
      <x:c r="F2149">
        <x:v>16.654</x:v>
      </x:c>
      <x:c r="G2149" s="8">
        <x:v>66077.9293438798</x:v>
      </x:c>
      <x:c r="H2149" s="8">
        <x:v>0</x:v>
      </x:c>
      <x:c r="I2149">
        <x:v>244014.0035726</x:v>
      </x:c>
      <x:c r="J2149" s="10">
        <x:v>23.8</x:v>
      </x:c>
      <x:c r="K2149" s="10">
        <x:v>25.1308873708962</x:v>
      </x:c>
      <x:c r="L2149">
        <x:f>NA()</x:f>
      </x:c>
    </x:row>
    <x:row r="2150">
      <x:c r="A2150">
        <x:v>3075924</x:v>
      </x:c>
      <x:c r="B2150" s="1">
        <x:v>43742.5930616898</x:v>
      </x:c>
      <x:c r="C2150" s="6">
        <x:v>107.405376705</x:v>
      </x:c>
      <x:c r="D2150" s="13" t="s">
        <x:v>68</x:v>
      </x:c>
      <x:c r="E2150">
        <x:v>6</x:v>
      </x:c>
      <x:c r="F2150">
        <x:v>16.652</x:v>
      </x:c>
      <x:c r="G2150" s="8">
        <x:v>66061.6923804722</x:v>
      </x:c>
      <x:c r="H2150" s="8">
        <x:v>0</x:v>
      </x:c>
      <x:c r="I2150">
        <x:v>244014.595042603</x:v>
      </x:c>
      <x:c r="J2150" s="10">
        <x:v>23.8</x:v>
      </x:c>
      <x:c r="K2150" s="10">
        <x:v>25.1308873708962</x:v>
      </x:c>
      <x:c r="L2150">
        <x:f>NA()</x:f>
      </x:c>
    </x:row>
    <x:row r="2151">
      <x:c r="A2151">
        <x:v>3075934</x:v>
      </x:c>
      <x:c r="B2151" s="1">
        <x:v>43742.593096331</x:v>
      </x:c>
      <x:c r="C2151" s="6">
        <x:v>107.455237611667</x:v>
      </x:c>
      <x:c r="D2151" s="13" t="s">
        <x:v>68</x:v>
      </x:c>
      <x:c r="E2151">
        <x:v>6</x:v>
      </x:c>
      <x:c r="F2151">
        <x:v>16.648</x:v>
      </x:c>
      <x:c r="G2151" s="8">
        <x:v>66060.3370968856</x:v>
      </x:c>
      <x:c r="H2151" s="8">
        <x:v>0</x:v>
      </x:c>
      <x:c r="I2151">
        <x:v>244001.718308855</x:v>
      </x:c>
      <x:c r="J2151" s="10">
        <x:v>23.8</x:v>
      </x:c>
      <x:c r="K2151" s="10">
        <x:v>25.1308873708962</x:v>
      </x:c>
      <x:c r="L2151">
        <x:f>NA()</x:f>
      </x:c>
    </x:row>
    <x:row r="2152">
      <x:c r="A2152">
        <x:v>3075944</x:v>
      </x:c>
      <x:c r="B2152" s="1">
        <x:v>43742.5931309028</x:v>
      </x:c>
      <x:c r="C2152" s="6">
        <x:v>107.50501664</x:v>
      </x:c>
      <x:c r="D2152" s="13" t="s">
        <x:v>68</x:v>
      </x:c>
      <x:c r="E2152">
        <x:v>6</x:v>
      </x:c>
      <x:c r="F2152">
        <x:v>16.644</x:v>
      </x:c>
      <x:c r="G2152" s="8">
        <x:v>66055.003953406</x:v>
      </x:c>
      <x:c r="H2152" s="8">
        <x:v>0</x:v>
      </x:c>
      <x:c r="I2152">
        <x:v>244004.415428638</x:v>
      </x:c>
      <x:c r="J2152" s="10">
        <x:v>23.8</x:v>
      </x:c>
      <x:c r="K2152" s="10">
        <x:v>25.1308873708962</x:v>
      </x:c>
      <x:c r="L2152">
        <x:f>NA()</x:f>
      </x:c>
    </x:row>
    <x:row r="2153">
      <x:c r="A2153">
        <x:v>3075954</x:v>
      </x:c>
      <x:c r="B2153" s="1">
        <x:v>43742.593165544</x:v>
      </x:c>
      <x:c r="C2153" s="6">
        <x:v>107.554894768333</x:v>
      </x:c>
      <x:c r="D2153" s="13" t="s">
        <x:v>68</x:v>
      </x:c>
      <x:c r="E2153">
        <x:v>6</x:v>
      </x:c>
      <x:c r="F2153">
        <x:v>16.646</x:v>
      </x:c>
      <x:c r="G2153" s="8">
        <x:v>66046.7650533369</x:v>
      </x:c>
      <x:c r="H2153" s="8">
        <x:v>0</x:v>
      </x:c>
      <x:c r="I2153">
        <x:v>244010.185429859</x:v>
      </x:c>
      <x:c r="J2153" s="10">
        <x:v>23.8</x:v>
      </x:c>
      <x:c r="K2153" s="10">
        <x:v>25.1308873708962</x:v>
      </x:c>
      <x:c r="L2153">
        <x:f>NA()</x:f>
      </x:c>
    </x:row>
    <x:row r="2154">
      <x:c r="A2154">
        <x:v>3075964</x:v>
      </x:c>
      <x:c r="B2154" s="1">
        <x:v>43742.5932006597</x:v>
      </x:c>
      <x:c r="C2154" s="6">
        <x:v>107.605458951667</x:v>
      </x:c>
      <x:c r="D2154" s="13" t="s">
        <x:v>68</x:v>
      </x:c>
      <x:c r="E2154">
        <x:v>6</x:v>
      </x:c>
      <x:c r="F2154">
        <x:v>16.643</x:v>
      </x:c>
      <x:c r="G2154" s="8">
        <x:v>66045.1193715384</x:v>
      </x:c>
      <x:c r="H2154" s="8">
        <x:v>0</x:v>
      </x:c>
      <x:c r="I2154">
        <x:v>244011.50017743</x:v>
      </x:c>
      <x:c r="J2154" s="10">
        <x:v>23.8</x:v>
      </x:c>
      <x:c r="K2154" s="10">
        <x:v>25.1308873708962</x:v>
      </x:c>
      <x:c r="L2154">
        <x:f>NA()</x:f>
      </x:c>
    </x:row>
    <x:row r="2155">
      <x:c r="A2155">
        <x:v>3075974</x:v>
      </x:c>
      <x:c r="B2155" s="1">
        <x:v>43742.5932352662</x:v>
      </x:c>
      <x:c r="C2155" s="6">
        <x:v>107.655270266667</x:v>
      </x:c>
      <x:c r="D2155" s="13" t="s">
        <x:v>68</x:v>
      </x:c>
      <x:c r="E2155">
        <x:v>6</x:v>
      </x:c>
      <x:c r="F2155">
        <x:v>16.646</x:v>
      </x:c>
      <x:c r="G2155" s="8">
        <x:v>66042.7319447419</x:v>
      </x:c>
      <x:c r="H2155" s="8">
        <x:v>0</x:v>
      </x:c>
      <x:c r="I2155">
        <x:v>244017.741873076</x:v>
      </x:c>
      <x:c r="J2155" s="10">
        <x:v>23.8</x:v>
      </x:c>
      <x:c r="K2155" s="10">
        <x:v>25.1308873708962</x:v>
      </x:c>
      <x:c r="L2155">
        <x:f>NA()</x:f>
      </x:c>
    </x:row>
    <x:row r="2156">
      <x:c r="A2156">
        <x:v>3075984</x:v>
      </x:c>
      <x:c r="B2156" s="1">
        <x:v>43742.5932697917</x:v>
      </x:c>
      <x:c r="C2156" s="6">
        <x:v>107.70504774</x:v>
      </x:c>
      <x:c r="D2156" s="13" t="s">
        <x:v>68</x:v>
      </x:c>
      <x:c r="E2156">
        <x:v>6</x:v>
      </x:c>
      <x:c r="F2156">
        <x:v>16.645</x:v>
      </x:c>
      <x:c r="G2156" s="8">
        <x:v>66041.7612214374</x:v>
      </x:c>
      <x:c r="H2156" s="8">
        <x:v>0</x:v>
      </x:c>
      <x:c r="I2156">
        <x:v>244014.189369001</x:v>
      </x:c>
      <x:c r="J2156" s="10">
        <x:v>23.8</x:v>
      </x:c>
      <x:c r="K2156" s="10">
        <x:v>25.1308873708962</x:v>
      </x:c>
      <x:c r="L2156">
        <x:f>NA()</x:f>
      </x:c>
    </x:row>
    <x:row r="2157">
      <x:c r="A2157">
        <x:v>3075994</x:v>
      </x:c>
      <x:c r="B2157" s="1">
        <x:v>43742.5933049421</x:v>
      </x:c>
      <x:c r="C2157" s="6">
        <x:v>107.755636766667</x:v>
      </x:c>
      <x:c r="D2157" s="13" t="s">
        <x:v>68</x:v>
      </x:c>
      <x:c r="E2157">
        <x:v>6</x:v>
      </x:c>
      <x:c r="F2157">
        <x:v>16.64</x:v>
      </x:c>
      <x:c r="G2157" s="8">
        <x:v>66035.8385811531</x:v>
      </x:c>
      <x:c r="H2157" s="8">
        <x:v>0</x:v>
      </x:c>
      <x:c r="I2157">
        <x:v>244021.137372664</x:v>
      </x:c>
      <x:c r="J2157" s="10">
        <x:v>23.8</x:v>
      </x:c>
      <x:c r="K2157" s="10">
        <x:v>25.1308873708962</x:v>
      </x:c>
      <x:c r="L2157">
        <x:f>NA()</x:f>
      </x:c>
    </x:row>
    <x:row r="2158">
      <x:c r="A2158">
        <x:v>3076004</x:v>
      </x:c>
      <x:c r="B2158" s="1">
        <x:v>43742.5933395023</x:v>
      </x:c>
      <x:c r="C2158" s="6">
        <x:v>107.805404608333</x:v>
      </x:c>
      <x:c r="D2158" s="13" t="s">
        <x:v>68</x:v>
      </x:c>
      <x:c r="E2158">
        <x:v>6</x:v>
      </x:c>
      <x:c r="F2158">
        <x:v>16.64</x:v>
      </x:c>
      <x:c r="G2158" s="8">
        <x:v>66023.5117738941</x:v>
      </x:c>
      <x:c r="H2158" s="8">
        <x:v>0</x:v>
      </x:c>
      <x:c r="I2158">
        <x:v>244007.006524585</x:v>
      </x:c>
      <x:c r="J2158" s="10">
        <x:v>23.8</x:v>
      </x:c>
      <x:c r="K2158" s="10">
        <x:v>25.1308873708962</x:v>
      </x:c>
      <x:c r="L2158">
        <x:f>NA()</x:f>
      </x:c>
    </x:row>
    <x:row r="2159">
      <x:c r="A2159">
        <x:v>3076014</x:v>
      </x:c>
      <x:c r="B2159" s="1">
        <x:v>43742.5933740394</x:v>
      </x:c>
      <x:c r="C2159" s="6">
        <x:v>107.855155931667</x:v>
      </x:c>
      <x:c r="D2159" s="13" t="s">
        <x:v>68</x:v>
      </x:c>
      <x:c r="E2159">
        <x:v>6</x:v>
      </x:c>
      <x:c r="F2159">
        <x:v>16.641</x:v>
      </x:c>
      <x:c r="G2159" s="8">
        <x:v>66023.4873164484</x:v>
      </x:c>
      <x:c r="H2159" s="8">
        <x:v>0</x:v>
      </x:c>
      <x:c r="I2159">
        <x:v>244008.886239679</x:v>
      </x:c>
      <x:c r="J2159" s="10">
        <x:v>23.8</x:v>
      </x:c>
      <x:c r="K2159" s="10">
        <x:v>25.1308873708962</x:v>
      </x:c>
      <x:c r="L2159">
        <x:f>NA()</x:f>
      </x:c>
    </x:row>
    <x:row r="2160">
      <x:c r="A2160">
        <x:v>3076024</x:v>
      </x:c>
      <x:c r="B2160" s="1">
        <x:v>43742.5934091435</x:v>
      </x:c>
      <x:c r="C2160" s="6">
        <x:v>107.90567223</x:v>
      </x:c>
      <x:c r="D2160" s="13" t="s">
        <x:v>68</x:v>
      </x:c>
      <x:c r="E2160">
        <x:v>6</x:v>
      </x:c>
      <x:c r="F2160">
        <x:v>16.636</x:v>
      </x:c>
      <x:c r="G2160" s="8">
        <x:v>66014.630894067</x:v>
      </x:c>
      <x:c r="H2160" s="8">
        <x:v>0</x:v>
      </x:c>
      <x:c r="I2160">
        <x:v>244008.194261013</x:v>
      </x:c>
      <x:c r="J2160" s="10">
        <x:v>23.8</x:v>
      </x:c>
      <x:c r="K2160" s="10">
        <x:v>25.1308873708962</x:v>
      </x:c>
      <x:c r="L2160">
        <x:f>NA()</x:f>
      </x:c>
    </x:row>
    <x:row r="2161">
      <x:c r="A2161">
        <x:v>3076034</x:v>
      </x:c>
      <x:c r="B2161" s="1">
        <x:v>43742.593443831</x:v>
      </x:c>
      <x:c r="C2161" s="6">
        <x:v>107.95566387</x:v>
      </x:c>
      <x:c r="D2161" s="13" t="s">
        <x:v>68</x:v>
      </x:c>
      <x:c r="E2161">
        <x:v>6</x:v>
      </x:c>
      <x:c r="F2161">
        <x:v>16.636</x:v>
      </x:c>
      <x:c r="G2161" s="8">
        <x:v>66013.526943883</x:v>
      </x:c>
      <x:c r="H2161" s="8">
        <x:v>0</x:v>
      </x:c>
      <x:c r="I2161">
        <x:v>244000.137744039</x:v>
      </x:c>
      <x:c r="J2161" s="10">
        <x:v>23.8</x:v>
      </x:c>
      <x:c r="K2161" s="10">
        <x:v>25.1308873708962</x:v>
      </x:c>
      <x:c r="L2161">
        <x:f>NA()</x:f>
      </x:c>
    </x:row>
    <x:row r="2162">
      <x:c r="A2162">
        <x:v>3076044</x:v>
      </x:c>
      <x:c r="B2162" s="1">
        <x:v>43742.593478125</x:v>
      </x:c>
      <x:c r="C2162" s="6">
        <x:v>108.005032073333</x:v>
      </x:c>
      <x:c r="D2162" s="13" t="s">
        <x:v>68</x:v>
      </x:c>
      <x:c r="E2162">
        <x:v>6</x:v>
      </x:c>
      <x:c r="F2162">
        <x:v>16.632</x:v>
      </x:c>
      <x:c r="G2162" s="8">
        <x:v>66003.2510207574</x:v>
      </x:c>
      <x:c r="H2162" s="8">
        <x:v>0</x:v>
      </x:c>
      <x:c r="I2162">
        <x:v>243999.795346008</x:v>
      </x:c>
      <x:c r="J2162" s="10">
        <x:v>23.8</x:v>
      </x:c>
      <x:c r="K2162" s="10">
        <x:v>25.1308873708962</x:v>
      </x:c>
      <x:c r="L2162">
        <x:f>NA()</x:f>
      </x:c>
    </x:row>
    <x:row r="2163">
      <x:c r="A2163">
        <x:v>3076054</x:v>
      </x:c>
      <x:c r="B2163" s="1">
        <x:v>43742.5935133102</x:v>
      </x:c>
      <x:c r="C2163" s="6">
        <x:v>108.055682066667</x:v>
      </x:c>
      <x:c r="D2163" s="13" t="s">
        <x:v>68</x:v>
      </x:c>
      <x:c r="E2163">
        <x:v>6</x:v>
      </x:c>
      <x:c r="F2163">
        <x:v>16.631</x:v>
      </x:c>
      <x:c r="G2163" s="8">
        <x:v>65977.3758096285</x:v>
      </x:c>
      <x:c r="H2163" s="8">
        <x:v>0</x:v>
      </x:c>
      <x:c r="I2163">
        <x:v>244004.794706699</x:v>
      </x:c>
      <x:c r="J2163" s="10">
        <x:v>23.8</x:v>
      </x:c>
      <x:c r="K2163" s="10">
        <x:v>25.1308873708962</x:v>
      </x:c>
      <x:c r="L2163">
        <x:f>NA()</x:f>
      </x:c>
    </x:row>
    <x:row r="2164">
      <x:c r="A2164">
        <x:v>3076064</x:v>
      </x:c>
      <x:c r="B2164" s="1">
        <x:v>43742.5935478356</x:v>
      </x:c>
      <x:c r="C2164" s="6">
        <x:v>108.105410745</x:v>
      </x:c>
      <x:c r="D2164" s="13" t="s">
        <x:v>68</x:v>
      </x:c>
      <x:c r="E2164">
        <x:v>6</x:v>
      </x:c>
      <x:c r="F2164">
        <x:v>16.631</x:v>
      </x:c>
      <x:c r="G2164" s="8">
        <x:v>65962.6365479647</x:v>
      </x:c>
      <x:c r="H2164" s="8">
        <x:v>0</x:v>
      </x:c>
      <x:c r="I2164">
        <x:v>244011.05692909</x:v>
      </x:c>
      <x:c r="J2164" s="10">
        <x:v>23.8</x:v>
      </x:c>
      <x:c r="K2164" s="10">
        <x:v>25.1308873708962</x:v>
      </x:c>
      <x:c r="L2164">
        <x:f>NA()</x:f>
      </x:c>
    </x:row>
    <x:row r="2165">
      <x:c r="A2165">
        <x:v>3076074</x:v>
      </x:c>
      <x:c r="B2165" s="1">
        <x:v>43742.5935823727</x:v>
      </x:c>
      <x:c r="C2165" s="6">
        <x:v>108.155153456667</x:v>
      </x:c>
      <x:c r="D2165" s="13" t="s">
        <x:v>68</x:v>
      </x:c>
      <x:c r="E2165">
        <x:v>6</x:v>
      </x:c>
      <x:c r="F2165">
        <x:v>16.629</x:v>
      </x:c>
      <x:c r="G2165" s="8">
        <x:v>65962.2865650561</x:v>
      </x:c>
      <x:c r="H2165" s="8">
        <x:v>0</x:v>
      </x:c>
      <x:c r="I2165">
        <x:v>243986.232639494</x:v>
      </x:c>
      <x:c r="J2165" s="10">
        <x:v>23.8</x:v>
      </x:c>
      <x:c r="K2165" s="10">
        <x:v>25.1308873708962</x:v>
      </x:c>
      <x:c r="L2165">
        <x:f>NA()</x:f>
      </x:c>
    </x:row>
    <x:row r="2166">
      <x:c r="A2166">
        <x:v>3076084</x:v>
      </x:c>
      <x:c r="B2166" s="1">
        <x:v>43742.5936174769</x:v>
      </x:c>
      <x:c r="C2166" s="6">
        <x:v>108.205677618333</x:v>
      </x:c>
      <x:c r="D2166" s="13" t="s">
        <x:v>68</x:v>
      </x:c>
      <x:c r="E2166">
        <x:v>6</x:v>
      </x:c>
      <x:c r="F2166">
        <x:v>16.627</x:v>
      </x:c>
      <x:c r="G2166" s="8">
        <x:v>65958.5187647873</x:v>
      </x:c>
      <x:c r="H2166" s="8">
        <x:v>0</x:v>
      </x:c>
      <x:c r="I2166">
        <x:v>243993.779895173</x:v>
      </x:c>
      <x:c r="J2166" s="10">
        <x:v>23.8</x:v>
      </x:c>
      <x:c r="K2166" s="10">
        <x:v>25.1308873708962</x:v>
      </x:c>
      <x:c r="L2166">
        <x:f>NA()</x:f>
      </x:c>
    </x:row>
    <x:row r="2167">
      <x:c r="A2167">
        <x:v>3076094</x:v>
      </x:c>
      <x:c r="B2167" s="1">
        <x:v>43742.5936521991</x:v>
      </x:c>
      <x:c r="C2167" s="6">
        <x:v>108.255694641667</x:v>
      </x:c>
      <x:c r="D2167" s="13" t="s">
        <x:v>68</x:v>
      </x:c>
      <x:c r="E2167">
        <x:v>6</x:v>
      </x:c>
      <x:c r="F2167">
        <x:v>16.626</x:v>
      </x:c>
      <x:c r="G2167" s="8">
        <x:v>65947.9944218535</x:v>
      </x:c>
      <x:c r="H2167" s="8">
        <x:v>0</x:v>
      </x:c>
      <x:c r="I2167">
        <x:v>243986.295428168</x:v>
      </x:c>
      <x:c r="J2167" s="10">
        <x:v>23.8</x:v>
      </x:c>
      <x:c r="K2167" s="10">
        <x:v>25.1308873708962</x:v>
      </x:c>
      <x:c r="L2167">
        <x:f>NA()</x:f>
      </x:c>
    </x:row>
    <x:row r="2168">
      <x:c r="A2168">
        <x:v>3076104</x:v>
      </x:c>
      <x:c r="B2168" s="1">
        <x:v>43742.5936868866</x:v>
      </x:c>
      <x:c r="C2168" s="6">
        <x:v>108.305603091667</x:v>
      </x:c>
      <x:c r="D2168" s="13" t="s">
        <x:v>68</x:v>
      </x:c>
      <x:c r="E2168">
        <x:v>6</x:v>
      </x:c>
      <x:c r="F2168">
        <x:v>16.616</x:v>
      </x:c>
      <x:c r="G2168" s="8">
        <x:v>65944.9389479211</x:v>
      </x:c>
      <x:c r="H2168" s="8">
        <x:v>0</x:v>
      </x:c>
      <x:c r="I2168">
        <x:v>243999.788295995</x:v>
      </x:c>
      <x:c r="J2168" s="10">
        <x:v>23.8</x:v>
      </x:c>
      <x:c r="K2168" s="10">
        <x:v>25.1308873708962</x:v>
      </x:c>
      <x:c r="L2168">
        <x:f>NA()</x:f>
      </x:c>
    </x:row>
    <x:row r="2169">
      <x:c r="A2169">
        <x:v>3076114</x:v>
      </x:c>
      <x:c r="B2169" s="1">
        <x:v>43742.5937216088</x:v>
      </x:c>
      <x:c r="C2169" s="6">
        <x:v>108.355600825</x:v>
      </x:c>
      <x:c r="D2169" s="13" t="s">
        <x:v>68</x:v>
      </x:c>
      <x:c r="E2169">
        <x:v>6</x:v>
      </x:c>
      <x:c r="F2169">
        <x:v>16.618</x:v>
      </x:c>
      <x:c r="G2169" s="8">
        <x:v>65945.7307704131</x:v>
      </x:c>
      <x:c r="H2169" s="8">
        <x:v>0</x:v>
      </x:c>
      <x:c r="I2169">
        <x:v>243992.43150301</x:v>
      </x:c>
      <x:c r="J2169" s="10">
        <x:v>23.8</x:v>
      </x:c>
      <x:c r="K2169" s="10">
        <x:v>25.1308873708962</x:v>
      </x:c>
      <x:c r="L2169">
        <x:f>NA()</x:f>
      </x:c>
    </x:row>
    <x:row r="2170">
      <x:c r="A2170">
        <x:v>3076124</x:v>
      </x:c>
      <x:c r="B2170" s="1">
        <x:v>43742.5937562153</x:v>
      </x:c>
      <x:c r="C2170" s="6">
        <x:v>108.40548871</x:v>
      </x:c>
      <x:c r="D2170" s="13" t="s">
        <x:v>68</x:v>
      </x:c>
      <x:c r="E2170">
        <x:v>6</x:v>
      </x:c>
      <x:c r="F2170">
        <x:v>16.623</x:v>
      </x:c>
      <x:c r="G2170" s="8">
        <x:v>65933.2336293743</x:v>
      </x:c>
      <x:c r="H2170" s="8">
        <x:v>0</x:v>
      </x:c>
      <x:c r="I2170">
        <x:v>243998.553927812</x:v>
      </x:c>
      <x:c r="J2170" s="10">
        <x:v>23.8</x:v>
      </x:c>
      <x:c r="K2170" s="10">
        <x:v>25.1308873708962</x:v>
      </x:c>
      <x:c r="L2170">
        <x:f>NA()</x:f>
      </x:c>
    </x:row>
    <x:row r="2171">
      <x:c r="A2171">
        <x:v>3076134</x:v>
      </x:c>
      <x:c r="B2171" s="1">
        <x:v>43742.5937907755</x:v>
      </x:c>
      <x:c r="C2171" s="6">
        <x:v>108.455226936667</x:v>
      </x:c>
      <x:c r="D2171" s="13" t="s">
        <x:v>68</x:v>
      </x:c>
      <x:c r="E2171">
        <x:v>6</x:v>
      </x:c>
      <x:c r="F2171">
        <x:v>16.62</x:v>
      </x:c>
      <x:c r="G2171" s="8">
        <x:v>65940.5047738477</x:v>
      </x:c>
      <x:c r="H2171" s="8">
        <x:v>0</x:v>
      </x:c>
      <x:c r="I2171">
        <x:v>244003.725357364</x:v>
      </x:c>
      <x:c r="J2171" s="10">
        <x:v>23.8</x:v>
      </x:c>
      <x:c r="K2171" s="10">
        <x:v>25.1308873708962</x:v>
      </x:c>
      <x:c r="L2171">
        <x:f>NA()</x:f>
      </x:c>
    </x:row>
    <x:row r="2172">
      <x:c r="A2172">
        <x:v>3076144</x:v>
      </x:c>
      <x:c r="B2172" s="1">
        <x:v>43742.5938254977</x:v>
      </x:c>
      <x:c r="C2172" s="6">
        <x:v>108.505230763333</x:v>
      </x:c>
      <x:c r="D2172" s="13" t="s">
        <x:v>68</x:v>
      </x:c>
      <x:c r="E2172">
        <x:v>6</x:v>
      </x:c>
      <x:c r="F2172">
        <x:v>16.617</x:v>
      </x:c>
      <x:c r="G2172" s="8">
        <x:v>65930.4755830469</x:v>
      </x:c>
      <x:c r="H2172" s="8">
        <x:v>0</x:v>
      </x:c>
      <x:c r="I2172">
        <x:v>243990.569586365</x:v>
      </x:c>
      <x:c r="J2172" s="10">
        <x:v>23.8</x:v>
      </x:c>
      <x:c r="K2172" s="10">
        <x:v>25.1308873708962</x:v>
      </x:c>
      <x:c r="L2172">
        <x:f>NA()</x:f>
      </x:c>
    </x:row>
    <x:row r="2173">
      <x:c r="A2173">
        <x:v>3076154</x:v>
      </x:c>
      <x:c r="B2173" s="1">
        <x:v>43742.5938600347</x:v>
      </x:c>
      <x:c r="C2173" s="6">
        <x:v>108.55494767</x:v>
      </x:c>
      <x:c r="D2173" s="13" t="s">
        <x:v>68</x:v>
      </x:c>
      <x:c r="E2173">
        <x:v>6</x:v>
      </x:c>
      <x:c r="F2173">
        <x:v>16.615</x:v>
      </x:c>
      <x:c r="G2173" s="8">
        <x:v>65923.1568032423</x:v>
      </x:c>
      <x:c r="H2173" s="8">
        <x:v>0</x:v>
      </x:c>
      <x:c r="I2173">
        <x:v>243992.806480442</x:v>
      </x:c>
      <x:c r="J2173" s="10">
        <x:v>23.8</x:v>
      </x:c>
      <x:c r="K2173" s="10">
        <x:v>25.1308873708962</x:v>
      </x:c>
      <x:c r="L2173">
        <x:f>NA()</x:f>
      </x:c>
    </x:row>
    <x:row r="2174">
      <x:c r="A2174">
        <x:v>3076164</x:v>
      </x:c>
      <x:c r="B2174" s="1">
        <x:v>43742.5938952893</x:v>
      </x:c>
      <x:c r="C2174" s="6">
        <x:v>108.605723555</x:v>
      </x:c>
      <x:c r="D2174" s="13" t="s">
        <x:v>68</x:v>
      </x:c>
      <x:c r="E2174">
        <x:v>6</x:v>
      </x:c>
      <x:c r="F2174">
        <x:v>16.622</x:v>
      </x:c>
      <x:c r="G2174" s="8">
        <x:v>65920.8552864782</x:v>
      </x:c>
      <x:c r="H2174" s="8">
        <x:v>0</x:v>
      </x:c>
      <x:c r="I2174">
        <x:v>243984.097733023</x:v>
      </x:c>
      <x:c r="J2174" s="10">
        <x:v>23.8</x:v>
      </x:c>
      <x:c r="K2174" s="10">
        <x:v>25.1308873708962</x:v>
      </x:c>
      <x:c r="L2174">
        <x:f>NA()</x:f>
      </x:c>
    </x:row>
    <x:row r="2175">
      <x:c r="A2175">
        <x:v>3076174</x:v>
      </x:c>
      <x:c r="B2175" s="1">
        <x:v>43742.5939299421</x:v>
      </x:c>
      <x:c r="C2175" s="6">
        <x:v>108.65565971</x:v>
      </x:c>
      <x:c r="D2175" s="13" t="s">
        <x:v>68</x:v>
      </x:c>
      <x:c r="E2175">
        <x:v>6</x:v>
      </x:c>
      <x:c r="F2175">
        <x:v>16.617</x:v>
      </x:c>
      <x:c r="G2175" s="8">
        <x:v>65918.5921106817</x:v>
      </x:c>
      <x:c r="H2175" s="8">
        <x:v>0</x:v>
      </x:c>
      <x:c r="I2175">
        <x:v>243985.228393843</x:v>
      </x:c>
      <x:c r="J2175" s="10">
        <x:v>23.8</x:v>
      </x:c>
      <x:c r="K2175" s="10">
        <x:v>25.1308873708962</x:v>
      </x:c>
      <x:c r="L2175">
        <x:f>NA()</x:f>
      </x:c>
    </x:row>
    <x:row r="2176">
      <x:c r="A2176">
        <x:v>3076184</x:v>
      </x:c>
      <x:c r="B2176" s="1">
        <x:v>43742.5939645486</x:v>
      </x:c>
      <x:c r="C2176" s="6">
        <x:v>108.705455818333</x:v>
      </x:c>
      <x:c r="D2176" s="13" t="s">
        <x:v>68</x:v>
      </x:c>
      <x:c r="E2176">
        <x:v>6</x:v>
      </x:c>
      <x:c r="F2176">
        <x:v>16.618</x:v>
      </x:c>
      <x:c r="G2176" s="8">
        <x:v>65905.9366560716</x:v>
      </x:c>
      <x:c r="H2176" s="8">
        <x:v>0</x:v>
      </x:c>
      <x:c r="I2176">
        <x:v>243989.463370392</x:v>
      </x:c>
      <x:c r="J2176" s="10">
        <x:v>23.8</x:v>
      </x:c>
      <x:c r="K2176" s="10">
        <x:v>25.1308873708962</x:v>
      </x:c>
      <x:c r="L2176">
        <x:f>NA()</x:f>
      </x:c>
    </x:row>
    <x:row r="2177">
      <x:c r="A2177">
        <x:v>3076194</x:v>
      </x:c>
      <x:c r="B2177" s="1">
        <x:v>43742.5939989931</x:v>
      </x:c>
      <x:c r="C2177" s="6">
        <x:v>108.75509715</x:v>
      </x:c>
      <x:c r="D2177" s="13" t="s">
        <x:v>68</x:v>
      </x:c>
      <x:c r="E2177">
        <x:v>6</x:v>
      </x:c>
      <x:c r="F2177">
        <x:v>16.612</x:v>
      </x:c>
      <x:c r="G2177" s="8">
        <x:v>65900.0785117179</x:v>
      </x:c>
      <x:c r="H2177" s="8">
        <x:v>0</x:v>
      </x:c>
      <x:c r="I2177">
        <x:v>243988.452847587</x:v>
      </x:c>
      <x:c r="J2177" s="10">
        <x:v>23.8</x:v>
      </x:c>
      <x:c r="K2177" s="10">
        <x:v>25.1308873708962</x:v>
      </x:c>
      <x:c r="L2177">
        <x:f>NA()</x:f>
      </x:c>
    </x:row>
    <x:row r="2178">
      <x:c r="A2178">
        <x:v>3076204</x:v>
      </x:c>
      <x:c r="B2178" s="1">
        <x:v>43742.5940341088</x:v>
      </x:c>
      <x:c r="C2178" s="6">
        <x:v>108.8056515</x:v>
      </x:c>
      <x:c r="D2178" s="13" t="s">
        <x:v>68</x:v>
      </x:c>
      <x:c r="E2178">
        <x:v>6</x:v>
      </x:c>
      <x:c r="F2178">
        <x:v>16.612</x:v>
      </x:c>
      <x:c r="G2178" s="8">
        <x:v>65897.2007473427</x:v>
      </x:c>
      <x:c r="H2178" s="8">
        <x:v>0</x:v>
      </x:c>
      <x:c r="I2178">
        <x:v>243986.033421514</x:v>
      </x:c>
      <x:c r="J2178" s="10">
        <x:v>23.8</x:v>
      </x:c>
      <x:c r="K2178" s="10">
        <x:v>25.1308873708962</x:v>
      </x:c>
      <x:c r="L2178">
        <x:f>NA()</x:f>
      </x:c>
    </x:row>
    <x:row r="2179">
      <x:c r="A2179">
        <x:v>3076214</x:v>
      </x:c>
      <x:c r="B2179" s="1">
        <x:v>43742.5940687153</x:v>
      </x:c>
      <x:c r="C2179" s="6">
        <x:v>108.855479435</x:v>
      </x:c>
      <x:c r="D2179" s="13" t="s">
        <x:v>68</x:v>
      </x:c>
      <x:c r="E2179">
        <x:v>6</x:v>
      </x:c>
      <x:c r="F2179">
        <x:v>16.609</x:v>
      </x:c>
      <x:c r="G2179" s="8">
        <x:v>65899.8606348333</x:v>
      </x:c>
      <x:c r="H2179" s="8">
        <x:v>0</x:v>
      </x:c>
      <x:c r="I2179">
        <x:v>243987.055287595</x:v>
      </x:c>
      <x:c r="J2179" s="10">
        <x:v>23.8</x:v>
      </x:c>
      <x:c r="K2179" s="10">
        <x:v>25.1308873708962</x:v>
      </x:c>
      <x:c r="L2179">
        <x:f>NA()</x:f>
      </x:c>
    </x:row>
    <x:row r="2180">
      <x:c r="A2180">
        <x:v>3076224</x:v>
      </x:c>
      <x:c r="B2180" s="1">
        <x:v>43742.5941033565</x:v>
      </x:c>
      <x:c r="C2180" s="6">
        <x:v>108.905334703333</x:v>
      </x:c>
      <x:c r="D2180" s="13" t="s">
        <x:v>68</x:v>
      </x:c>
      <x:c r="E2180">
        <x:v>6</x:v>
      </x:c>
      <x:c r="F2180">
        <x:v>16.612</x:v>
      </x:c>
      <x:c r="G2180" s="8">
        <x:v>65891.7400363216</x:v>
      </x:c>
      <x:c r="H2180" s="8">
        <x:v>0</x:v>
      </x:c>
      <x:c r="I2180">
        <x:v>243987.100011113</x:v>
      </x:c>
      <x:c r="J2180" s="10">
        <x:v>23.8</x:v>
      </x:c>
      <x:c r="K2180" s="10">
        <x:v>25.1308873708962</x:v>
      </x:c>
      <x:c r="L2180">
        <x:f>NA()</x:f>
      </x:c>
    </x:row>
    <x:row r="2181">
      <x:c r="A2181">
        <x:v>3076234</x:v>
      </x:c>
      <x:c r="B2181" s="1">
        <x:v>43742.5941379282</x:v>
      </x:c>
      <x:c r="C2181" s="6">
        <x:v>108.955142203333</x:v>
      </x:c>
      <x:c r="D2181" s="13" t="s">
        <x:v>68</x:v>
      </x:c>
      <x:c r="E2181">
        <x:v>6</x:v>
      </x:c>
      <x:c r="F2181">
        <x:v>16.606</x:v>
      </x:c>
      <x:c r="G2181" s="8">
        <x:v>65897.4208161282</x:v>
      </x:c>
      <x:c r="H2181" s="8">
        <x:v>0</x:v>
      </x:c>
      <x:c r="I2181">
        <x:v>243985.176874086</x:v>
      </x:c>
      <x:c r="J2181" s="10">
        <x:v>23.8</x:v>
      </x:c>
      <x:c r="K2181" s="10">
        <x:v>25.1308873708962</x:v>
      </x:c>
      <x:c r="L2181">
        <x:f>NA()</x:f>
      </x:c>
    </x:row>
    <x:row r="2182">
      <x:c r="A2182">
        <x:v>3076244</x:v>
      </x:c>
      <x:c r="B2182" s="1">
        <x:v>43742.5941726505</x:v>
      </x:c>
      <x:c r="C2182" s="6">
        <x:v>109.005152368333</x:v>
      </x:c>
      <x:c r="D2182" s="13" t="s">
        <x:v>68</x:v>
      </x:c>
      <x:c r="E2182">
        <x:v>6</x:v>
      </x:c>
      <x:c r="F2182">
        <x:v>16.606</x:v>
      </x:c>
      <x:c r="G2182" s="8">
        <x:v>65889.5648825964</x:v>
      </x:c>
      <x:c r="H2182" s="8">
        <x:v>0</x:v>
      </x:c>
      <x:c r="I2182">
        <x:v>243980.835413651</x:v>
      </x:c>
      <x:c r="J2182" s="10">
        <x:v>23.8</x:v>
      </x:c>
      <x:c r="K2182" s="10">
        <x:v>25.1308873708962</x:v>
      </x:c>
      <x:c r="L2182">
        <x:f>NA()</x:f>
      </x:c>
    </x:row>
    <x:row r="2183">
      <x:c r="A2183">
        <x:v>3076254</x:v>
      </x:c>
      <x:c r="B2183" s="1">
        <x:v>43742.5942075231</x:v>
      </x:c>
      <x:c r="C2183" s="6">
        <x:v>109.055347651667</x:v>
      </x:c>
      <x:c r="D2183" s="13" t="s">
        <x:v>68</x:v>
      </x:c>
      <x:c r="E2183">
        <x:v>6</x:v>
      </x:c>
      <x:c r="F2183">
        <x:v>16.61</x:v>
      </x:c>
      <x:c r="G2183" s="8">
        <x:v>65872.6718900938</x:v>
      </x:c>
      <x:c r="H2183" s="8">
        <x:v>0</x:v>
      </x:c>
      <x:c r="I2183">
        <x:v>243982.579465049</x:v>
      </x:c>
      <x:c r="J2183" s="10">
        <x:v>23.8</x:v>
      </x:c>
      <x:c r="K2183" s="10">
        <x:v>25.1308873708962</x:v>
      </x:c>
      <x:c r="L2183">
        <x:f>NA()</x:f>
      </x:c>
    </x:row>
    <x:row r="2184">
      <x:c r="A2184">
        <x:v>3076264</x:v>
      </x:c>
      <x:c r="B2184" s="1">
        <x:v>43742.5942421296</x:v>
      </x:c>
      <x:c r="C2184" s="6">
        <x:v>109.105170745</x:v>
      </x:c>
      <x:c r="D2184" s="13" t="s">
        <x:v>68</x:v>
      </x:c>
      <x:c r="E2184">
        <x:v>6</x:v>
      </x:c>
      <x:c r="F2184">
        <x:v>16.602</x:v>
      </x:c>
      <x:c r="G2184" s="8">
        <x:v>65863.2336450724</x:v>
      </x:c>
      <x:c r="H2184" s="8">
        <x:v>0</x:v>
      </x:c>
      <x:c r="I2184">
        <x:v>243978.363394332</x:v>
      </x:c>
      <x:c r="J2184" s="10">
        <x:v>23.8</x:v>
      </x:c>
      <x:c r="K2184" s="10">
        <x:v>25.1308873708962</x:v>
      </x:c>
      <x:c r="L2184">
        <x:f>NA()</x:f>
      </x:c>
    </x:row>
    <x:row r="2185">
      <x:c r="A2185">
        <x:v>3076274</x:v>
      </x:c>
      <x:c r="B2185" s="1">
        <x:v>43742.5942767361</x:v>
      </x:c>
      <x:c r="C2185" s="6">
        <x:v>109.155026893333</x:v>
      </x:c>
      <x:c r="D2185" s="13" t="s">
        <x:v>68</x:v>
      </x:c>
      <x:c r="E2185">
        <x:v>6</x:v>
      </x:c>
      <x:c r="F2185">
        <x:v>16.604</x:v>
      </x:c>
      <x:c r="G2185" s="8">
        <x:v>65856.7119375881</x:v>
      </x:c>
      <x:c r="H2185" s="8">
        <x:v>0</x:v>
      </x:c>
      <x:c r="I2185">
        <x:v>243990.221844352</x:v>
      </x:c>
      <x:c r="J2185" s="10">
        <x:v>23.8</x:v>
      </x:c>
      <x:c r="K2185" s="10">
        <x:v>25.1308873708962</x:v>
      </x:c>
      <x:c r="L2185">
        <x:f>NA()</x:f>
      </x:c>
    </x:row>
    <x:row r="2186">
      <x:c r="A2186">
        <x:v>3076284</x:v>
      </x:c>
      <x:c r="B2186" s="1">
        <x:v>43742.5943118403</x:v>
      </x:c>
      <x:c r="C2186" s="6">
        <x:v>109.205591975</x:v>
      </x:c>
      <x:c r="D2186" s="13" t="s">
        <x:v>68</x:v>
      </x:c>
      <x:c r="E2186">
        <x:v>6</x:v>
      </x:c>
      <x:c r="F2186">
        <x:v>16.597</x:v>
      </x:c>
      <x:c r="G2186" s="8">
        <x:v>65855.7444768955</x:v>
      </x:c>
      <x:c r="H2186" s="8">
        <x:v>0</x:v>
      </x:c>
      <x:c r="I2186">
        <x:v>243984.78554567</x:v>
      </x:c>
      <x:c r="J2186" s="10">
        <x:v>23.8</x:v>
      </x:c>
      <x:c r="K2186" s="10">
        <x:v>25.1308873708962</x:v>
      </x:c>
      <x:c r="L2186">
        <x:f>NA()</x:f>
      </x:c>
    </x:row>
    <x:row r="2187">
      <x:c r="A2187">
        <x:v>3076294</x:v>
      </x:c>
      <x:c r="B2187" s="1">
        <x:v>43742.594346412</x:v>
      </x:c>
      <x:c r="C2187" s="6">
        <x:v>109.255347621667</x:v>
      </x:c>
      <x:c r="D2187" s="13" t="s">
        <x:v>68</x:v>
      </x:c>
      <x:c r="E2187">
        <x:v>6</x:v>
      </x:c>
      <x:c r="F2187">
        <x:v>16.599</x:v>
      </x:c>
      <x:c r="G2187" s="8">
        <x:v>65848.6956004653</x:v>
      </x:c>
      <x:c r="H2187" s="8">
        <x:v>0</x:v>
      </x:c>
      <x:c r="I2187">
        <x:v>243977.238990738</x:v>
      </x:c>
      <x:c r="J2187" s="10">
        <x:v>23.8</x:v>
      </x:c>
      <x:c r="K2187" s="10">
        <x:v>25.1308873708962</x:v>
      </x:c>
      <x:c r="L2187">
        <x:f>NA()</x:f>
      </x:c>
    </x:row>
    <x:row r="2188">
      <x:c r="A2188">
        <x:v>3076304</x:v>
      </x:c>
      <x:c r="B2188" s="1">
        <x:v>43742.594381169</x:v>
      </x:c>
      <x:c r="C2188" s="6">
        <x:v>109.305431923333</x:v>
      </x:c>
      <x:c r="D2188" s="13" t="s">
        <x:v>68</x:v>
      </x:c>
      <x:c r="E2188">
        <x:v>6</x:v>
      </x:c>
      <x:c r="F2188">
        <x:v>16.599</x:v>
      </x:c>
      <x:c r="G2188" s="8">
        <x:v>65850.9230576391</x:v>
      </x:c>
      <x:c r="H2188" s="8">
        <x:v>0</x:v>
      </x:c>
      <x:c r="I2188">
        <x:v>243992.262297666</x:v>
      </x:c>
      <x:c r="J2188" s="10">
        <x:v>23.8</x:v>
      </x:c>
      <x:c r="K2188" s="10">
        <x:v>25.1308873708962</x:v>
      </x:c>
      <x:c r="L2188">
        <x:f>NA()</x:f>
      </x:c>
    </x:row>
    <x:row r="2189">
      <x:c r="A2189">
        <x:v>3076314</x:v>
      </x:c>
      <x:c r="B2189" s="1">
        <x:v>43742.5944158565</x:v>
      </x:c>
      <x:c r="C2189" s="6">
        <x:v>109.355344658333</x:v>
      </x:c>
      <x:c r="D2189" s="13" t="s">
        <x:v>68</x:v>
      </x:c>
      <x:c r="E2189">
        <x:v>6</x:v>
      </x:c>
      <x:c r="F2189">
        <x:v>16.595</x:v>
      </x:c>
      <x:c r="G2189" s="8">
        <x:v>65861.7166939601</x:v>
      </x:c>
      <x:c r="H2189" s="8">
        <x:v>0</x:v>
      </x:c>
      <x:c r="I2189">
        <x:v>243973.978684791</x:v>
      </x:c>
      <x:c r="J2189" s="10">
        <x:v>23.8</x:v>
      </x:c>
      <x:c r="K2189" s="10">
        <x:v>25.1308873708962</x:v>
      </x:c>
      <x:c r="L2189">
        <x:f>NA()</x:f>
      </x:c>
    </x:row>
    <x:row r="2190">
      <x:c r="A2190">
        <x:v>3076324</x:v>
      </x:c>
      <x:c r="B2190" s="1">
        <x:v>43742.5944504977</x:v>
      </x:c>
      <x:c r="C2190" s="6">
        <x:v>109.405251466667</x:v>
      </x:c>
      <x:c r="D2190" s="13" t="s">
        <x:v>68</x:v>
      </x:c>
      <x:c r="E2190">
        <x:v>6</x:v>
      </x:c>
      <x:c r="F2190">
        <x:v>16.599</x:v>
      </x:c>
      <x:c r="G2190" s="8">
        <x:v>65851.0779992903</x:v>
      </x:c>
      <x:c r="H2190" s="8">
        <x:v>0</x:v>
      </x:c>
      <x:c r="I2190">
        <x:v>243971.731514025</x:v>
      </x:c>
      <x:c r="J2190" s="10">
        <x:v>23.8</x:v>
      </x:c>
      <x:c r="K2190" s="10">
        <x:v>25.1308873708962</x:v>
      </x:c>
      <x:c r="L2190">
        <x:f>NA()</x:f>
      </x:c>
    </x:row>
    <x:row r="2191">
      <x:c r="A2191">
        <x:v>3076334</x:v>
      </x:c>
      <x:c r="B2191" s="1">
        <x:v>43742.5944853819</x:v>
      </x:c>
      <x:c r="C2191" s="6">
        <x:v>109.45544175</x:v>
      </x:c>
      <x:c r="D2191" s="13" t="s">
        <x:v>68</x:v>
      </x:c>
      <x:c r="E2191">
        <x:v>6</x:v>
      </x:c>
      <x:c r="F2191">
        <x:v>16.599</x:v>
      </x:c>
      <x:c r="G2191" s="8">
        <x:v>65857.2978097287</x:v>
      </x:c>
      <x:c r="H2191" s="8">
        <x:v>0</x:v>
      </x:c>
      <x:c r="I2191">
        <x:v>243970.251926203</x:v>
      </x:c>
      <x:c r="J2191" s="10">
        <x:v>23.8</x:v>
      </x:c>
      <x:c r="K2191" s="10">
        <x:v>25.1308873708962</x:v>
      </x:c>
      <x:c r="L2191">
        <x:f>NA()</x:f>
      </x:c>
    </x:row>
    <x:row r="2192">
      <x:c r="A2192">
        <x:v>3076344</x:v>
      </x:c>
      <x:c r="B2192" s="1">
        <x:v>43742.5945200231</x:v>
      </x:c>
      <x:c r="C2192" s="6">
        <x:v>109.505358591667</x:v>
      </x:c>
      <x:c r="D2192" s="13" t="s">
        <x:v>68</x:v>
      </x:c>
      <x:c r="E2192">
        <x:v>6</x:v>
      </x:c>
      <x:c r="F2192">
        <x:v>16.596</x:v>
      </x:c>
      <x:c r="G2192" s="8">
        <x:v>65845.6623656858</x:v>
      </x:c>
      <x:c r="H2192" s="8">
        <x:v>0</x:v>
      </x:c>
      <x:c r="I2192">
        <x:v>243970.767062069</x:v>
      </x:c>
      <x:c r="J2192" s="10">
        <x:v>23.8</x:v>
      </x:c>
      <x:c r="K2192" s="10">
        <x:v>25.1308873708962</x:v>
      </x:c>
      <x:c r="L2192">
        <x:f>NA()</x:f>
      </x:c>
    </x:row>
    <x:row r="2193">
      <x:c r="A2193">
        <x:v>3076354</x:v>
      </x:c>
      <x:c r="B2193" s="1">
        <x:v>43742.5945546296</x:v>
      </x:c>
      <x:c r="C2193" s="6">
        <x:v>109.555210168333</x:v>
      </x:c>
      <x:c r="D2193" s="13" t="s">
        <x:v>68</x:v>
      </x:c>
      <x:c r="E2193">
        <x:v>6</x:v>
      </x:c>
      <x:c r="F2193">
        <x:v>16.593</x:v>
      </x:c>
      <x:c r="G2193" s="8">
        <x:v>65810.4021990432</x:v>
      </x:c>
      <x:c r="H2193" s="8">
        <x:v>0</x:v>
      </x:c>
      <x:c r="I2193">
        <x:v>243964.592000145</x:v>
      </x:c>
      <x:c r="J2193" s="10">
        <x:v>23.8</x:v>
      </x:c>
      <x:c r="K2193" s="10">
        <x:v>25.1308873708962</x:v>
      </x:c>
      <x:c r="L2193">
        <x:f>NA()</x:f>
      </x:c>
    </x:row>
    <x:row r="2194">
      <x:c r="A2194">
        <x:v>3076364</x:v>
      </x:c>
      <x:c r="B2194" s="1">
        <x:v>43742.5945893171</x:v>
      </x:c>
      <x:c r="C2194" s="6">
        <x:v>109.605163648333</x:v>
      </x:c>
      <x:c r="D2194" s="13" t="s">
        <x:v>68</x:v>
      </x:c>
      <x:c r="E2194">
        <x:v>6</x:v>
      </x:c>
      <x:c r="F2194">
        <x:v>16.591</x:v>
      </x:c>
      <x:c r="G2194" s="8">
        <x:v>65793.4660871093</x:v>
      </x:c>
      <x:c r="H2194" s="8">
        <x:v>0</x:v>
      </x:c>
      <x:c r="I2194">
        <x:v>243974.627046912</x:v>
      </x:c>
      <x:c r="J2194" s="10">
        <x:v>23.8</x:v>
      </x:c>
      <x:c r="K2194" s="10">
        <x:v>25.1308873708962</x:v>
      </x:c>
      <x:c r="L2194">
        <x:f>NA()</x:f>
      </x:c>
    </x:row>
    <x:row r="2195">
      <x:c r="A2195">
        <x:v>3076374</x:v>
      </x:c>
      <x:c r="B2195" s="1">
        <x:v>43742.5946239583</x:v>
      </x:c>
      <x:c r="C2195" s="6">
        <x:v>109.655036875</x:v>
      </x:c>
      <x:c r="D2195" s="13" t="s">
        <x:v>68</x:v>
      </x:c>
      <x:c r="E2195">
        <x:v>6</x:v>
      </x:c>
      <x:c r="F2195">
        <x:v>16.586</x:v>
      </x:c>
      <x:c r="G2195" s="8">
        <x:v>65778.418777398</x:v>
      </x:c>
      <x:c r="H2195" s="8">
        <x:v>0</x:v>
      </x:c>
      <x:c r="I2195">
        <x:v>243986.411491976</x:v>
      </x:c>
      <x:c r="J2195" s="10">
        <x:v>23.8</x:v>
      </x:c>
      <x:c r="K2195" s="10">
        <x:v>25.1308873708962</x:v>
      </x:c>
      <x:c r="L2195">
        <x:f>NA()</x:f>
      </x:c>
    </x:row>
    <x:row r="2196">
      <x:c r="A2196">
        <x:v>3076384</x:v>
      </x:c>
      <x:c r="B2196" s="1">
        <x:v>43742.5946587153</x:v>
      </x:c>
      <x:c r="C2196" s="6">
        <x:v>109.705095536667</x:v>
      </x:c>
      <x:c r="D2196" s="13" t="s">
        <x:v>68</x:v>
      </x:c>
      <x:c r="E2196">
        <x:v>6</x:v>
      </x:c>
      <x:c r="F2196">
        <x:v>16.587</x:v>
      </x:c>
      <x:c r="G2196" s="8">
        <x:v>65760.1787116574</x:v>
      </x:c>
      <x:c r="H2196" s="8">
        <x:v>0</x:v>
      </x:c>
      <x:c r="I2196">
        <x:v>243973.668103459</x:v>
      </x:c>
      <x:c r="J2196" s="10">
        <x:v>23.8</x:v>
      </x:c>
      <x:c r="K2196" s="10">
        <x:v>25.1308873708962</x:v>
      </x:c>
      <x:c r="L2196">
        <x:f>NA()</x:f>
      </x:c>
    </x:row>
    <x:row r="2197">
      <x:c r="A2197">
        <x:v>3076394</x:v>
      </x:c>
      <x:c r="B2197" s="1">
        <x:v>43742.5946934838</x:v>
      </x:c>
      <x:c r="C2197" s="6">
        <x:v>109.755113515</x:v>
      </x:c>
      <x:c r="D2197" s="13" t="s">
        <x:v>68</x:v>
      </x:c>
      <x:c r="E2197">
        <x:v>6</x:v>
      </x:c>
      <x:c r="F2197">
        <x:v>16.584</x:v>
      </x:c>
      <x:c r="G2197" s="8">
        <x:v>65750.5468877447</x:v>
      </x:c>
      <x:c r="H2197" s="8">
        <x:v>0</x:v>
      </x:c>
      <x:c r="I2197">
        <x:v>243984.995199854</x:v>
      </x:c>
      <x:c r="J2197" s="10">
        <x:v>23.8</x:v>
      </x:c>
      <x:c r="K2197" s="10">
        <x:v>25.1308873708962</x:v>
      </x:c>
      <x:c r="L2197">
        <x:f>NA()</x:f>
      </x:c>
    </x:row>
    <x:row r="2198">
      <x:c r="A2198">
        <x:v>3076404</x:v>
      </x:c>
      <x:c r="B2198" s="1">
        <x:v>43742.5947281597</x:v>
      </x:c>
      <x:c r="C2198" s="6">
        <x:v>109.805062231667</x:v>
      </x:c>
      <x:c r="D2198" s="13" t="s">
        <x:v>68</x:v>
      </x:c>
      <x:c r="E2198">
        <x:v>6</x:v>
      </x:c>
      <x:c r="F2198">
        <x:v>16.582</x:v>
      </x:c>
      <x:c r="G2198" s="8">
        <x:v>65743.1641880311</x:v>
      </x:c>
      <x:c r="H2198" s="8">
        <x:v>0</x:v>
      </x:c>
      <x:c r="I2198">
        <x:v>243964.786207516</x:v>
      </x:c>
      <x:c r="J2198" s="10">
        <x:v>23.8</x:v>
      </x:c>
      <x:c r="K2198" s="10">
        <x:v>25.1308873708962</x:v>
      </x:c>
      <x:c r="L2198">
        <x:f>NA()</x:f>
      </x:c>
    </x:row>
    <x:row r="2199">
      <x:c r="A2199">
        <x:v>3076414</x:v>
      </x:c>
      <x:c r="B2199" s="1">
        <x:v>43742.5947628472</x:v>
      </x:c>
      <x:c r="C2199" s="6">
        <x:v>109.855019721667</x:v>
      </x:c>
      <x:c r="D2199" s="13" t="s">
        <x:v>68</x:v>
      </x:c>
      <x:c r="E2199">
        <x:v>6</x:v>
      </x:c>
      <x:c r="F2199">
        <x:v>16.576</x:v>
      </x:c>
      <x:c r="G2199" s="8">
        <x:v>65729.3057670395</x:v>
      </x:c>
      <x:c r="H2199" s="8">
        <x:v>0</x:v>
      </x:c>
      <x:c r="I2199">
        <x:v>243981.338059845</x:v>
      </x:c>
      <x:c r="J2199" s="10">
        <x:v>23.8</x:v>
      </x:c>
      <x:c r="K2199" s="10">
        <x:v>25.1308873708962</x:v>
      </x:c>
      <x:c r="L2199">
        <x:f>NA()</x:f>
      </x:c>
    </x:row>
    <x:row r="2200">
      <x:c r="A2200">
        <x:v>3076424</x:v>
      </x:c>
      <x:c r="B2200" s="1">
        <x:v>43742.5947974884</x:v>
      </x:c>
      <x:c r="C2200" s="6">
        <x:v>109.904918266667</x:v>
      </x:c>
      <x:c r="D2200" s="13" t="s">
        <x:v>68</x:v>
      </x:c>
      <x:c r="E2200">
        <x:v>6</x:v>
      </x:c>
      <x:c r="F2200">
        <x:v>16.579</x:v>
      </x:c>
      <x:c r="G2200" s="8">
        <x:v>65736.1866351056</x:v>
      </x:c>
      <x:c r="H2200" s="8">
        <x:v>0</x:v>
      </x:c>
      <x:c r="I2200">
        <x:v>243965.270453552</x:v>
      </x:c>
      <x:c r="J2200" s="10">
        <x:v>23.8</x:v>
      </x:c>
      <x:c r="K2200" s="10">
        <x:v>25.1308873708962</x:v>
      </x:c>
      <x:c r="L2200">
        <x:f>NA()</x:f>
      </x:c>
    </x:row>
    <x:row r="2201">
      <x:c r="A2201">
        <x:v>3076434</x:v>
      </x:c>
      <x:c r="B2201" s="1">
        <x:v>43742.5948322106</x:v>
      </x:c>
      <x:c r="C2201" s="6">
        <x:v>109.954914055</x:v>
      </x:c>
      <x:c r="D2201" s="13" t="s">
        <x:v>68</x:v>
      </x:c>
      <x:c r="E2201">
        <x:v>6</x:v>
      </x:c>
      <x:c r="F2201">
        <x:v>16.581</x:v>
      </x:c>
      <x:c r="G2201" s="8">
        <x:v>65721.4796411822</x:v>
      </x:c>
      <x:c r="H2201" s="8">
        <x:v>0</x:v>
      </x:c>
      <x:c r="I2201">
        <x:v>243964.752574169</x:v>
      </x:c>
      <x:c r="J2201" s="10">
        <x:v>23.8</x:v>
      </x:c>
      <x:c r="K2201" s="10">
        <x:v>25.1308873708962</x:v>
      </x:c>
      <x:c r="L2201">
        <x:f>NA()</x:f>
      </x:c>
    </x:row>
    <x:row r="2202">
      <x:c r="A2202">
        <x:v>3076444</x:v>
      </x:c>
      <x:c r="B2202" s="1">
        <x:v>43742.5948669329</x:v>
      </x:c>
      <x:c r="C2202" s="6">
        <x:v>110.00488857</x:v>
      </x:c>
      <x:c r="D2202" s="13" t="s">
        <x:v>68</x:v>
      </x:c>
      <x:c r="E2202">
        <x:v>6</x:v>
      </x:c>
      <x:c r="F2202">
        <x:v>16.575</x:v>
      </x:c>
      <x:c r="G2202" s="8">
        <x:v>65718.7410052123</x:v>
      </x:c>
      <x:c r="H2202" s="8">
        <x:v>0</x:v>
      </x:c>
      <x:c r="I2202">
        <x:v>243970.069031032</x:v>
      </x:c>
      <x:c r="J2202" s="10">
        <x:v>23.8</x:v>
      </x:c>
      <x:c r="K2202" s="10">
        <x:v>25.1308873708962</x:v>
      </x:c>
      <x:c r="L2202">
        <x:f>NA()</x:f>
      </x:c>
    </x:row>
    <x:row r="2203">
      <x:c r="A2203">
        <x:v>3076454</x:v>
      </x:c>
      <x:c r="B2203" s="1">
        <x:v>43742.5949016551</x:v>
      </x:c>
      <x:c r="C2203" s="6">
        <x:v>110.05489503</x:v>
      </x:c>
      <x:c r="D2203" s="13" t="s">
        <x:v>68</x:v>
      </x:c>
      <x:c r="E2203">
        <x:v>6</x:v>
      </x:c>
      <x:c r="F2203">
        <x:v>16.576</x:v>
      </x:c>
      <x:c r="G2203" s="8">
        <x:v>65709.3361735487</x:v>
      </x:c>
      <x:c r="H2203" s="8">
        <x:v>0</x:v>
      </x:c>
      <x:c r="I2203">
        <x:v>243976.261547987</x:v>
      </x:c>
      <x:c r="J2203" s="10">
        <x:v>23.8</x:v>
      </x:c>
      <x:c r="K2203" s="10">
        <x:v>25.1308873708962</x:v>
      </x:c>
      <x:c r="L2203">
        <x:f>NA()</x:f>
      </x:c>
    </x:row>
    <x:row r="2204">
      <x:c r="A2204">
        <x:v>3076464</x:v>
      </x:c>
      <x:c r="B2204" s="1">
        <x:v>43742.5949368403</x:v>
      </x:c>
      <x:c r="C2204" s="6">
        <x:v>110.105585413333</x:v>
      </x:c>
      <x:c r="D2204" s="13" t="s">
        <x:v>68</x:v>
      </x:c>
      <x:c r="E2204">
        <x:v>6</x:v>
      </x:c>
      <x:c r="F2204">
        <x:v>16.573</x:v>
      </x:c>
      <x:c r="G2204" s="8">
        <x:v>65705.0161380844</x:v>
      </x:c>
      <x:c r="H2204" s="8">
        <x:v>0</x:v>
      </x:c>
      <x:c r="I2204">
        <x:v>243962.604148659</x:v>
      </x:c>
      <x:c r="J2204" s="10">
        <x:v>23.8</x:v>
      </x:c>
      <x:c r="K2204" s="10">
        <x:v>25.1308873708962</x:v>
      </x:c>
      <x:c r="L2204">
        <x:f>NA()</x:f>
      </x:c>
    </x:row>
    <x:row r="2205">
      <x:c r="A2205">
        <x:v>3076474</x:v>
      </x:c>
      <x:c r="B2205" s="1">
        <x:v>43742.5949715625</x:v>
      </x:c>
      <x:c r="C2205" s="6">
        <x:v>110.1555687</x:v>
      </x:c>
      <x:c r="D2205" s="13" t="s">
        <x:v>68</x:v>
      </x:c>
      <x:c r="E2205">
        <x:v>6</x:v>
      </x:c>
      <x:c r="F2205">
        <x:v>16.569</x:v>
      </x:c>
      <x:c r="G2205" s="8">
        <x:v>65713.7678046508</x:v>
      </x:c>
      <x:c r="H2205" s="8">
        <x:v>0</x:v>
      </x:c>
      <x:c r="I2205">
        <x:v>243967.432885808</x:v>
      </x:c>
      <x:c r="J2205" s="10">
        <x:v>23.8</x:v>
      </x:c>
      <x:c r="K2205" s="10">
        <x:v>25.1308873708962</x:v>
      </x:c>
      <x:c r="L2205">
        <x:f>NA()</x:f>
      </x:c>
    </x:row>
    <x:row r="2206">
      <x:c r="A2206">
        <x:v>3076484</x:v>
      </x:c>
      <x:c r="B2206" s="1">
        <x:v>43742.5950062847</x:v>
      </x:c>
      <x:c r="C2206" s="6">
        <x:v>110.205555926667</x:v>
      </x:c>
      <x:c r="D2206" s="13" t="s">
        <x:v>68</x:v>
      </x:c>
      <x:c r="E2206">
        <x:v>6</x:v>
      </x:c>
      <x:c r="F2206">
        <x:v>16.571</x:v>
      </x:c>
      <x:c r="G2206" s="8">
        <x:v>65713.2027528518</x:v>
      </x:c>
      <x:c r="H2206" s="8">
        <x:v>0</x:v>
      </x:c>
      <x:c r="I2206">
        <x:v>243970.467280395</x:v>
      </x:c>
      <x:c r="J2206" s="10">
        <x:v>23.8</x:v>
      </x:c>
      <x:c r="K2206" s="10">
        <x:v>25.1308873708962</x:v>
      </x:c>
      <x:c r="L2206">
        <x:f>NA()</x:f>
      </x:c>
    </x:row>
    <x:row r="2207">
      <x:c r="A2207">
        <x:v>3076494</x:v>
      </x:c>
      <x:c r="B2207" s="1">
        <x:v>43742.5950408912</x:v>
      </x:c>
      <x:c r="C2207" s="6">
        <x:v>110.255401685</x:v>
      </x:c>
      <x:c r="D2207" s="13" t="s">
        <x:v>68</x:v>
      </x:c>
      <x:c r="E2207">
        <x:v>6</x:v>
      </x:c>
      <x:c r="F2207">
        <x:v>16.571</x:v>
      </x:c>
      <x:c r="G2207" s="8">
        <x:v>65703.3648387405</x:v>
      </x:c>
      <x:c r="H2207" s="8">
        <x:v>0</x:v>
      </x:c>
      <x:c r="I2207">
        <x:v>243956.696938815</x:v>
      </x:c>
      <x:c r="J2207" s="10">
        <x:v>23.8</x:v>
      </x:c>
      <x:c r="K2207" s="10">
        <x:v>25.1308873708962</x:v>
      </x:c>
      <x:c r="L2207">
        <x:f>NA()</x:f>
      </x:c>
    </x:row>
    <x:row r="2208">
      <x:c r="A2208">
        <x:v>3076504</x:v>
      </x:c>
      <x:c r="B2208" s="1">
        <x:v>43742.595075544</x:v>
      </x:c>
      <x:c r="C2208" s="6">
        <x:v>110.305287955</x:v>
      </x:c>
      <x:c r="D2208" s="13" t="s">
        <x:v>68</x:v>
      </x:c>
      <x:c r="E2208">
        <x:v>6</x:v>
      </x:c>
      <x:c r="F2208">
        <x:v>16.573</x:v>
      </x:c>
      <x:c r="G2208" s="8">
        <x:v>65693.8378884358</x:v>
      </x:c>
      <x:c r="H2208" s="8">
        <x:v>0</x:v>
      </x:c>
      <x:c r="I2208">
        <x:v>243968.344281498</x:v>
      </x:c>
      <x:c r="J2208" s="10">
        <x:v>23.8</x:v>
      </x:c>
      <x:c r="K2208" s="10">
        <x:v>25.1308873708962</x:v>
      </x:c>
      <x:c r="L2208">
        <x:f>NA()</x:f>
      </x:c>
    </x:row>
    <x:row r="2209">
      <x:c r="A2209">
        <x:v>3076514</x:v>
      </x:c>
      <x:c r="B2209" s="1">
        <x:v>43742.5951101852</x:v>
      </x:c>
      <x:c r="C2209" s="6">
        <x:v>110.355210005</x:v>
      </x:c>
      <x:c r="D2209" s="13" t="s">
        <x:v>68</x:v>
      </x:c>
      <x:c r="E2209">
        <x:v>6</x:v>
      </x:c>
      <x:c r="F2209">
        <x:v>16.574</x:v>
      </x:c>
      <x:c r="G2209" s="8">
        <x:v>65683.2782583799</x:v>
      </x:c>
      <x:c r="H2209" s="8">
        <x:v>0</x:v>
      </x:c>
      <x:c r="I2209">
        <x:v>243972.604085586</x:v>
      </x:c>
      <x:c r="J2209" s="10">
        <x:v>23.8</x:v>
      </x:c>
      <x:c r="K2209" s="10">
        <x:v>25.1308873708962</x:v>
      </x:c>
      <x:c r="L2209">
        <x:f>NA()</x:f>
      </x:c>
    </x:row>
    <x:row r="2210">
      <x:c r="A2210">
        <x:v>3076524</x:v>
      </x:c>
      <x:c r="B2210" s="1">
        <x:v>43742.5951449074</x:v>
      </x:c>
      <x:c r="C2210" s="6">
        <x:v>110.405175333333</x:v>
      </x:c>
      <x:c r="D2210" s="13" t="s">
        <x:v>68</x:v>
      </x:c>
      <x:c r="E2210">
        <x:v>6</x:v>
      </x:c>
      <x:c r="F2210">
        <x:v>16.567</x:v>
      </x:c>
      <x:c r="G2210" s="8">
        <x:v>65673.1639792659</x:v>
      </x:c>
      <x:c r="H2210" s="8">
        <x:v>0</x:v>
      </x:c>
      <x:c r="I2210">
        <x:v>243969.889515129</x:v>
      </x:c>
      <x:c r="J2210" s="10">
        <x:v>23.8</x:v>
      </x:c>
      <x:c r="K2210" s="10">
        <x:v>25.1308873708962</x:v>
      </x:c>
      <x:c r="L2210">
        <x:f>NA()</x:f>
      </x:c>
    </x:row>
    <x:row r="2211">
      <x:c r="A2211">
        <x:v>3076534</x:v>
      </x:c>
      <x:c r="B2211" s="1">
        <x:v>43742.5951795949</x:v>
      </x:c>
      <x:c r="C2211" s="6">
        <x:v>110.455121725</x:v>
      </x:c>
      <x:c r="D2211" s="13" t="s">
        <x:v>68</x:v>
      </x:c>
      <x:c r="E2211">
        <x:v>6</x:v>
      </x:c>
      <x:c r="F2211">
        <x:v>16.567</x:v>
      </x:c>
      <x:c r="G2211" s="8">
        <x:v>65667.6827216823</x:v>
      </x:c>
      <x:c r="H2211" s="8">
        <x:v>0</x:v>
      </x:c>
      <x:c r="I2211">
        <x:v>243958.186777335</x:v>
      </x:c>
      <x:c r="J2211" s="10">
        <x:v>23.8</x:v>
      </x:c>
      <x:c r="K2211" s="10">
        <x:v>25.1308873708962</x:v>
      </x:c>
      <x:c r="L2211">
        <x:f>NA()</x:f>
      </x:c>
    </x:row>
    <x:row r="2212">
      <x:c r="A2212">
        <x:v>3076544</x:v>
      </x:c>
      <x:c r="B2212" s="1">
        <x:v>43742.5952141551</x:v>
      </x:c>
      <x:c r="C2212" s="6">
        <x:v>110.504899883333</x:v>
      </x:c>
      <x:c r="D2212" s="13" t="s">
        <x:v>68</x:v>
      </x:c>
      <x:c r="E2212">
        <x:v>6</x:v>
      </x:c>
      <x:c r="F2212">
        <x:v>16.565</x:v>
      </x:c>
      <x:c r="G2212" s="8">
        <x:v>65661.6787481719</x:v>
      </x:c>
      <x:c r="H2212" s="8">
        <x:v>0</x:v>
      </x:c>
      <x:c r="I2212">
        <x:v>243959.989558127</x:v>
      </x:c>
      <x:c r="J2212" s="10">
        <x:v>23.8</x:v>
      </x:c>
      <x:c r="K2212" s="10">
        <x:v>25.1308873708962</x:v>
      </x:c>
      <x:c r="L2212">
        <x:f>NA()</x:f>
      </x:c>
    </x:row>
    <x:row r="2213">
      <x:c r="A2213">
        <x:v>3076554</x:v>
      </x:c>
      <x:c r="B2213" s="1">
        <x:v>43742.5952493866</x:v>
      </x:c>
      <x:c r="C2213" s="6">
        <x:v>110.555634251667</x:v>
      </x:c>
      <x:c r="D2213" s="13" t="s">
        <x:v>68</x:v>
      </x:c>
      <x:c r="E2213">
        <x:v>6</x:v>
      </x:c>
      <x:c r="F2213">
        <x:v>16.562</x:v>
      </x:c>
      <x:c r="G2213" s="8">
        <x:v>65645.5740353713</x:v>
      </x:c>
      <x:c r="H2213" s="8">
        <x:v>0</x:v>
      </x:c>
      <x:c r="I2213">
        <x:v>243960.435385801</x:v>
      </x:c>
      <x:c r="J2213" s="10">
        <x:v>23.8</x:v>
      </x:c>
      <x:c r="K2213" s="10">
        <x:v>25.1308873708962</x:v>
      </x:c>
      <x:c r="L2213">
        <x:f>NA()</x:f>
      </x:c>
    </x:row>
    <x:row r="2214">
      <x:c r="A2214">
        <x:v>3076564</x:v>
      </x:c>
      <x:c r="B2214" s="1">
        <x:v>43742.5952840278</x:v>
      </x:c>
      <x:c r="C2214" s="6">
        <x:v>110.605537518333</x:v>
      </x:c>
      <x:c r="D2214" s="13" t="s">
        <x:v>68</x:v>
      </x:c>
      <x:c r="E2214">
        <x:v>6</x:v>
      </x:c>
      <x:c r="F2214">
        <x:v>16.56</x:v>
      </x:c>
      <x:c r="G2214" s="8">
        <x:v>65647.5104727704</x:v>
      </x:c>
      <x:c r="H2214" s="8">
        <x:v>0</x:v>
      </x:c>
      <x:c r="I2214">
        <x:v>243973.154735753</x:v>
      </x:c>
      <x:c r="J2214" s="10">
        <x:v>23.8</x:v>
      </x:c>
      <x:c r="K2214" s="10">
        <x:v>25.1308873708962</x:v>
      </x:c>
      <x:c r="L2214">
        <x:f>NA()</x:f>
      </x:c>
    </x:row>
    <x:row r="2215">
      <x:c r="A2215">
        <x:v>3076574</x:v>
      </x:c>
      <x:c r="B2215" s="1">
        <x:v>43742.5953187847</x:v>
      </x:c>
      <x:c r="C2215" s="6">
        <x:v>110.655588713333</x:v>
      </x:c>
      <x:c r="D2215" s="13" t="s">
        <x:v>68</x:v>
      </x:c>
      <x:c r="E2215">
        <x:v>6</x:v>
      </x:c>
      <x:c r="F2215">
        <x:v>16.561</x:v>
      </x:c>
      <x:c r="G2215" s="8">
        <x:v>65636.756424612</x:v>
      </x:c>
      <x:c r="H2215" s="8">
        <x:v>0</x:v>
      </x:c>
      <x:c r="I2215">
        <x:v>243966.886197877</x:v>
      </x:c>
      <x:c r="J2215" s="10">
        <x:v>23.8</x:v>
      </x:c>
      <x:c r="K2215" s="10">
        <x:v>25.1308873708962</x:v>
      </x:c>
      <x:c r="L2215">
        <x:f>NA()</x:f>
      </x:c>
    </x:row>
    <x:row r="2216">
      <x:c r="A2216">
        <x:v>3076584</x:v>
      </x:c>
      <x:c r="B2216" s="1">
        <x:v>43742.5953531597</x:v>
      </x:c>
      <x:c r="C2216" s="6">
        <x:v>110.705062896667</x:v>
      </x:c>
      <x:c r="D2216" s="13" t="s">
        <x:v>68</x:v>
      </x:c>
      <x:c r="E2216">
        <x:v>6</x:v>
      </x:c>
      <x:c r="F2216">
        <x:v>16.561</x:v>
      </x:c>
      <x:c r="G2216" s="8">
        <x:v>65633.1428575706</x:v>
      </x:c>
      <x:c r="H2216" s="8">
        <x:v>0</x:v>
      </x:c>
      <x:c r="I2216">
        <x:v>243959.539599615</x:v>
      </x:c>
      <x:c r="J2216" s="10">
        <x:v>23.8</x:v>
      </x:c>
      <x:c r="K2216" s="10">
        <x:v>25.1308873708962</x:v>
      </x:c>
      <x:c r="L2216">
        <x:f>NA()</x:f>
      </x:c>
    </x:row>
    <x:row r="2217">
      <x:c r="A2217">
        <x:v>3076594</x:v>
      </x:c>
      <x:c r="B2217" s="1">
        <x:v>43742.5953878125</x:v>
      </x:c>
      <x:c r="C2217" s="6">
        <x:v>110.754972835</x:v>
      </x:c>
      <x:c r="D2217" s="13" t="s">
        <x:v>68</x:v>
      </x:c>
      <x:c r="E2217">
        <x:v>6</x:v>
      </x:c>
      <x:c r="F2217">
        <x:v>16.558</x:v>
      </x:c>
      <x:c r="G2217" s="8">
        <x:v>65624.5371617493</x:v>
      </x:c>
      <x:c r="H2217" s="8">
        <x:v>0</x:v>
      </x:c>
      <x:c r="I2217">
        <x:v>243954.909966949</x:v>
      </x:c>
      <x:c r="J2217" s="10">
        <x:v>23.8</x:v>
      </x:c>
      <x:c r="K2217" s="10">
        <x:v>25.1308873708962</x:v>
      </x:c>
      <x:c r="L2217">
        <x:f>NA()</x:f>
      </x:c>
    </x:row>
    <x:row r="2218">
      <x:c r="A2218">
        <x:v>3076604</x:v>
      </x:c>
      <x:c r="B2218" s="1">
        <x:v>43742.5954231829</x:v>
      </x:c>
      <x:c r="C2218" s="6">
        <x:v>110.805899546667</x:v>
      </x:c>
      <x:c r="D2218" s="13" t="s">
        <x:v>68</x:v>
      </x:c>
      <x:c r="E2218">
        <x:v>6</x:v>
      </x:c>
      <x:c r="F2218">
        <x:v>16.559</x:v>
      </x:c>
      <x:c r="G2218" s="8">
        <x:v>65624.0921147916</x:v>
      </x:c>
      <x:c r="H2218" s="8">
        <x:v>0</x:v>
      </x:c>
      <x:c r="I2218">
        <x:v>243943.298541641</x:v>
      </x:c>
      <x:c r="J2218" s="10">
        <x:v>23.8</x:v>
      </x:c>
      <x:c r="K2218" s="10">
        <x:v>25.1308873708962</x:v>
      </x:c>
      <x:c r="L2218">
        <x:f>NA()</x:f>
      </x:c>
    </x:row>
    <x:row r="2219">
      <x:c r="A2219">
        <x:v>3076614</x:v>
      </x:c>
      <x:c r="B2219" s="1">
        <x:v>43742.5954578356</x:v>
      </x:c>
      <x:c r="C2219" s="6">
        <x:v>110.855785673333</x:v>
      </x:c>
      <x:c r="D2219" s="13" t="s">
        <x:v>68</x:v>
      </x:c>
      <x:c r="E2219">
        <x:v>6</x:v>
      </x:c>
      <x:c r="F2219">
        <x:v>16.554</x:v>
      </x:c>
      <x:c r="G2219" s="8">
        <x:v>65625.5476064626</x:v>
      </x:c>
      <x:c r="H2219" s="8">
        <x:v>0</x:v>
      </x:c>
      <x:c r="I2219">
        <x:v>243951.544414557</x:v>
      </x:c>
      <x:c r="J2219" s="10">
        <x:v>23.8</x:v>
      </x:c>
      <x:c r="K2219" s="10">
        <x:v>25.1308873708962</x:v>
      </x:c>
      <x:c r="L2219">
        <x:f>NA()</x:f>
      </x:c>
    </x:row>
    <x:row r="2220">
      <x:c r="A2220">
        <x:v>3076624</x:v>
      </x:c>
      <x:c r="B2220" s="1">
        <x:v>43742.5954924421</x:v>
      </x:c>
      <x:c r="C2220" s="6">
        <x:v>110.905640825</x:v>
      </x:c>
      <x:c r="D2220" s="13" t="s">
        <x:v>68</x:v>
      </x:c>
      <x:c r="E2220">
        <x:v>6</x:v>
      </x:c>
      <x:c r="F2220">
        <x:v>16.554</x:v>
      </x:c>
      <x:c r="G2220" s="8">
        <x:v>65623.5307431605</x:v>
      </x:c>
      <x:c r="H2220" s="8">
        <x:v>0</x:v>
      </x:c>
      <x:c r="I2220">
        <x:v>243955.589294042</x:v>
      </x:c>
      <x:c r="J2220" s="10">
        <x:v>23.8</x:v>
      </x:c>
      <x:c r="K2220" s="10">
        <x:v>25.1308873708962</x:v>
      </x:c>
      <x:c r="L2220">
        <x:f>NA()</x:f>
      </x:c>
    </x:row>
    <x:row r="2221">
      <x:c r="A2221">
        <x:v>3076634</x:v>
      </x:c>
      <x:c r="B2221" s="1">
        <x:v>43742.5955270486</x:v>
      </x:c>
      <x:c r="C2221" s="6">
        <x:v>110.955486681667</x:v>
      </x:c>
      <x:c r="D2221" s="13" t="s">
        <x:v>68</x:v>
      </x:c>
      <x:c r="E2221">
        <x:v>6</x:v>
      </x:c>
      <x:c r="F2221">
        <x:v>16.55</x:v>
      </x:c>
      <x:c r="G2221" s="8">
        <x:v>65606.2433437697</x:v>
      </x:c>
      <x:c r="H2221" s="8">
        <x:v>0</x:v>
      </x:c>
      <x:c r="I2221">
        <x:v>243949.548615178</x:v>
      </x:c>
      <x:c r="J2221" s="10">
        <x:v>23.8</x:v>
      </x:c>
      <x:c r="K2221" s="10">
        <x:v>25.1308873708962</x:v>
      </x:c>
      <x:c r="L2221">
        <x:f>NA()</x:f>
      </x:c>
    </x:row>
    <x:row r="2222">
      <x:c r="A2222">
        <x:v>3076644</x:v>
      </x:c>
      <x:c r="B2222" s="1">
        <x:v>43742.5955617245</x:v>
      </x:c>
      <x:c r="C2222" s="6">
        <x:v>111.005415146667</x:v>
      </x:c>
      <x:c r="D2222" s="13" t="s">
        <x:v>68</x:v>
      </x:c>
      <x:c r="E2222">
        <x:v>6</x:v>
      </x:c>
      <x:c r="F2222">
        <x:v>16.551</x:v>
      </x:c>
      <x:c r="G2222" s="8">
        <x:v>65602.927203251</x:v>
      </x:c>
      <x:c r="H2222" s="8">
        <x:v>0</x:v>
      </x:c>
      <x:c r="I2222">
        <x:v>243963.277171811</x:v>
      </x:c>
      <x:c r="J2222" s="10">
        <x:v>23.8</x:v>
      </x:c>
      <x:c r="K2222" s="10">
        <x:v>25.1308873708962</x:v>
      </x:c>
      <x:c r="L2222">
        <x:f>NA()</x:f>
      </x:c>
    </x:row>
    <x:row r="2223">
      <x:c r="A2223">
        <x:v>3076654</x:v>
      </x:c>
      <x:c r="B2223" s="1">
        <x:v>43742.595596331</x:v>
      </x:c>
      <x:c r="C2223" s="6">
        <x:v>111.055260388333</x:v>
      </x:c>
      <x:c r="D2223" s="13" t="s">
        <x:v>68</x:v>
      </x:c>
      <x:c r="E2223">
        <x:v>6</x:v>
      </x:c>
      <x:c r="F2223">
        <x:v>16.549</x:v>
      </x:c>
      <x:c r="G2223" s="8">
        <x:v>65617.7623884077</x:v>
      </x:c>
      <x:c r="H2223" s="8">
        <x:v>0</x:v>
      </x:c>
      <x:c r="I2223">
        <x:v>243967.732526324</x:v>
      </x:c>
      <x:c r="J2223" s="10">
        <x:v>23.8</x:v>
      </x:c>
      <x:c r="K2223" s="10">
        <x:v>25.1308873708962</x:v>
      </x:c>
      <x:c r="L2223">
        <x:f>NA()</x:f>
      </x:c>
    </x:row>
    <x:row r="2224">
      <x:c r="A2224">
        <x:v>3076664</x:v>
      </x:c>
      <x:c r="B2224" s="1">
        <x:v>43742.5956310995</x:v>
      </x:c>
      <x:c r="C2224" s="6">
        <x:v>111.105329871667</x:v>
      </x:c>
      <x:c r="D2224" s="13" t="s">
        <x:v>68</x:v>
      </x:c>
      <x:c r="E2224">
        <x:v>6</x:v>
      </x:c>
      <x:c r="F2224">
        <x:v>16.553</x:v>
      </x:c>
      <x:c r="G2224" s="8">
        <x:v>65617.991513374</x:v>
      </x:c>
      <x:c r="H2224" s="8">
        <x:v>0</x:v>
      </x:c>
      <x:c r="I2224">
        <x:v>243958.985544875</x:v>
      </x:c>
      <x:c r="J2224" s="10">
        <x:v>23.8</x:v>
      </x:c>
      <x:c r="K2224" s="10">
        <x:v>25.1308873708962</x:v>
      </x:c>
      <x:c r="L2224">
        <x:f>NA()</x:f>
      </x:c>
    </x:row>
    <x:row r="2225">
      <x:c r="A2225">
        <x:v>3076674</x:v>
      </x:c>
      <x:c r="B2225" s="1">
        <x:v>43742.5956656597</x:v>
      </x:c>
      <x:c r="C2225" s="6">
        <x:v>111.155087658333</x:v>
      </x:c>
      <x:c r="D2225" s="13" t="s">
        <x:v>68</x:v>
      </x:c>
      <x:c r="E2225">
        <x:v>6</x:v>
      </x:c>
      <x:c r="F2225">
        <x:v>16.547</x:v>
      </x:c>
      <x:c r="G2225" s="8">
        <x:v>65609.681772338</x:v>
      </x:c>
      <x:c r="H2225" s="8">
        <x:v>0</x:v>
      </x:c>
      <x:c r="I2225">
        <x:v>243951.395289409</x:v>
      </x:c>
      <x:c r="J2225" s="10">
        <x:v>23.8</x:v>
      </x:c>
      <x:c r="K2225" s="10">
        <x:v>25.1308873708962</x:v>
      </x:c>
      <x:c r="L2225">
        <x:f>NA()</x:f>
      </x:c>
    </x:row>
    <x:row r="2226">
      <x:c r="A2226">
        <x:v>3076684</x:v>
      </x:c>
      <x:c r="B2226" s="1">
        <x:v>43742.5957003472</x:v>
      </x:c>
      <x:c r="C2226" s="6">
        <x:v>111.205025555</x:v>
      </x:c>
      <x:c r="D2226" s="13" t="s">
        <x:v>68</x:v>
      </x:c>
      <x:c r="E2226">
        <x:v>6</x:v>
      </x:c>
      <x:c r="F2226">
        <x:v>16.544</x:v>
      </x:c>
      <x:c r="G2226" s="8">
        <x:v>65585.6991115737</x:v>
      </x:c>
      <x:c r="H2226" s="8">
        <x:v>0</x:v>
      </x:c>
      <x:c r="I2226">
        <x:v>243962.296028227</x:v>
      </x:c>
      <x:c r="J2226" s="10">
        <x:v>23.8</x:v>
      </x:c>
      <x:c r="K2226" s="10">
        <x:v>25.1308873708962</x:v>
      </x:c>
      <x:c r="L2226">
        <x:f>NA()</x:f>
      </x:c>
    </x:row>
    <x:row r="2227">
      <x:c r="A2227">
        <x:v>3076694</x:v>
      </x:c>
      <x:c r="B2227" s="1">
        <x:v>43742.5957350694</x:v>
      </x:c>
      <x:c r="C2227" s="6">
        <x:v>111.255005848333</x:v>
      </x:c>
      <x:c r="D2227" s="13" t="s">
        <x:v>68</x:v>
      </x:c>
      <x:c r="E2227">
        <x:v>6</x:v>
      </x:c>
      <x:c r="F2227">
        <x:v>16.538</x:v>
      </x:c>
      <x:c r="G2227" s="8">
        <x:v>65562.0728005348</x:v>
      </x:c>
      <x:c r="H2227" s="8">
        <x:v>0</x:v>
      </x:c>
      <x:c r="I2227">
        <x:v>243947.341042089</x:v>
      </x:c>
      <x:c r="J2227" s="10">
        <x:v>23.8</x:v>
      </x:c>
      <x:c r="K2227" s="10">
        <x:v>25.1308873708962</x:v>
      </x:c>
      <x:c r="L2227">
        <x:f>NA()</x:f>
      </x:c>
    </x:row>
    <x:row r="2228">
      <x:c r="A2228">
        <x:v>3076704</x:v>
      </x:c>
      <x:c r="B2228" s="1">
        <x:v>43742.5957697569</x:v>
      </x:c>
      <x:c r="C2228" s="6">
        <x:v>111.304949363333</x:v>
      </x:c>
      <x:c r="D2228" s="13" t="s">
        <x:v>68</x:v>
      </x:c>
      <x:c r="E2228">
        <x:v>6</x:v>
      </x:c>
      <x:c r="F2228">
        <x:v>16.538</x:v>
      </x:c>
      <x:c r="G2228" s="8">
        <x:v>65561.7494962063</x:v>
      </x:c>
      <x:c r="H2228" s="8">
        <x:v>0</x:v>
      </x:c>
      <x:c r="I2228">
        <x:v>243947.834897537</x:v>
      </x:c>
      <x:c r="J2228" s="10">
        <x:v>23.8</x:v>
      </x:c>
      <x:c r="K2228" s="10">
        <x:v>25.1308873708962</x:v>
      </x:c>
      <x:c r="L2228">
        <x:f>NA()</x:f>
      </x:c>
    </x:row>
    <x:row r="2229">
      <x:c r="A2229">
        <x:v>3076714</x:v>
      </x:c>
      <x:c r="B2229" s="1">
        <x:v>43742.5958049769</x:v>
      </x:c>
      <x:c r="C2229" s="6">
        <x:v>111.355669551667</x:v>
      </x:c>
      <x:c r="D2229" s="13" t="s">
        <x:v>68</x:v>
      </x:c>
      <x:c r="E2229">
        <x:v>6</x:v>
      </x:c>
      <x:c r="F2229">
        <x:v>16.539</x:v>
      </x:c>
      <x:c r="G2229" s="8">
        <x:v>65555.3927603566</x:v>
      </x:c>
      <x:c r="H2229" s="8">
        <x:v>0</x:v>
      </x:c>
      <x:c r="I2229">
        <x:v>243953.532518982</x:v>
      </x:c>
      <x:c r="J2229" s="10">
        <x:v>23.8</x:v>
      </x:c>
      <x:c r="K2229" s="10">
        <x:v>25.1308873708962</x:v>
      </x:c>
      <x:c r="L2229">
        <x:f>NA()</x:f>
      </x:c>
    </x:row>
    <x:row r="2230">
      <x:c r="A2230">
        <x:v>3076724</x:v>
      </x:c>
      <x:c r="B2230" s="1">
        <x:v>43742.5958396181</x:v>
      </x:c>
      <x:c r="C2230" s="6">
        <x:v>111.405567368333</x:v>
      </x:c>
      <x:c r="D2230" s="13" t="s">
        <x:v>68</x:v>
      </x:c>
      <x:c r="E2230">
        <x:v>6</x:v>
      </x:c>
      <x:c r="F2230">
        <x:v>16.538</x:v>
      </x:c>
      <x:c r="G2230" s="8">
        <x:v>65549.3591323563</x:v>
      </x:c>
      <x:c r="H2230" s="8">
        <x:v>0</x:v>
      </x:c>
      <x:c r="I2230">
        <x:v>243961.229816682</x:v>
      </x:c>
      <x:c r="J2230" s="10">
        <x:v>23.8</x:v>
      </x:c>
      <x:c r="K2230" s="10">
        <x:v>25.1308873708962</x:v>
      </x:c>
      <x:c r="L2230">
        <x:f>NA()</x:f>
      </x:c>
    </x:row>
    <x:row r="2231">
      <x:c r="A2231">
        <x:v>3076734</x:v>
      </x:c>
      <x:c r="B2231" s="1">
        <x:v>43742.5958742245</x:v>
      </x:c>
      <x:c r="C2231" s="6">
        <x:v>111.455408148333</x:v>
      </x:c>
      <x:c r="D2231" s="13" t="s">
        <x:v>68</x:v>
      </x:c>
      <x:c r="E2231">
        <x:v>6</x:v>
      </x:c>
      <x:c r="F2231">
        <x:v>16.533</x:v>
      </x:c>
      <x:c r="G2231" s="8">
        <x:v>65539.5377176379</x:v>
      </x:c>
      <x:c r="H2231" s="8">
        <x:v>0</x:v>
      </x:c>
      <x:c r="I2231">
        <x:v>243959.68366561</x:v>
      </x:c>
      <x:c r="J2231" s="10">
        <x:v>23.8</x:v>
      </x:c>
      <x:c r="K2231" s="10">
        <x:v>25.1308873708962</x:v>
      </x:c>
      <x:c r="L2231">
        <x:f>NA()</x:f>
      </x:c>
    </x:row>
    <x:row r="2232">
      <x:c r="A2232">
        <x:v>3076744</x:v>
      </x:c>
      <x:c r="B2232" s="1">
        <x:v>43742.5959088773</x:v>
      </x:c>
      <x:c r="C2232" s="6">
        <x:v>111.505275766667</x:v>
      </x:c>
      <x:c r="D2232" s="13" t="s">
        <x:v>68</x:v>
      </x:c>
      <x:c r="E2232">
        <x:v>6</x:v>
      </x:c>
      <x:c r="F2232">
        <x:v>16.54</x:v>
      </x:c>
      <x:c r="G2232" s="8">
        <x:v>65528.3622503839</x:v>
      </x:c>
      <x:c r="H2232" s="8">
        <x:v>0</x:v>
      </x:c>
      <x:c r="I2232">
        <x:v>243953.992376743</x:v>
      </x:c>
      <x:c r="J2232" s="10">
        <x:v>23.8</x:v>
      </x:c>
      <x:c r="K2232" s="10">
        <x:v>25.1308873708962</x:v>
      </x:c>
      <x:c r="L2232">
        <x:f>NA()</x:f>
      </x:c>
    </x:row>
    <x:row r="2233">
      <x:c r="A2233">
        <x:v>3076754</x:v>
      </x:c>
      <x:c r="B2233" s="1">
        <x:v>43742.5959435185</x:v>
      </x:c>
      <x:c r="C2233" s="6">
        <x:v>111.55521517</x:v>
      </x:c>
      <x:c r="D2233" s="13" t="s">
        <x:v>68</x:v>
      </x:c>
      <x:c r="E2233">
        <x:v>6</x:v>
      </x:c>
      <x:c r="F2233">
        <x:v>16.538</x:v>
      </x:c>
      <x:c r="G2233" s="8">
        <x:v>65528.9741302279</x:v>
      </x:c>
      <x:c r="H2233" s="8">
        <x:v>0</x:v>
      </x:c>
      <x:c r="I2233">
        <x:v>243959.997882753</x:v>
      </x:c>
      <x:c r="J2233" s="10">
        <x:v>23.8</x:v>
      </x:c>
      <x:c r="K2233" s="10">
        <x:v>25.1308873708962</x:v>
      </x:c>
      <x:c r="L2233">
        <x:f>NA()</x:f>
      </x:c>
    </x:row>
    <x:row r="2234">
      <x:c r="A2234">
        <x:v>3076764</x:v>
      </x:c>
      <x:c r="B2234" s="1">
        <x:v>43742.5959782755</x:v>
      </x:c>
      <x:c r="C2234" s="6">
        <x:v>111.605226503333</x:v>
      </x:c>
      <x:c r="D2234" s="13" t="s">
        <x:v>68</x:v>
      </x:c>
      <x:c r="E2234">
        <x:v>6</x:v>
      </x:c>
      <x:c r="F2234">
        <x:v>16.535</x:v>
      </x:c>
      <x:c r="G2234" s="8">
        <x:v>65528.7025600275</x:v>
      </x:c>
      <x:c r="H2234" s="8">
        <x:v>0</x:v>
      </x:c>
      <x:c r="I2234">
        <x:v>243945.12178555</x:v>
      </x:c>
      <x:c r="J2234" s="10">
        <x:v>23.8</x:v>
      </x:c>
      <x:c r="K2234" s="10">
        <x:v>25.1308873708962</x:v>
      </x:c>
      <x:c r="L2234">
        <x:f>NA()</x:f>
      </x:c>
    </x:row>
    <x:row r="2235">
      <x:c r="A2235">
        <x:v>3076774</x:v>
      </x:c>
      <x:c r="B2235" s="1">
        <x:v>43742.5960129977</x:v>
      </x:c>
      <x:c r="C2235" s="6">
        <x:v>111.655230361667</x:v>
      </x:c>
      <x:c r="D2235" s="13" t="s">
        <x:v>68</x:v>
      </x:c>
      <x:c r="E2235">
        <x:v>6</x:v>
      </x:c>
      <x:c r="F2235">
        <x:v>16.525</x:v>
      </x:c>
      <x:c r="G2235" s="8">
        <x:v>65528.101242726</x:v>
      </x:c>
      <x:c r="H2235" s="8">
        <x:v>0</x:v>
      </x:c>
      <x:c r="I2235">
        <x:v>243938.875824989</x:v>
      </x:c>
      <x:c r="J2235" s="10">
        <x:v>23.8</x:v>
      </x:c>
      <x:c r="K2235" s="10">
        <x:v>25.1308873708962</x:v>
      </x:c>
      <x:c r="L2235">
        <x:f>NA()</x:f>
      </x:c>
    </x:row>
    <x:row r="2236">
      <x:c r="A2236">
        <x:v>3076784</x:v>
      </x:c>
      <x:c r="B2236" s="1">
        <x:v>43742.5960477662</x:v>
      </x:c>
      <x:c r="C2236" s="6">
        <x:v>111.705302106667</x:v>
      </x:c>
      <x:c r="D2236" s="13" t="s">
        <x:v>68</x:v>
      </x:c>
      <x:c r="E2236">
        <x:v>6</x:v>
      </x:c>
      <x:c r="F2236">
        <x:v>16.524</x:v>
      </x:c>
      <x:c r="G2236" s="8">
        <x:v>65522.5915414741</x:v>
      </x:c>
      <x:c r="H2236" s="8">
        <x:v>0</x:v>
      </x:c>
      <x:c r="I2236">
        <x:v>243947.928299274</x:v>
      </x:c>
      <x:c r="J2236" s="10">
        <x:v>23.8</x:v>
      </x:c>
      <x:c r="K2236" s="10">
        <x:v>25.1308873708962</x:v>
      </x:c>
      <x:c r="L2236">
        <x:f>NA()</x:f>
      </x:c>
    </x:row>
    <x:row r="2237">
      <x:c r="A2237">
        <x:v>3076794</x:v>
      </x:c>
      <x:c r="B2237" s="1">
        <x:v>43742.5960824884</x:v>
      </x:c>
      <x:c r="C2237" s="6">
        <x:v>111.755276336667</x:v>
      </x:c>
      <x:c r="D2237" s="13" t="s">
        <x:v>68</x:v>
      </x:c>
      <x:c r="E2237">
        <x:v>6</x:v>
      </x:c>
      <x:c r="F2237">
        <x:v>16.528</x:v>
      </x:c>
      <x:c r="G2237" s="8">
        <x:v>65494.7995870529</x:v>
      </x:c>
      <x:c r="H2237" s="8">
        <x:v>0</x:v>
      </x:c>
      <x:c r="I2237">
        <x:v>243935.778911192</x:v>
      </x:c>
      <x:c r="J2237" s="10">
        <x:v>23.8</x:v>
      </x:c>
      <x:c r="K2237" s="10">
        <x:v>25.1308873708962</x:v>
      </x:c>
      <x:c r="L2237">
        <x:f>NA()</x:f>
      </x:c>
    </x:row>
    <x:row r="2238">
      <x:c r="A2238">
        <x:v>3076804</x:v>
      </x:c>
      <x:c r="B2238" s="1">
        <x:v>43742.5961171296</x:v>
      </x:c>
      <x:c r="C2238" s="6">
        <x:v>111.805213676667</x:v>
      </x:c>
      <x:c r="D2238" s="13" t="s">
        <x:v>68</x:v>
      </x:c>
      <x:c r="E2238">
        <x:v>6</x:v>
      </x:c>
      <x:c r="F2238">
        <x:v>16.528</x:v>
      </x:c>
      <x:c r="G2238" s="8">
        <x:v>65482.9154827837</x:v>
      </x:c>
      <x:c r="H2238" s="8">
        <x:v>0</x:v>
      </x:c>
      <x:c r="I2238">
        <x:v>243934.661155068</x:v>
      </x:c>
      <x:c r="J2238" s="10">
        <x:v>23.8</x:v>
      </x:c>
      <x:c r="K2238" s="10">
        <x:v>25.1308873708962</x:v>
      </x:c>
      <x:c r="L2238">
        <x:f>NA()</x:f>
      </x:c>
    </x:row>
    <x:row r="2239">
      <x:c r="A2239">
        <x:v>3076814</x:v>
      </x:c>
      <x:c r="B2239" s="1">
        <x:v>43742.5961518866</x:v>
      </x:c>
      <x:c r="C2239" s="6">
        <x:v>111.855253671667</x:v>
      </x:c>
      <x:c r="D2239" s="13" t="s">
        <x:v>68</x:v>
      </x:c>
      <x:c r="E2239">
        <x:v>6</x:v>
      </x:c>
      <x:c r="F2239">
        <x:v>16.519</x:v>
      </x:c>
      <x:c r="G2239" s="8">
        <x:v>65472.0425901077</x:v>
      </x:c>
      <x:c r="H2239" s="8">
        <x:v>0</x:v>
      </x:c>
      <x:c r="I2239">
        <x:v>243951.501311164</x:v>
      </x:c>
      <x:c r="J2239" s="10">
        <x:v>23.8</x:v>
      </x:c>
      <x:c r="K2239" s="10">
        <x:v>25.1308873708962</x:v>
      </x:c>
      <x:c r="L2239">
        <x:f>NA()</x:f>
      </x:c>
    </x:row>
    <x:row r="2240">
      <x:c r="A2240">
        <x:v>3076824</x:v>
      </x:c>
      <x:c r="B2240" s="1">
        <x:v>43742.5961866088</x:v>
      </x:c>
      <x:c r="C2240" s="6">
        <x:v>111.90523025</x:v>
      </x:c>
      <x:c r="D2240" s="13" t="s">
        <x:v>68</x:v>
      </x:c>
      <x:c r="E2240">
        <x:v>6</x:v>
      </x:c>
      <x:c r="F2240">
        <x:v>16.52</x:v>
      </x:c>
      <x:c r="G2240" s="8">
        <x:v>65464.050157062</x:v>
      </x:c>
      <x:c r="H2240" s="8">
        <x:v>0</x:v>
      </x:c>
      <x:c r="I2240">
        <x:v>243951.259366531</x:v>
      </x:c>
      <x:c r="J2240" s="10">
        <x:v>23.8</x:v>
      </x:c>
      <x:c r="K2240" s="10">
        <x:v>25.1308873708962</x:v>
      </x:c>
      <x:c r="L2240">
        <x:f>NA()</x:f>
      </x:c>
    </x:row>
    <x:row r="2241">
      <x:c r="A2241">
        <x:v>3076834</x:v>
      </x:c>
      <x:c r="B2241" s="1">
        <x:v>43742.5962212963</x:v>
      </x:c>
      <x:c r="C2241" s="6">
        <x:v>111.95517846</x:v>
      </x:c>
      <x:c r="D2241" s="13" t="s">
        <x:v>68</x:v>
      </x:c>
      <x:c r="E2241">
        <x:v>6</x:v>
      </x:c>
      <x:c r="F2241">
        <x:v>16.52</x:v>
      </x:c>
      <x:c r="G2241" s="8">
        <x:v>65459.3340186402</x:v>
      </x:c>
      <x:c r="H2241" s="8">
        <x:v>0</x:v>
      </x:c>
      <x:c r="I2241">
        <x:v>243948.191675639</x:v>
      </x:c>
      <x:c r="J2241" s="10">
        <x:v>23.8</x:v>
      </x:c>
      <x:c r="K2241" s="10">
        <x:v>25.1308873708962</x:v>
      </x:c>
      <x:c r="L2241">
        <x:f>NA()</x:f>
      </x:c>
    </x:row>
    <x:row r="2242">
      <x:c r="A2242">
        <x:v>3076844</x:v>
      </x:c>
      <x:c r="B2242" s="1">
        <x:v>43742.5962559028</x:v>
      </x:c>
      <x:c r="C2242" s="6">
        <x:v>112.005018581667</x:v>
      </x:c>
      <x:c r="D2242" s="13" t="s">
        <x:v>68</x:v>
      </x:c>
      <x:c r="E2242">
        <x:v>6</x:v>
      </x:c>
      <x:c r="F2242">
        <x:v>16.518</x:v>
      </x:c>
      <x:c r="G2242" s="8">
        <x:v>65449.9753278699</x:v>
      </x:c>
      <x:c r="H2242" s="8">
        <x:v>0</x:v>
      </x:c>
      <x:c r="I2242">
        <x:v>243936.574704483</x:v>
      </x:c>
      <x:c r="J2242" s="10">
        <x:v>23.8</x:v>
      </x:c>
      <x:c r="K2242" s="10">
        <x:v>25.1308873708962</x:v>
      </x:c>
      <x:c r="L2242">
        <x:f>NA()</x:f>
      </x:c>
    </x:row>
    <x:row r="2243">
      <x:c r="A2243">
        <x:v>3076854</x:v>
      </x:c>
      <x:c r="B2243" s="1">
        <x:v>43742.596290544</x:v>
      </x:c>
      <x:c r="C2243" s="6">
        <x:v>112.054894715</x:v>
      </x:c>
      <x:c r="D2243" s="13" t="s">
        <x:v>68</x:v>
      </x:c>
      <x:c r="E2243">
        <x:v>6</x:v>
      </x:c>
      <x:c r="F2243">
        <x:v>16.516</x:v>
      </x:c>
      <x:c r="G2243" s="8">
        <x:v>65435.4646614534</x:v>
      </x:c>
      <x:c r="H2243" s="8">
        <x:v>0</x:v>
      </x:c>
      <x:c r="I2243">
        <x:v>243936.765170172</x:v>
      </x:c>
      <x:c r="J2243" s="10">
        <x:v>23.8</x:v>
      </x:c>
      <x:c r="K2243" s="10">
        <x:v>25.1308873708962</x:v>
      </x:c>
      <x:c r="L2243">
        <x:f>NA()</x:f>
      </x:c>
    </x:row>
    <x:row r="2244">
      <x:c r="A2244">
        <x:v>3076864</x:v>
      </x:c>
      <x:c r="B2244" s="1">
        <x:v>43742.5963258102</x:v>
      </x:c>
      <x:c r="C2244" s="6">
        <x:v>112.105695275</x:v>
      </x:c>
      <x:c r="D2244" s="13" t="s">
        <x:v>68</x:v>
      </x:c>
      <x:c r="E2244">
        <x:v>6</x:v>
      </x:c>
      <x:c r="F2244">
        <x:v>16.516</x:v>
      </x:c>
      <x:c r="G2244" s="8">
        <x:v>65434.1840894079</x:v>
      </x:c>
      <x:c r="H2244" s="8">
        <x:v>0</x:v>
      </x:c>
      <x:c r="I2244">
        <x:v>243945.318007661</x:v>
      </x:c>
      <x:c r="J2244" s="10">
        <x:v>23.8</x:v>
      </x:c>
      <x:c r="K2244" s="10">
        <x:v>25.1308873708962</x:v>
      </x:c>
      <x:c r="L2244">
        <x:f>NA()</x:f>
      </x:c>
    </x:row>
    <x:row r="2245">
      <x:c r="A2245">
        <x:v>3076874</x:v>
      </x:c>
      <x:c r="B2245" s="1">
        <x:v>43742.5963605324</x:v>
      </x:c>
      <x:c r="C2245" s="6">
        <x:v>112.155675346667</x:v>
      </x:c>
      <x:c r="D2245" s="13" t="s">
        <x:v>68</x:v>
      </x:c>
      <x:c r="E2245">
        <x:v>6</x:v>
      </x:c>
      <x:c r="F2245">
        <x:v>16.513</x:v>
      </x:c>
      <x:c r="G2245" s="8">
        <x:v>65426.0590016509</x:v>
      </x:c>
      <x:c r="H2245" s="8">
        <x:v>0</x:v>
      </x:c>
      <x:c r="I2245">
        <x:v>243952.824291764</x:v>
      </x:c>
      <x:c r="J2245" s="10">
        <x:v>23.8</x:v>
      </x:c>
      <x:c r="K2245" s="10">
        <x:v>25.1308873708962</x:v>
      </x:c>
      <x:c r="L2245">
        <x:f>NA()</x:f>
      </x:c>
    </x:row>
    <x:row r="2246">
      <x:c r="A2246">
        <x:v>3076884</x:v>
      </x:c>
      <x:c r="B2246" s="1">
        <x:v>43742.5963947106</x:v>
      </x:c>
      <x:c r="C2246" s="6">
        <x:v>112.204897786667</x:v>
      </x:c>
      <x:c r="D2246" s="13" t="s">
        <x:v>68</x:v>
      </x:c>
      <x:c r="E2246">
        <x:v>6</x:v>
      </x:c>
      <x:c r="F2246">
        <x:v>16.51</x:v>
      </x:c>
      <x:c r="G2246" s="8">
        <x:v>65426.1515551449</x:v>
      </x:c>
      <x:c r="H2246" s="8">
        <x:v>0</x:v>
      </x:c>
      <x:c r="I2246">
        <x:v>243955.799201082</x:v>
      </x:c>
      <x:c r="J2246" s="10">
        <x:v>23.8</x:v>
      </x:c>
      <x:c r="K2246" s="10">
        <x:v>25.1308873708962</x:v>
      </x:c>
      <x:c r="L2246">
        <x:f>NA()</x:f>
      </x:c>
    </x:row>
    <x:row r="2247">
      <x:c r="A2247">
        <x:v>3076894</x:v>
      </x:c>
      <x:c r="B2247" s="1">
        <x:v>43742.5964300116</x:v>
      </x:c>
      <x:c r="C2247" s="6">
        <x:v>112.255723368333</x:v>
      </x:c>
      <x:c r="D2247" s="13" t="s">
        <x:v>68</x:v>
      </x:c>
      <x:c r="E2247">
        <x:v>6</x:v>
      </x:c>
      <x:c r="F2247">
        <x:v>16.513</x:v>
      </x:c>
      <x:c r="G2247" s="8">
        <x:v>65433.2347021247</x:v>
      </x:c>
      <x:c r="H2247" s="8">
        <x:v>0</x:v>
      </x:c>
      <x:c r="I2247">
        <x:v>243941.858597639</x:v>
      </x:c>
      <x:c r="J2247" s="10">
        <x:v>23.8</x:v>
      </x:c>
      <x:c r="K2247" s="10">
        <x:v>25.1308873708962</x:v>
      </x:c>
      <x:c r="L2247">
        <x:f>NA()</x:f>
      </x:c>
    </x:row>
    <x:row r="2248">
      <x:c r="A2248">
        <x:v>3076904</x:v>
      </x:c>
      <x:c r="B2248" s="1">
        <x:v>43742.5964643519</x:v>
      </x:c>
      <x:c r="C2248" s="6">
        <x:v>112.305206185</x:v>
      </x:c>
      <x:c r="D2248" s="13" t="s">
        <x:v>68</x:v>
      </x:c>
      <x:c r="E2248">
        <x:v>6</x:v>
      </x:c>
      <x:c r="F2248">
        <x:v>16.511</x:v>
      </x:c>
      <x:c r="G2248" s="8">
        <x:v>65426.717194567</x:v>
      </x:c>
      <x:c r="H2248" s="8">
        <x:v>0</x:v>
      </x:c>
      <x:c r="I2248">
        <x:v>243938.383073016</x:v>
      </x:c>
      <x:c r="J2248" s="10">
        <x:v>23.8</x:v>
      </x:c>
      <x:c r="K2248" s="10">
        <x:v>25.1308873708962</x:v>
      </x:c>
      <x:c r="L2248">
        <x:f>NA()</x:f>
      </x:c>
    </x:row>
    <x:row r="2249">
      <x:c r="A2249">
        <x:v>3076914</x:v>
      </x:c>
      <x:c r="B2249" s="1">
        <x:v>43742.5964991551</x:v>
      </x:c>
      <x:c r="C2249" s="6">
        <x:v>112.355330645</x:v>
      </x:c>
      <x:c r="D2249" s="13" t="s">
        <x:v>68</x:v>
      </x:c>
      <x:c r="E2249">
        <x:v>6</x:v>
      </x:c>
      <x:c r="F2249">
        <x:v>16.503</x:v>
      </x:c>
      <x:c r="G2249" s="8">
        <x:v>65414.6147349878</x:v>
      </x:c>
      <x:c r="H2249" s="8">
        <x:v>0</x:v>
      </x:c>
      <x:c r="I2249">
        <x:v>243937.788614767</x:v>
      </x:c>
      <x:c r="J2249" s="10">
        <x:v>23.8</x:v>
      </x:c>
      <x:c r="K2249" s="10">
        <x:v>25.1308873708962</x:v>
      </x:c>
      <x:c r="L2249">
        <x:f>NA()</x:f>
      </x:c>
    </x:row>
    <x:row r="2250">
      <x:c r="A2250">
        <x:v>3076924</x:v>
      </x:c>
      <x:c r="B2250" s="1">
        <x:v>43742.596533831</x:v>
      </x:c>
      <x:c r="C2250" s="6">
        <x:v>112.405264086667</x:v>
      </x:c>
      <x:c r="D2250" s="13" t="s">
        <x:v>68</x:v>
      </x:c>
      <x:c r="E2250">
        <x:v>6</x:v>
      </x:c>
      <x:c r="F2250">
        <x:v>16.508</x:v>
      </x:c>
      <x:c r="G2250" s="8">
        <x:v>65402.9549363149</x:v>
      </x:c>
      <x:c r="H2250" s="8">
        <x:v>0</x:v>
      </x:c>
      <x:c r="I2250">
        <x:v>243939.070981041</x:v>
      </x:c>
      <x:c r="J2250" s="10">
        <x:v>23.8</x:v>
      </x:c>
      <x:c r="K2250" s="10">
        <x:v>25.1308873708962</x:v>
      </x:c>
      <x:c r="L2250">
        <x:f>NA()</x:f>
      </x:c>
    </x:row>
    <x:row r="2251">
      <x:c r="A2251">
        <x:v>3076934</x:v>
      </x:c>
      <x:c r="B2251" s="1">
        <x:v>43742.596568669</x:v>
      </x:c>
      <x:c r="C2251" s="6">
        <x:v>112.455423633333</x:v>
      </x:c>
      <x:c r="D2251" s="13" t="s">
        <x:v>68</x:v>
      </x:c>
      <x:c r="E2251">
        <x:v>6</x:v>
      </x:c>
      <x:c r="F2251">
        <x:v>16.506</x:v>
      </x:c>
      <x:c r="G2251" s="8">
        <x:v>65401.9471675744</x:v>
      </x:c>
      <x:c r="H2251" s="8">
        <x:v>0</x:v>
      </x:c>
      <x:c r="I2251">
        <x:v>243941.84317602</x:v>
      </x:c>
      <x:c r="J2251" s="10">
        <x:v>23.8</x:v>
      </x:c>
      <x:c r="K2251" s="10">
        <x:v>25.1308873708962</x:v>
      </x:c>
      <x:c r="L2251">
        <x:f>NA()</x:f>
      </x:c>
    </x:row>
    <x:row r="2252">
      <x:c r="A2252">
        <x:v>3076944</x:v>
      </x:c>
      <x:c r="B2252" s="1">
        <x:v>43742.5966034722</x:v>
      </x:c>
      <x:c r="C2252" s="6">
        <x:v>112.505532658333</x:v>
      </x:c>
      <x:c r="D2252" s="13" t="s">
        <x:v>68</x:v>
      </x:c>
      <x:c r="E2252">
        <x:v>6</x:v>
      </x:c>
      <x:c r="F2252">
        <x:v>16.505</x:v>
      </x:c>
      <x:c r="G2252" s="8">
        <x:v>65402.9193730773</x:v>
      </x:c>
      <x:c r="H2252" s="8">
        <x:v>0</x:v>
      </x:c>
      <x:c r="I2252">
        <x:v>243938.31360065</x:v>
      </x:c>
      <x:c r="J2252" s="10">
        <x:v>23.8</x:v>
      </x:c>
      <x:c r="K2252" s="10">
        <x:v>25.1308873708962</x:v>
      </x:c>
      <x:c r="L2252">
        <x:f>NA()</x:f>
      </x:c>
    </x:row>
    <x:row r="2253">
      <x:c r="A2253">
        <x:v>3076954</x:v>
      </x:c>
      <x:c r="B2253" s="1">
        <x:v>43742.5966382755</x:v>
      </x:c>
      <x:c r="C2253" s="6">
        <x:v>112.55561868</x:v>
      </x:c>
      <x:c r="D2253" s="13" t="s">
        <x:v>68</x:v>
      </x:c>
      <x:c r="E2253">
        <x:v>6</x:v>
      </x:c>
      <x:c r="F2253">
        <x:v>16.501</x:v>
      </x:c>
      <x:c r="G2253" s="8">
        <x:v>65394.1241477609</x:v>
      </x:c>
      <x:c r="H2253" s="8">
        <x:v>0</x:v>
      </x:c>
      <x:c r="I2253">
        <x:v>243941.605082377</x:v>
      </x:c>
      <x:c r="J2253" s="10">
        <x:v>23.8</x:v>
      </x:c>
      <x:c r="K2253" s="10">
        <x:v>25.1308873708962</x:v>
      </x:c>
      <x:c r="L2253">
        <x:f>NA()</x:f>
      </x:c>
    </x:row>
    <x:row r="2254">
      <x:c r="A2254">
        <x:v>3076964</x:v>
      </x:c>
      <x:c r="B2254" s="1">
        <x:v>43742.5966729977</x:v>
      </x:c>
      <x:c r="C2254" s="6">
        <x:v>112.605650455</x:v>
      </x:c>
      <x:c r="D2254" s="13" t="s">
        <x:v>68</x:v>
      </x:c>
      <x:c r="E2254">
        <x:v>6</x:v>
      </x:c>
      <x:c r="F2254">
        <x:v>16.505</x:v>
      </x:c>
      <x:c r="G2254" s="8">
        <x:v>65387.90146751</x:v>
      </x:c>
      <x:c r="H2254" s="8">
        <x:v>0</x:v>
      </x:c>
      <x:c r="I2254">
        <x:v>243938.899800504</x:v>
      </x:c>
      <x:c r="J2254" s="10">
        <x:v>23.8</x:v>
      </x:c>
      <x:c r="K2254" s="10">
        <x:v>25.1308873708962</x:v>
      </x:c>
      <x:c r="L2254">
        <x:f>NA()</x:f>
      </x:c>
    </x:row>
    <x:row r="2255">
      <x:c r="A2255">
        <x:v>3076974</x:v>
      </x:c>
      <x:c r="B2255" s="1">
        <x:v>43742.5967076736</x:v>
      </x:c>
      <x:c r="C2255" s="6">
        <x:v>112.655595131667</x:v>
      </x:c>
      <x:c r="D2255" s="13" t="s">
        <x:v>68</x:v>
      </x:c>
      <x:c r="E2255">
        <x:v>6</x:v>
      </x:c>
      <x:c r="F2255">
        <x:v>16.501</x:v>
      </x:c>
      <x:c r="G2255" s="8">
        <x:v>65384.3185004084</x:v>
      </x:c>
      <x:c r="H2255" s="8">
        <x:v>0</x:v>
      </x:c>
      <x:c r="I2255">
        <x:v>243928.022409516</x:v>
      </x:c>
      <x:c r="J2255" s="10">
        <x:v>23.8</x:v>
      </x:c>
      <x:c r="K2255" s="10">
        <x:v>25.1308873708962</x:v>
      </x:c>
      <x:c r="L2255">
        <x:f>NA()</x:f>
      </x:c>
    </x:row>
    <x:row r="2256">
      <x:c r="A2256">
        <x:v>3076984</x:v>
      </x:c>
      <x:c r="B2256" s="1">
        <x:v>43742.5967424769</x:v>
      </x:c>
      <x:c r="C2256" s="6">
        <x:v>112.705696705</x:v>
      </x:c>
      <x:c r="D2256" s="13" t="s">
        <x:v>68</x:v>
      </x:c>
      <x:c r="E2256">
        <x:v>6</x:v>
      </x:c>
      <x:c r="F2256">
        <x:v>16.5</x:v>
      </x:c>
      <x:c r="G2256" s="8">
        <x:v>65388.1504101461</x:v>
      </x:c>
      <x:c r="H2256" s="8">
        <x:v>0</x:v>
      </x:c>
      <x:c r="I2256">
        <x:v>243938.853909964</x:v>
      </x:c>
      <x:c r="J2256" s="10">
        <x:v>23.8</x:v>
      </x:c>
      <x:c r="K2256" s="10">
        <x:v>25.1308873708962</x:v>
      </x:c>
      <x:c r="L2256">
        <x:f>NA()</x:f>
      </x:c>
    </x:row>
    <x:row r="2257">
      <x:c r="A2257">
        <x:v>3076994</x:v>
      </x:c>
      <x:c r="B2257" s="1">
        <x:v>43742.5967772338</x:v>
      </x:c>
      <x:c r="C2257" s="6">
        <x:v>112.75572041</x:v>
      </x:c>
      <x:c r="D2257" s="13" t="s">
        <x:v>68</x:v>
      </x:c>
      <x:c r="E2257">
        <x:v>6</x:v>
      </x:c>
      <x:c r="F2257">
        <x:v>16.501</x:v>
      </x:c>
      <x:c r="G2257" s="8">
        <x:v>65385.4960307944</x:v>
      </x:c>
      <x:c r="H2257" s="8">
        <x:v>0</x:v>
      </x:c>
      <x:c r="I2257">
        <x:v>243935.896937508</x:v>
      </x:c>
      <x:c r="J2257" s="10">
        <x:v>23.8</x:v>
      </x:c>
      <x:c r="K2257" s="10">
        <x:v>25.1308873708962</x:v>
      </x:c>
      <x:c r="L2257">
        <x:f>NA()</x:f>
      </x:c>
    </x:row>
    <x:row r="2258">
      <x:c r="A2258">
        <x:v>3077004</x:v>
      </x:c>
      <x:c r="B2258" s="1">
        <x:v>43742.596811956</x:v>
      </x:c>
      <x:c r="C2258" s="6">
        <x:v>112.805725765</x:v>
      </x:c>
      <x:c r="D2258" s="13" t="s">
        <x:v>68</x:v>
      </x:c>
      <x:c r="E2258">
        <x:v>6</x:v>
      </x:c>
      <x:c r="F2258">
        <x:v>16.501</x:v>
      </x:c>
      <x:c r="G2258" s="8">
        <x:v>65388.5959359806</x:v>
      </x:c>
      <x:c r="H2258" s="8">
        <x:v>0</x:v>
      </x:c>
      <x:c r="I2258">
        <x:v>243939.481850089</x:v>
      </x:c>
      <x:c r="J2258" s="10">
        <x:v>23.8</x:v>
      </x:c>
      <x:c r="K2258" s="10">
        <x:v>25.1308873708962</x:v>
      </x:c>
      <x:c r="L2258">
        <x:f>NA()</x:f>
      </x:c>
    </x:row>
    <x:row r="2259">
      <x:c r="A2259">
        <x:v>3077014</x:v>
      </x:c>
      <x:c r="B2259" s="1">
        <x:v>43742.5968460995</x:v>
      </x:c>
      <x:c r="C2259" s="6">
        <x:v>112.854924111667</x:v>
      </x:c>
      <x:c r="D2259" s="13" t="s">
        <x:v>68</x:v>
      </x:c>
      <x:c r="E2259">
        <x:v>6</x:v>
      </x:c>
      <x:c r="F2259">
        <x:v>16.496</x:v>
      </x:c>
      <x:c r="G2259" s="8">
        <x:v>65374.5037978113</x:v>
      </x:c>
      <x:c r="H2259" s="8">
        <x:v>0</x:v>
      </x:c>
      <x:c r="I2259">
        <x:v>243935.748387508</x:v>
      </x:c>
      <x:c r="J2259" s="10">
        <x:v>23.8</x:v>
      </x:c>
      <x:c r="K2259" s="10">
        <x:v>25.1308873708962</x:v>
      </x:c>
      <x:c r="L2259">
        <x:f>NA()</x:f>
      </x:c>
    </x:row>
    <x:row r="2260">
      <x:c r="A2260">
        <x:v>3077024</x:v>
      </x:c>
      <x:c r="B2260" s="1">
        <x:v>43742.5968808681</x:v>
      </x:c>
      <x:c r="C2260" s="6">
        <x:v>112.904952773333</x:v>
      </x:c>
      <x:c r="D2260" s="13" t="s">
        <x:v>68</x:v>
      </x:c>
      <x:c r="E2260">
        <x:v>6</x:v>
      </x:c>
      <x:c r="F2260">
        <x:v>16.498</x:v>
      </x:c>
      <x:c r="G2260" s="8">
        <x:v>65378.1292002278</x:v>
      </x:c>
      <x:c r="H2260" s="8">
        <x:v>0</x:v>
      </x:c>
      <x:c r="I2260">
        <x:v>243920.986152633</x:v>
      </x:c>
      <x:c r="J2260" s="10">
        <x:v>23.8</x:v>
      </x:c>
      <x:c r="K2260" s="10">
        <x:v>25.1308873708962</x:v>
      </x:c>
      <x:c r="L2260">
        <x:f>NA()</x:f>
      </x:c>
    </x:row>
    <x:row r="2261">
      <x:c r="A2261">
        <x:v>3077034</x:v>
      </x:c>
      <x:c r="B2261" s="1">
        <x:v>43742.596915625</x:v>
      </x:c>
      <x:c r="C2261" s="6">
        <x:v>112.955012916667</x:v>
      </x:c>
      <x:c r="D2261" s="13" t="s">
        <x:v>68</x:v>
      </x:c>
      <x:c r="E2261">
        <x:v>6</x:v>
      </x:c>
      <x:c r="F2261">
        <x:v>16.495</x:v>
      </x:c>
      <x:c r="G2261" s="8">
        <x:v>65358.6797539378</x:v>
      </x:c>
      <x:c r="H2261" s="8">
        <x:v>0</x:v>
      </x:c>
      <x:c r="I2261">
        <x:v>243931.446485612</x:v>
      </x:c>
      <x:c r="J2261" s="10">
        <x:v>23.8</x:v>
      </x:c>
      <x:c r="K2261" s="10">
        <x:v>25.1308873708962</x:v>
      </x:c>
      <x:c r="L2261">
        <x:f>NA()</x:f>
      </x:c>
    </x:row>
    <x:row r="2262">
      <x:c r="A2262">
        <x:v>3077044</x:v>
      </x:c>
      <x:c r="B2262" s="1">
        <x:v>43742.5969503819</x:v>
      </x:c>
      <x:c r="C2262" s="6">
        <x:v>113.005076478333</x:v>
      </x:c>
      <x:c r="D2262" s="13" t="s">
        <x:v>68</x:v>
      </x:c>
      <x:c r="E2262">
        <x:v>6</x:v>
      </x:c>
      <x:c r="F2262">
        <x:v>16.494</x:v>
      </x:c>
      <x:c r="G2262" s="8">
        <x:v>65370.1309135301</x:v>
      </x:c>
      <x:c r="H2262" s="8">
        <x:v>0</x:v>
      </x:c>
      <x:c r="I2262">
        <x:v>243929.865702365</x:v>
      </x:c>
      <x:c r="J2262" s="10">
        <x:v>23.8</x:v>
      </x:c>
      <x:c r="K2262" s="10">
        <x:v>25.1308873708962</x:v>
      </x:c>
      <x:c r="L2262">
        <x:f>NA()</x:f>
      </x:c>
    </x:row>
    <x:row r="2263">
      <x:c r="A2263">
        <x:v>3077054</x:v>
      </x:c>
      <x:c r="B2263" s="1">
        <x:v>43742.5969851505</x:v>
      </x:c>
      <x:c r="C2263" s="6">
        <x:v>113.055155425</x:v>
      </x:c>
      <x:c r="D2263" s="13" t="s">
        <x:v>68</x:v>
      </x:c>
      <x:c r="E2263">
        <x:v>6</x:v>
      </x:c>
      <x:c r="F2263">
        <x:v>16.495</x:v>
      </x:c>
      <x:c r="G2263" s="8">
        <x:v>65350.3713999577</x:v>
      </x:c>
      <x:c r="H2263" s="8">
        <x:v>0</x:v>
      </x:c>
      <x:c r="I2263">
        <x:v>243921.285250657</x:v>
      </x:c>
      <x:c r="J2263" s="10">
        <x:v>23.8</x:v>
      </x:c>
      <x:c r="K2263" s="10">
        <x:v>25.1308873708962</x:v>
      </x:c>
      <x:c r="L2263">
        <x:f>NA()</x:f>
      </x:c>
    </x:row>
    <x:row r="2264">
      <x:c r="A2264">
        <x:v>3077064</x:v>
      </x:c>
      <x:c r="B2264" s="1">
        <x:v>43742.5970199884</x:v>
      </x:c>
      <x:c r="C2264" s="6">
        <x:v>113.10532192</x:v>
      </x:c>
      <x:c r="D2264" s="13" t="s">
        <x:v>68</x:v>
      </x:c>
      <x:c r="E2264">
        <x:v>6</x:v>
      </x:c>
      <x:c r="F2264">
        <x:v>16.486</x:v>
      </x:c>
      <x:c r="G2264" s="8">
        <x:v>65340.1917009698</x:v>
      </x:c>
      <x:c r="H2264" s="8">
        <x:v>0</x:v>
      </x:c>
      <x:c r="I2264">
        <x:v>243924.404973157</x:v>
      </x:c>
      <x:c r="J2264" s="10">
        <x:v>23.8</x:v>
      </x:c>
      <x:c r="K2264" s="10">
        <x:v>25.1308873708962</x:v>
      </x:c>
      <x:c r="L2264">
        <x:f>NA()</x:f>
      </x:c>
    </x:row>
    <x:row r="2265">
      <x:c r="A2265">
        <x:v>3077074</x:v>
      </x:c>
      <x:c r="B2265" s="1">
        <x:v>43742.5970547106</x:v>
      </x:c>
      <x:c r="C2265" s="6">
        <x:v>113.155279826667</x:v>
      </x:c>
      <x:c r="D2265" s="13" t="s">
        <x:v>68</x:v>
      </x:c>
      <x:c r="E2265">
        <x:v>6</x:v>
      </x:c>
      <x:c r="F2265">
        <x:v>16.491</x:v>
      </x:c>
      <x:c r="G2265" s="8">
        <x:v>65331.7405845481</x:v>
      </x:c>
      <x:c r="H2265" s="8">
        <x:v>0</x:v>
      </x:c>
      <x:c r="I2265">
        <x:v>243922.476997195</x:v>
      </x:c>
      <x:c r="J2265" s="10">
        <x:v>23.8</x:v>
      </x:c>
      <x:c r="K2265" s="10">
        <x:v>25.1308873708962</x:v>
      </x:c>
      <x:c r="L2265">
        <x:f>NA()</x:f>
      </x:c>
    </x:row>
    <x:row r="2266">
      <x:c r="A2266">
        <x:v>3077084</x:v>
      </x:c>
      <x:c r="B2266" s="1">
        <x:v>43742.5970894676</x:v>
      </x:c>
      <x:c r="C2266" s="6">
        <x:v>113.205364346667</x:v>
      </x:c>
      <x:c r="D2266" s="13" t="s">
        <x:v>68</x:v>
      </x:c>
      <x:c r="E2266">
        <x:v>6</x:v>
      </x:c>
      <x:c r="F2266">
        <x:v>16.493</x:v>
      </x:c>
      <x:c r="G2266" s="8">
        <x:v>65321.4267522079</x:v>
      </x:c>
      <x:c r="H2266" s="8">
        <x:v>0</x:v>
      </x:c>
      <x:c r="I2266">
        <x:v>243930.583738106</x:v>
      </x:c>
      <x:c r="J2266" s="10">
        <x:v>23.8</x:v>
      </x:c>
      <x:c r="K2266" s="10">
        <x:v>25.1308873708962</x:v>
      </x:c>
      <x:c r="L2266">
        <x:f>NA()</x:f>
      </x:c>
    </x:row>
    <x:row r="2267">
      <x:c r="A2267">
        <x:v>3077094</x:v>
      </x:c>
      <x:c r="B2267" s="1">
        <x:v>43742.5971241551</x:v>
      </x:c>
      <x:c r="C2267" s="6">
        <x:v>113.255316238333</x:v>
      </x:c>
      <x:c r="D2267" s="13" t="s">
        <x:v>68</x:v>
      </x:c>
      <x:c r="E2267">
        <x:v>6</x:v>
      </x:c>
      <x:c r="F2267">
        <x:v>16.489</x:v>
      </x:c>
      <x:c r="G2267" s="8">
        <x:v>65306.0720499154</x:v>
      </x:c>
      <x:c r="H2267" s="8">
        <x:v>0</x:v>
      </x:c>
      <x:c r="I2267">
        <x:v>243918.551933712</x:v>
      </x:c>
      <x:c r="J2267" s="10">
        <x:v>23.8</x:v>
      </x:c>
      <x:c r="K2267" s="10">
        <x:v>25.1308873708962</x:v>
      </x:c>
      <x:c r="L2267">
        <x:f>NA()</x:f>
      </x:c>
    </x:row>
    <x:row r="2268">
      <x:c r="A2268">
        <x:v>3077104</x:v>
      </x:c>
      <x:c r="B2268" s="1">
        <x:v>43742.5971587963</x:v>
      </x:c>
      <x:c r="C2268" s="6">
        <x:v>113.305172641667</x:v>
      </x:c>
      <x:c r="D2268" s="13" t="s">
        <x:v>68</x:v>
      </x:c>
      <x:c r="E2268">
        <x:v>6</x:v>
      </x:c>
      <x:c r="F2268">
        <x:v>16.486</x:v>
      </x:c>
      <x:c r="G2268" s="8">
        <x:v>65289.0029871483</x:v>
      </x:c>
      <x:c r="H2268" s="8">
        <x:v>0</x:v>
      </x:c>
      <x:c r="I2268">
        <x:v>243930.143589859</x:v>
      </x:c>
      <x:c r="J2268" s="10">
        <x:v>23.8</x:v>
      </x:c>
      <x:c r="K2268" s="10">
        <x:v>25.1308873708962</x:v>
      </x:c>
      <x:c r="L2268">
        <x:f>NA()</x:f>
      </x:c>
    </x:row>
    <x:row r="2269">
      <x:c r="A2269">
        <x:v>3077114</x:v>
      </x:c>
      <x:c r="B2269" s="1">
        <x:v>43742.5971934375</x:v>
      </x:c>
      <x:c r="C2269" s="6">
        <x:v>113.355090696667</x:v>
      </x:c>
      <x:c r="D2269" s="13" t="s">
        <x:v>68</x:v>
      </x:c>
      <x:c r="E2269">
        <x:v>6</x:v>
      </x:c>
      <x:c r="F2269">
        <x:v>16.478</x:v>
      </x:c>
      <x:c r="G2269" s="8">
        <x:v>65247.7529141528</x:v>
      </x:c>
      <x:c r="H2269" s="8">
        <x:v>0</x:v>
      </x:c>
      <x:c r="I2269">
        <x:v>243933.690464685</x:v>
      </x:c>
      <x:c r="J2269" s="10">
        <x:v>23.8</x:v>
      </x:c>
      <x:c r="K2269" s="10">
        <x:v>25.1308873708962</x:v>
      </x:c>
      <x:c r="L2269">
        <x:f>NA()</x:f>
      </x:c>
    </x:row>
    <x:row r="2270">
      <x:c r="A2270">
        <x:v>3077124</x:v>
      </x:c>
      <x:c r="B2270" s="1">
        <x:v>43742.5972280903</x:v>
      </x:c>
      <x:c r="C2270" s="6">
        <x:v>113.404992765</x:v>
      </x:c>
      <x:c r="D2270" s="13" t="s">
        <x:v>68</x:v>
      </x:c>
      <x:c r="E2270">
        <x:v>6</x:v>
      </x:c>
      <x:c r="F2270">
        <x:v>16.474</x:v>
      </x:c>
      <x:c r="G2270" s="8">
        <x:v>65232.9058862197</x:v>
      </x:c>
      <x:c r="H2270" s="8">
        <x:v>0</x:v>
      </x:c>
      <x:c r="I2270">
        <x:v>243933.387588151</x:v>
      </x:c>
      <x:c r="J2270" s="10">
        <x:v>23.8</x:v>
      </x:c>
      <x:c r="K2270" s="10">
        <x:v>25.1308873708962</x:v>
      </x:c>
      <x:c r="L2270">
        <x:f>NA()</x:f>
      </x:c>
    </x:row>
    <x:row r="2271">
      <x:c r="A2271">
        <x:v>3077134</x:v>
      </x:c>
      <x:c r="B2271" s="1">
        <x:v>43742.5972633449</x:v>
      </x:c>
      <x:c r="C2271" s="6">
        <x:v>113.455723753333</x:v>
      </x:c>
      <x:c r="D2271" s="13" t="s">
        <x:v>68</x:v>
      </x:c>
      <x:c r="E2271">
        <x:v>6</x:v>
      </x:c>
      <x:c r="F2271">
        <x:v>16.471</x:v>
      </x:c>
      <x:c r="G2271" s="8">
        <x:v>65227.459244817</x:v>
      </x:c>
      <x:c r="H2271" s="8">
        <x:v>0</x:v>
      </x:c>
      <x:c r="I2271">
        <x:v>243927.713366734</x:v>
      </x:c>
      <x:c r="J2271" s="10">
        <x:v>23.8</x:v>
      </x:c>
      <x:c r="K2271" s="10">
        <x:v>25.1308873708962</x:v>
      </x:c>
      <x:c r="L2271">
        <x:f>NA()</x:f>
      </x:c>
    </x:row>
    <x:row r="2272">
      <x:c r="A2272">
        <x:v>3077144</x:v>
      </x:c>
      <x:c r="B2272" s="1">
        <x:v>43742.5972980324</x:v>
      </x:c>
      <x:c r="C2272" s="6">
        <x:v>113.50566824</x:v>
      </x:c>
      <x:c r="D2272" s="13" t="s">
        <x:v>68</x:v>
      </x:c>
      <x:c r="E2272">
        <x:v>6</x:v>
      </x:c>
      <x:c r="F2272">
        <x:v>16.475</x:v>
      </x:c>
      <x:c r="G2272" s="8">
        <x:v>65214.6437567643</x:v>
      </x:c>
      <x:c r="H2272" s="8">
        <x:v>0</x:v>
      </x:c>
      <x:c r="I2272">
        <x:v>243916.058159378</x:v>
      </x:c>
      <x:c r="J2272" s="10">
        <x:v>23.8</x:v>
      </x:c>
      <x:c r="K2272" s="10">
        <x:v>25.1308873708962</x:v>
      </x:c>
      <x:c r="L2272">
        <x:f>NA()</x:f>
      </x:c>
    </x:row>
    <x:row r="2273">
      <x:c r="A2273">
        <x:v>3077154</x:v>
      </x:c>
      <x:c r="B2273" s="1">
        <x:v>43742.5973326736</x:v>
      </x:c>
      <x:c r="C2273" s="6">
        <x:v>113.555592495</x:v>
      </x:c>
      <x:c r="D2273" s="13" t="s">
        <x:v>68</x:v>
      </x:c>
      <x:c r="E2273">
        <x:v>6</x:v>
      </x:c>
      <x:c r="F2273">
        <x:v>16.469</x:v>
      </x:c>
      <x:c r="G2273" s="8">
        <x:v>65216.5299754473</x:v>
      </x:c>
      <x:c r="H2273" s="8">
        <x:v>0</x:v>
      </x:c>
      <x:c r="I2273">
        <x:v>243922.426466533</x:v>
      </x:c>
      <x:c r="J2273" s="10">
        <x:v>23.8</x:v>
      </x:c>
      <x:c r="K2273" s="10">
        <x:v>25.1308873708962</x:v>
      </x:c>
      <x:c r="L2273">
        <x:f>NA()</x:f>
      </x:c>
    </x:row>
    <x:row r="2274">
      <x:c r="A2274">
        <x:v>3077164</x:v>
      </x:c>
      <x:c r="B2274" s="1">
        <x:v>43742.5973673958</x:v>
      </x:c>
      <x:c r="C2274" s="6">
        <x:v>113.60556542</x:v>
      </x:c>
      <x:c r="D2274" s="13" t="s">
        <x:v>68</x:v>
      </x:c>
      <x:c r="E2274">
        <x:v>6</x:v>
      </x:c>
      <x:c r="F2274">
        <x:v>16.467</x:v>
      </x:c>
      <x:c r="G2274" s="8">
        <x:v>65217.4248602778</x:v>
      </x:c>
      <x:c r="H2274" s="8">
        <x:v>0</x:v>
      </x:c>
      <x:c r="I2274">
        <x:v>243926.804924114</x:v>
      </x:c>
      <x:c r="J2274" s="10">
        <x:v>23.8</x:v>
      </x:c>
      <x:c r="K2274" s="10">
        <x:v>25.1308873708962</x:v>
      </x:c>
      <x:c r="L2274">
        <x:f>NA()</x:f>
      </x:c>
    </x:row>
    <x:row r="2275">
      <x:c r="A2275">
        <x:v>3077174</x:v>
      </x:c>
      <x:c r="B2275" s="1">
        <x:v>43742.5974020023</x:v>
      </x:c>
      <x:c r="C2275" s="6">
        <x:v>113.655407228333</x:v>
      </x:c>
      <x:c r="D2275" s="13" t="s">
        <x:v>68</x:v>
      </x:c>
      <x:c r="E2275">
        <x:v>6</x:v>
      </x:c>
      <x:c r="F2275">
        <x:v>16.472</x:v>
      </x:c>
      <x:c r="G2275" s="8">
        <x:v>65216.296770117</x:v>
      </x:c>
      <x:c r="H2275" s="8">
        <x:v>0</x:v>
      </x:c>
      <x:c r="I2275">
        <x:v>243924.755999145</x:v>
      </x:c>
      <x:c r="J2275" s="10">
        <x:v>23.8</x:v>
      </x:c>
      <x:c r="K2275" s="10">
        <x:v>25.1308873708962</x:v>
      </x:c>
      <x:c r="L2275">
        <x:f>NA()</x:f>
      </x:c>
    </x:row>
    <x:row r="2276">
      <x:c r="A2276">
        <x:v>3077184</x:v>
      </x:c>
      <x:c r="B2276" s="1">
        <x:v>43742.5974366551</x:v>
      </x:c>
      <x:c r="C2276" s="6">
        <x:v>113.705298496667</x:v>
      </x:c>
      <x:c r="D2276" s="13" t="s">
        <x:v>68</x:v>
      </x:c>
      <x:c r="E2276">
        <x:v>6</x:v>
      </x:c>
      <x:c r="F2276">
        <x:v>16.468</x:v>
      </x:c>
      <x:c r="G2276" s="8">
        <x:v>65216.0558035724</x:v>
      </x:c>
      <x:c r="H2276" s="8">
        <x:v>0</x:v>
      </x:c>
      <x:c r="I2276">
        <x:v>243919.069148834</x:v>
      </x:c>
      <x:c r="J2276" s="10">
        <x:v>23.8</x:v>
      </x:c>
      <x:c r="K2276" s="10">
        <x:v>25.1308873708962</x:v>
      </x:c>
      <x:c r="L2276">
        <x:f>NA()</x:f>
      </x:c>
    </x:row>
    <x:row r="2277">
      <x:c r="A2277">
        <x:v>3077194</x:v>
      </x:c>
      <x:c r="B2277" s="1">
        <x:v>43742.5974713773</x:v>
      </x:c>
      <x:c r="C2277" s="6">
        <x:v>113.755324306667</x:v>
      </x:c>
      <x:c r="D2277" s="13" t="s">
        <x:v>68</x:v>
      </x:c>
      <x:c r="E2277">
        <x:v>6</x:v>
      </x:c>
      <x:c r="F2277">
        <x:v>16.469</x:v>
      </x:c>
      <x:c r="G2277" s="8">
        <x:v>65220.1758668123</x:v>
      </x:c>
      <x:c r="H2277" s="8">
        <x:v>0</x:v>
      </x:c>
      <x:c r="I2277">
        <x:v>243917.00368347</x:v>
      </x:c>
      <x:c r="J2277" s="10">
        <x:v>23.8</x:v>
      </x:c>
      <x:c r="K2277" s="10">
        <x:v>25.1308873708962</x:v>
      </x:c>
      <x:c r="L2277">
        <x:f>NA()</x:f>
      </x:c>
    </x:row>
    <x:row r="2278">
      <x:c r="A2278">
        <x:v>3077204</x:v>
      </x:c>
      <x:c r="B2278" s="1">
        <x:v>43742.5975061343</x:v>
      </x:c>
      <x:c r="C2278" s="6">
        <x:v>113.805347361667</x:v>
      </x:c>
      <x:c r="D2278" s="13" t="s">
        <x:v>68</x:v>
      </x:c>
      <x:c r="E2278">
        <x:v>6</x:v>
      </x:c>
      <x:c r="F2278">
        <x:v>16.466</x:v>
      </x:c>
      <x:c r="G2278" s="8">
        <x:v>65225.9755715135</x:v>
      </x:c>
      <x:c r="H2278" s="8">
        <x:v>0</x:v>
      </x:c>
      <x:c r="I2278">
        <x:v>243934.056311969</x:v>
      </x:c>
      <x:c r="J2278" s="10">
        <x:v>23.8</x:v>
      </x:c>
      <x:c r="K2278" s="10">
        <x:v>25.1308873708962</x:v>
      </x:c>
      <x:c r="L2278">
        <x:f>NA()</x:f>
      </x:c>
    </x:row>
    <x:row r="2279">
      <x:c r="A2279">
        <x:v>3077214</x:v>
      </x:c>
      <x:c r="B2279" s="1">
        <x:v>43742.5975407755</x:v>
      </x:c>
      <x:c r="C2279" s="6">
        <x:v>113.855222858333</x:v>
      </x:c>
      <x:c r="D2279" s="13" t="s">
        <x:v>68</x:v>
      </x:c>
      <x:c r="E2279">
        <x:v>6</x:v>
      </x:c>
      <x:c r="F2279">
        <x:v>16.471</x:v>
      </x:c>
      <x:c r="G2279" s="8">
        <x:v>65232.5832454075</x:v>
      </x:c>
      <x:c r="H2279" s="8">
        <x:v>0</x:v>
      </x:c>
      <x:c r="I2279">
        <x:v>243922.110810369</x:v>
      </x:c>
      <x:c r="J2279" s="10">
        <x:v>23.8</x:v>
      </x:c>
      <x:c r="K2279" s="10">
        <x:v>25.1308873708962</x:v>
      </x:c>
      <x:c r="L2279">
        <x:f>NA()</x:f>
      </x:c>
    </x:row>
    <x:row r="2280">
      <x:c r="A2280">
        <x:v>3077224</x:v>
      </x:c>
      <x:c r="B2280" s="1">
        <x:v>43742.5975754282</x:v>
      </x:c>
      <x:c r="C2280" s="6">
        <x:v>113.90513232</x:v>
      </x:c>
      <x:c r="D2280" s="13" t="s">
        <x:v>68</x:v>
      </x:c>
      <x:c r="E2280">
        <x:v>6</x:v>
      </x:c>
      <x:c r="F2280">
        <x:v>16.465</x:v>
      </x:c>
      <x:c r="G2280" s="8">
        <x:v>65212.4198584827</x:v>
      </x:c>
      <x:c r="H2280" s="8">
        <x:v>0</x:v>
      </x:c>
      <x:c r="I2280">
        <x:v>243927.492370258</x:v>
      </x:c>
      <x:c r="J2280" s="10">
        <x:v>23.8</x:v>
      </x:c>
      <x:c r="K2280" s="10">
        <x:v>25.1308873708962</x:v>
      </x:c>
      <x:c r="L2280">
        <x:f>NA()</x:f>
      </x:c>
    </x:row>
    <x:row r="2281">
      <x:c r="A2281">
        <x:v>3077234</x:v>
      </x:c>
      <x:c r="B2281" s="1">
        <x:v>43742.5976101042</x:v>
      </x:c>
      <x:c r="C2281" s="6">
        <x:v>113.955054043333</x:v>
      </x:c>
      <x:c r="D2281" s="13" t="s">
        <x:v>68</x:v>
      </x:c>
      <x:c r="E2281">
        <x:v>6</x:v>
      </x:c>
      <x:c r="F2281">
        <x:v>16.464</x:v>
      </x:c>
      <x:c r="G2281" s="8">
        <x:v>65194.0326908423</x:v>
      </x:c>
      <x:c r="H2281" s="8">
        <x:v>0</x:v>
      </x:c>
      <x:c r="I2281">
        <x:v>243930.229944318</x:v>
      </x:c>
      <x:c r="J2281" s="10">
        <x:v>23.8</x:v>
      </x:c>
      <x:c r="K2281" s="10">
        <x:v>25.1308873708962</x:v>
      </x:c>
      <x:c r="L2281">
        <x:f>NA()</x:f>
      </x:c>
    </x:row>
    <x:row r="2282">
      <x:c r="A2282">
        <x:v>3077244</x:v>
      </x:c>
      <x:c r="B2282" s="1">
        <x:v>43742.5976448727</x:v>
      </x:c>
      <x:c r="C2282" s="6">
        <x:v>114.005153325</x:v>
      </x:c>
      <x:c r="D2282" s="13" t="s">
        <x:v>68</x:v>
      </x:c>
      <x:c r="E2282">
        <x:v>6</x:v>
      </x:c>
      <x:c r="F2282">
        <x:v>16.462</x:v>
      </x:c>
      <x:c r="G2282" s="8">
        <x:v>65181.8482096999</x:v>
      </x:c>
      <x:c r="H2282" s="8">
        <x:v>0</x:v>
      </x:c>
      <x:c r="I2282">
        <x:v>243921.981574742</x:v>
      </x:c>
      <x:c r="J2282" s="10">
        <x:v>23.8</x:v>
      </x:c>
      <x:c r="K2282" s="10">
        <x:v>25.1308873708962</x:v>
      </x:c>
      <x:c r="L2282">
        <x:f>NA()</x:f>
      </x:c>
    </x:row>
    <x:row r="2283">
      <x:c r="A2283">
        <x:v>3077254</x:v>
      </x:c>
      <x:c r="B2283" s="1">
        <x:v>43742.5976797106</x:v>
      </x:c>
      <x:c r="C2283" s="6">
        <x:v>114.055267403333</x:v>
      </x:c>
      <x:c r="D2283" s="13" t="s">
        <x:v>68</x:v>
      </x:c>
      <x:c r="E2283">
        <x:v>6</x:v>
      </x:c>
      <x:c r="F2283">
        <x:v>16.463</x:v>
      </x:c>
      <x:c r="G2283" s="8">
        <x:v>65184.5250301484</x:v>
      </x:c>
      <x:c r="H2283" s="8">
        <x:v>0</x:v>
      </x:c>
      <x:c r="I2283">
        <x:v>243913.445186797</x:v>
      </x:c>
      <x:c r="J2283" s="10">
        <x:v>23.8</x:v>
      </x:c>
      <x:c r="K2283" s="10">
        <x:v>25.1308873708962</x:v>
      </x:c>
      <x:c r="L2283">
        <x:f>NA()</x:f>
      </x:c>
    </x:row>
    <x:row r="2284">
      <x:c r="A2284">
        <x:v>3077264</x:v>
      </x:c>
      <x:c r="B2284" s="1">
        <x:v>43742.5977142708</x:v>
      </x:c>
      <x:c r="C2284" s="6">
        <x:v>114.105081218333</x:v>
      </x:c>
      <x:c r="D2284" s="13" t="s">
        <x:v>68</x:v>
      </x:c>
      <x:c r="E2284">
        <x:v>6</x:v>
      </x:c>
      <x:c r="F2284">
        <x:v>16.456</x:v>
      </x:c>
      <x:c r="G2284" s="8">
        <x:v>65167.3525623014</x:v>
      </x:c>
      <x:c r="H2284" s="8">
        <x:v>0</x:v>
      </x:c>
      <x:c r="I2284">
        <x:v>243912.824714915</x:v>
      </x:c>
      <x:c r="J2284" s="10">
        <x:v>23.8</x:v>
      </x:c>
      <x:c r="K2284" s="10">
        <x:v>25.1308873708962</x:v>
      </x:c>
      <x:c r="L2284">
        <x:f>NA()</x:f>
      </x:c>
    </x:row>
    <x:row r="2285">
      <x:c r="A2285">
        <x:v>3077274</x:v>
      </x:c>
      <x:c r="B2285" s="1">
        <x:v>43742.5977489931</x:v>
      </x:c>
      <x:c r="C2285" s="6">
        <x:v>114.155064961667</x:v>
      </x:c>
      <x:c r="D2285" s="13" t="s">
        <x:v>68</x:v>
      </x:c>
      <x:c r="E2285">
        <x:v>6</x:v>
      </x:c>
      <x:c r="F2285">
        <x:v>16.449</x:v>
      </x:c>
      <x:c r="G2285" s="8">
        <x:v>65158.9902960552</x:v>
      </x:c>
      <x:c r="H2285" s="8">
        <x:v>0</x:v>
      </x:c>
      <x:c r="I2285">
        <x:v>243918.410183604</x:v>
      </x:c>
      <x:c r="J2285" s="10">
        <x:v>23.8</x:v>
      </x:c>
      <x:c r="K2285" s="10">
        <x:v>25.1308873708962</x:v>
      </x:c>
      <x:c r="L2285">
        <x:f>NA()</x:f>
      </x:c>
    </x:row>
    <x:row r="2286">
      <x:c r="A2286">
        <x:v>3077284</x:v>
      </x:c>
      <x:c r="B2286" s="1">
        <x:v>43742.5977836806</x:v>
      </x:c>
      <x:c r="C2286" s="6">
        <x:v>114.20500842</x:v>
      </x:c>
      <x:c r="D2286" s="13" t="s">
        <x:v>68</x:v>
      </x:c>
      <x:c r="E2286">
        <x:v>6</x:v>
      </x:c>
      <x:c r="F2286">
        <x:v>16.455</x:v>
      </x:c>
      <x:c r="G2286" s="8">
        <x:v>65146.8012866497</x:v>
      </x:c>
      <x:c r="H2286" s="8">
        <x:v>0</x:v>
      </x:c>
      <x:c r="I2286">
        <x:v>243901.869092386</x:v>
      </x:c>
      <x:c r="J2286" s="10">
        <x:v>23.8</x:v>
      </x:c>
      <x:c r="K2286" s="10">
        <x:v>25.1308873708962</x:v>
      </x:c>
      <x:c r="L2286">
        <x:f>NA()</x:f>
      </x:c>
    </x:row>
    <x:row r="2287">
      <x:c r="A2287">
        <x:v>3077294</x:v>
      </x:c>
      <x:c r="B2287" s="1">
        <x:v>43742.5978188657</x:v>
      </x:c>
      <x:c r="C2287" s="6">
        <x:v>114.255699548333</x:v>
      </x:c>
      <x:c r="D2287" s="13" t="s">
        <x:v>68</x:v>
      </x:c>
      <x:c r="E2287">
        <x:v>6</x:v>
      </x:c>
      <x:c r="F2287">
        <x:v>16.453</x:v>
      </x:c>
      <x:c r="G2287" s="8">
        <x:v>65149.3532238407</x:v>
      </x:c>
      <x:c r="H2287" s="8">
        <x:v>0</x:v>
      </x:c>
      <x:c r="I2287">
        <x:v>243910.118104201</x:v>
      </x:c>
      <x:c r="J2287" s="10">
        <x:v>23.8</x:v>
      </x:c>
      <x:c r="K2287" s="10">
        <x:v>25.1308873708962</x:v>
      </x:c>
      <x:c r="L2287">
        <x:f>NA()</x:f>
      </x:c>
    </x:row>
    <x:row r="2288">
      <x:c r="A2288">
        <x:v>3077304</x:v>
      </x:c>
      <x:c r="B2288" s="1">
        <x:v>43742.5978534722</x:v>
      </x:c>
      <x:c r="C2288" s="6">
        <x:v>114.305523056667</x:v>
      </x:c>
      <x:c r="D2288" s="13" t="s">
        <x:v>68</x:v>
      </x:c>
      <x:c r="E2288">
        <x:v>6</x:v>
      </x:c>
      <x:c r="F2288">
        <x:v>16.458</x:v>
      </x:c>
      <x:c r="G2288" s="8">
        <x:v>65149.8480208192</x:v>
      </x:c>
      <x:c r="H2288" s="8">
        <x:v>0</x:v>
      </x:c>
      <x:c r="I2288">
        <x:v>243913.852093208</x:v>
      </x:c>
      <x:c r="J2288" s="10">
        <x:v>23.8</x:v>
      </x:c>
      <x:c r="K2288" s="10">
        <x:v>25.1308873708962</x:v>
      </x:c>
      <x:c r="L2288">
        <x:f>NA()</x:f>
      </x:c>
    </x:row>
    <x:row r="2289">
      <x:c r="A2289">
        <x:v>3077314</x:v>
      </x:c>
      <x:c r="B2289" s="1">
        <x:v>43742.5978881597</x:v>
      </x:c>
      <x:c r="C2289" s="6">
        <x:v>114.35546431</x:v>
      </x:c>
      <x:c r="D2289" s="13" t="s">
        <x:v>68</x:v>
      </x:c>
      <x:c r="E2289">
        <x:v>6</x:v>
      </x:c>
      <x:c r="F2289">
        <x:v>16.452</x:v>
      </x:c>
      <x:c r="G2289" s="8">
        <x:v>65167.2344989414</x:v>
      </x:c>
      <x:c r="H2289" s="8">
        <x:v>0</x:v>
      </x:c>
      <x:c r="I2289">
        <x:v>243919.70292929</x:v>
      </x:c>
      <x:c r="J2289" s="10">
        <x:v>23.8</x:v>
      </x:c>
      <x:c r="K2289" s="10">
        <x:v>25.1308873708962</x:v>
      </x:c>
      <x:c r="L2289">
        <x:f>NA()</x:f>
      </x:c>
    </x:row>
    <x:row r="2290">
      <x:c r="A2290">
        <x:v>3077324</x:v>
      </x:c>
      <x:c r="B2290" s="1">
        <x:v>43742.5979228009</x:v>
      </x:c>
      <x:c r="C2290" s="6">
        <x:v>114.405368145</x:v>
      </x:c>
      <x:c r="D2290" s="13" t="s">
        <x:v>68</x:v>
      </x:c>
      <x:c r="E2290">
        <x:v>6</x:v>
      </x:c>
      <x:c r="F2290">
        <x:v>16.447</x:v>
      </x:c>
      <x:c r="G2290" s="8">
        <x:v>65150.5973868416</x:v>
      </x:c>
      <x:c r="H2290" s="8">
        <x:v>0</x:v>
      </x:c>
      <x:c r="I2290">
        <x:v>243913.673203319</x:v>
      </x:c>
      <x:c r="J2290" s="10">
        <x:v>23.8</x:v>
      </x:c>
      <x:c r="K2290" s="10">
        <x:v>25.1308873708962</x:v>
      </x:c>
      <x:c r="L2290">
        <x:f>NA()</x:f>
      </x:c>
    </x:row>
    <x:row r="2291">
      <x:c r="A2291">
        <x:v>3077334</x:v>
      </x:c>
      <x:c r="B2291" s="1">
        <x:v>43742.5979574421</x:v>
      </x:c>
      <x:c r="C2291" s="6">
        <x:v>114.455219425</x:v>
      </x:c>
      <x:c r="D2291" s="13" t="s">
        <x:v>68</x:v>
      </x:c>
      <x:c r="E2291">
        <x:v>6</x:v>
      </x:c>
      <x:c r="F2291">
        <x:v>16.451</x:v>
      </x:c>
      <x:c r="G2291" s="8">
        <x:v>65138.8209551148</x:v>
      </x:c>
      <x:c r="H2291" s="8">
        <x:v>0</x:v>
      </x:c>
      <x:c r="I2291">
        <x:v>243913.881384065</x:v>
      </x:c>
      <x:c r="J2291" s="10">
        <x:v>23.8</x:v>
      </x:c>
      <x:c r="K2291" s="10">
        <x:v>25.1308873708962</x:v>
      </x:c>
      <x:c r="L2291">
        <x:f>NA()</x:f>
      </x:c>
    </x:row>
    <x:row r="2292">
      <x:c r="A2292">
        <x:v>3077344</x:v>
      </x:c>
      <x:c r="B2292" s="1">
        <x:v>43742.5979921296</x:v>
      </x:c>
      <x:c r="C2292" s="6">
        <x:v>114.505210918333</x:v>
      </x:c>
      <x:c r="D2292" s="13" t="s">
        <x:v>68</x:v>
      </x:c>
      <x:c r="E2292">
        <x:v>6</x:v>
      </x:c>
      <x:c r="F2292">
        <x:v>16.448</x:v>
      </x:c>
      <x:c r="G2292" s="8">
        <x:v>65126.1214766757</x:v>
      </x:c>
      <x:c r="H2292" s="8">
        <x:v>0</x:v>
      </x:c>
      <x:c r="I2292">
        <x:v>243913.213387467</x:v>
      </x:c>
      <x:c r="J2292" s="10">
        <x:v>23.8</x:v>
      </x:c>
      <x:c r="K2292" s="10">
        <x:v>25.1308873708962</x:v>
      </x:c>
      <x:c r="L2292">
        <x:f>NA()</x:f>
      </x:c>
    </x:row>
    <x:row r="2293">
      <x:c r="A2293">
        <x:v>3077354</x:v>
      </x:c>
      <x:c r="B2293" s="1">
        <x:v>43742.5980268171</x:v>
      </x:c>
      <x:c r="C2293" s="6">
        <x:v>114.55512742</x:v>
      </x:c>
      <x:c r="D2293" s="13" t="s">
        <x:v>68</x:v>
      </x:c>
      <x:c r="E2293">
        <x:v>6</x:v>
      </x:c>
      <x:c r="F2293">
        <x:v>16.452</x:v>
      </x:c>
      <x:c r="G2293" s="8">
        <x:v>65122.1853334305</x:v>
      </x:c>
      <x:c r="H2293" s="8">
        <x:v>0</x:v>
      </x:c>
      <x:c r="I2293">
        <x:v>243919.150659702</x:v>
      </x:c>
      <x:c r="J2293" s="10">
        <x:v>23.8</x:v>
      </x:c>
      <x:c r="K2293" s="10">
        <x:v>25.1308873708962</x:v>
      </x:c>
      <x:c r="L2293">
        <x:f>NA()</x:f>
      </x:c>
    </x:row>
    <x:row r="2294">
      <x:c r="A2294">
        <x:v>3077364</x:v>
      </x:c>
      <x:c r="B2294" s="1">
        <x:v>43742.5980615393</x:v>
      </x:c>
      <x:c r="C2294" s="6">
        <x:v>114.60512876</x:v>
      </x:c>
      <x:c r="D2294" s="13" t="s">
        <x:v>68</x:v>
      </x:c>
      <x:c r="E2294">
        <x:v>6</x:v>
      </x:c>
      <x:c r="F2294">
        <x:v>16.449</x:v>
      </x:c>
      <x:c r="G2294" s="8">
        <x:v>65110.7531778972</x:v>
      </x:c>
      <x:c r="H2294" s="8">
        <x:v>0</x:v>
      </x:c>
      <x:c r="I2294">
        <x:v>243918.094603533</x:v>
      </x:c>
      <x:c r="J2294" s="10">
        <x:v>23.8</x:v>
      </x:c>
      <x:c r="K2294" s="10">
        <x:v>25.1308873708962</x:v>
      </x:c>
      <x:c r="L2294">
        <x:f>NA()</x:f>
      </x:c>
    </x:row>
    <x:row r="2295">
      <x:c r="A2295">
        <x:v>3077374</x:v>
      </x:c>
      <x:c r="B2295" s="1">
        <x:v>43742.5980961806</x:v>
      </x:c>
      <x:c r="C2295" s="6">
        <x:v>114.655042035</x:v>
      </x:c>
      <x:c r="D2295" s="13" t="s">
        <x:v>68</x:v>
      </x:c>
      <x:c r="E2295">
        <x:v>6</x:v>
      </x:c>
      <x:c r="F2295">
        <x:v>16.441</x:v>
      </x:c>
      <x:c r="G2295" s="8">
        <x:v>65102.3873777384</x:v>
      </x:c>
      <x:c r="H2295" s="8">
        <x:v>0</x:v>
      </x:c>
      <x:c r="I2295">
        <x:v>243914.438794411</x:v>
      </x:c>
      <x:c r="J2295" s="10">
        <x:v>23.8</x:v>
      </x:c>
      <x:c r="K2295" s="10">
        <x:v>25.1308873708962</x:v>
      </x:c>
      <x:c r="L2295">
        <x:f>NA()</x:f>
      </x:c>
    </x:row>
    <x:row r="2296">
      <x:c r="A2296">
        <x:v>3077384</x:v>
      </x:c>
      <x:c r="B2296" s="1">
        <x:v>43742.5981308681</x:v>
      </x:c>
      <x:c r="C2296" s="6">
        <x:v>114.70497268</x:v>
      </x:c>
      <x:c r="D2296" s="13" t="s">
        <x:v>68</x:v>
      </x:c>
      <x:c r="E2296">
        <x:v>6</x:v>
      </x:c>
      <x:c r="F2296">
        <x:v>16.446</x:v>
      </x:c>
      <x:c r="G2296" s="8">
        <x:v>65095.6631853418</x:v>
      </x:c>
      <x:c r="H2296" s="8">
        <x:v>0</x:v>
      </x:c>
      <x:c r="I2296">
        <x:v>243906.344834352</x:v>
      </x:c>
      <x:c r="J2296" s="10">
        <x:v>23.8</x:v>
      </x:c>
      <x:c r="K2296" s="10">
        <x:v>25.1308873708962</x:v>
      </x:c>
      <x:c r="L2296">
        <x:f>NA()</x:f>
      </x:c>
    </x:row>
    <x:row r="2297">
      <x:c r="A2297">
        <x:v>3077394</x:v>
      </x:c>
      <x:c r="B2297" s="1">
        <x:v>43742.598166088</x:v>
      </x:c>
      <x:c r="C2297" s="6">
        <x:v>114.755669436667</x:v>
      </x:c>
      <x:c r="D2297" s="13" t="s">
        <x:v>68</x:v>
      </x:c>
      <x:c r="E2297">
        <x:v>6</x:v>
      </x:c>
      <x:c r="F2297">
        <x:v>16.443</x:v>
      </x:c>
      <x:c r="G2297" s="8">
        <x:v>65098.1166682929</x:v>
      </x:c>
      <x:c r="H2297" s="8">
        <x:v>0</x:v>
      </x:c>
      <x:c r="I2297">
        <x:v>243912.843926431</x:v>
      </x:c>
      <x:c r="J2297" s="10">
        <x:v>23.8</x:v>
      </x:c>
      <x:c r="K2297" s="10">
        <x:v>25.1308873708962</x:v>
      </x:c>
      <x:c r="L2297">
        <x:f>NA()</x:f>
      </x:c>
    </x:row>
    <x:row r="2298">
      <x:c r="A2298">
        <x:v>3077404</x:v>
      </x:c>
      <x:c r="B2298" s="1">
        <x:v>43742.5982007292</x:v>
      </x:c>
      <x:c r="C2298" s="6">
        <x:v>114.80559964</x:v>
      </x:c>
      <x:c r="D2298" s="13" t="s">
        <x:v>68</x:v>
      </x:c>
      <x:c r="E2298">
        <x:v>6</x:v>
      </x:c>
      <x:c r="F2298">
        <x:v>16.44</x:v>
      </x:c>
      <x:c r="G2298" s="8">
        <x:v>65101.2988806918</x:v>
      </x:c>
      <x:c r="H2298" s="8">
        <x:v>0</x:v>
      </x:c>
      <x:c r="I2298">
        <x:v>243912.654228518</x:v>
      </x:c>
      <x:c r="J2298" s="10">
        <x:v>23.8</x:v>
      </x:c>
      <x:c r="K2298" s="10">
        <x:v>25.1308873708962</x:v>
      </x:c>
      <x:c r="L2298">
        <x:f>NA()</x:f>
      </x:c>
    </x:row>
    <x:row r="2299">
      <x:c r="A2299">
        <x:v>3077414</x:v>
      </x:c>
      <x:c r="B2299" s="1">
        <x:v>43742.5982354167</x:v>
      </x:c>
      <x:c r="C2299" s="6">
        <x:v>114.85553271</x:v>
      </x:c>
      <x:c r="D2299" s="13" t="s">
        <x:v>68</x:v>
      </x:c>
      <x:c r="E2299">
        <x:v>6</x:v>
      </x:c>
      <x:c r="F2299">
        <x:v>16.444</x:v>
      </x:c>
      <x:c r="G2299" s="8">
        <x:v>65092.8119567127</x:v>
      </x:c>
      <x:c r="H2299" s="8">
        <x:v>0</x:v>
      </x:c>
      <x:c r="I2299">
        <x:v>243912.630125047</x:v>
      </x:c>
      <x:c r="J2299" s="10">
        <x:v>23.8</x:v>
      </x:c>
      <x:c r="K2299" s="10">
        <x:v>25.1308873708962</x:v>
      </x:c>
      <x:c r="L2299">
        <x:f>NA()</x:f>
      </x:c>
    </x:row>
    <x:row r="2300">
      <x:c r="A2300">
        <x:v>3077424</x:v>
      </x:c>
      <x:c r="B2300" s="1">
        <x:v>43742.5982700231</x:v>
      </x:c>
      <x:c r="C2300" s="6">
        <x:v>114.905369758333</x:v>
      </x:c>
      <x:c r="D2300" s="13" t="s">
        <x:v>68</x:v>
      </x:c>
      <x:c r="E2300">
        <x:v>6</x:v>
      </x:c>
      <x:c r="F2300">
        <x:v>16.436</x:v>
      </x:c>
      <x:c r="G2300" s="8">
        <x:v>65106.3692140335</x:v>
      </x:c>
      <x:c r="H2300" s="8">
        <x:v>0</x:v>
      </x:c>
      <x:c r="I2300">
        <x:v>243906.866615376</x:v>
      </x:c>
      <x:c r="J2300" s="10">
        <x:v>23.8</x:v>
      </x:c>
      <x:c r="K2300" s="10">
        <x:v>25.1308873708962</x:v>
      </x:c>
      <x:c r="L2300">
        <x:f>NA()</x:f>
      </x:c>
    </x:row>
    <x:row r="2301">
      <x:c r="A2301">
        <x:v>3077434</x:v>
      </x:c>
      <x:c r="B2301" s="1">
        <x:v>43742.5983047106</x:v>
      </x:c>
      <x:c r="C2301" s="6">
        <x:v>114.955319485</x:v>
      </x:c>
      <x:c r="D2301" s="13" t="s">
        <x:v>68</x:v>
      </x:c>
      <x:c r="E2301">
        <x:v>6</x:v>
      </x:c>
      <x:c r="F2301">
        <x:v>16.435</x:v>
      </x:c>
      <x:c r="G2301" s="8">
        <x:v>65102.0038593448</x:v>
      </x:c>
      <x:c r="H2301" s="8">
        <x:v>0</x:v>
      </x:c>
      <x:c r="I2301">
        <x:v>243900.988151238</x:v>
      </x:c>
      <x:c r="J2301" s="10">
        <x:v>23.8</x:v>
      </x:c>
      <x:c r="K2301" s="10">
        <x:v>25.1308873708962</x:v>
      </x:c>
      <x:c r="L2301">
        <x:f>NA()</x:f>
      </x:c>
    </x:row>
    <x:row r="2302">
      <x:c r="A2302">
        <x:v>3077444</x:v>
      </x:c>
      <x:c r="B2302" s="1">
        <x:v>43742.5983394329</x:v>
      </x:c>
      <x:c r="C2302" s="6">
        <x:v>115.005285905</x:v>
      </x:c>
      <x:c r="D2302" s="13" t="s">
        <x:v>68</x:v>
      </x:c>
      <x:c r="E2302">
        <x:v>6</x:v>
      </x:c>
      <x:c r="F2302">
        <x:v>16.436</x:v>
      </x:c>
      <x:c r="G2302" s="8">
        <x:v>65085.4476941889</x:v>
      </x:c>
      <x:c r="H2302" s="8">
        <x:v>0</x:v>
      </x:c>
      <x:c r="I2302">
        <x:v>243907.271776893</x:v>
      </x:c>
      <x:c r="J2302" s="10">
        <x:v>23.8</x:v>
      </x:c>
      <x:c r="K2302" s="10">
        <x:v>25.1308873708962</x:v>
      </x:c>
      <x:c r="L2302">
        <x:f>NA()</x:f>
      </x:c>
    </x:row>
    <x:row r="2303">
      <x:c r="A2303">
        <x:v>3077454</x:v>
      </x:c>
      <x:c r="B2303" s="1">
        <x:v>43742.5983740741</x:v>
      </x:c>
      <x:c r="C2303" s="6">
        <x:v>115.055182105</x:v>
      </x:c>
      <x:c r="D2303" s="13" t="s">
        <x:v>68</x:v>
      </x:c>
      <x:c r="E2303">
        <x:v>6</x:v>
      </x:c>
      <x:c r="F2303">
        <x:v>16.437</x:v>
      </x:c>
      <x:c r="G2303" s="8">
        <x:v>65070.4651574105</x:v>
      </x:c>
      <x:c r="H2303" s="8">
        <x:v>0</x:v>
      </x:c>
      <x:c r="I2303">
        <x:v>243906.341619949</x:v>
      </x:c>
      <x:c r="J2303" s="10">
        <x:v>23.8</x:v>
      </x:c>
      <x:c r="K2303" s="10">
        <x:v>25.1308873708962</x:v>
      </x:c>
      <x:c r="L2303">
        <x:f>NA()</x:f>
      </x:c>
    </x:row>
    <x:row r="2304">
      <x:c r="A2304">
        <x:v>3077464</x:v>
      </x:c>
      <x:c r="B2304" s="1">
        <x:v>43742.5984088773</x:v>
      </x:c>
      <x:c r="C2304" s="6">
        <x:v>115.105274451667</x:v>
      </x:c>
      <x:c r="D2304" s="13" t="s">
        <x:v>68</x:v>
      </x:c>
      <x:c r="E2304">
        <x:v>6</x:v>
      </x:c>
      <x:c r="F2304">
        <x:v>16.431</x:v>
      </x:c>
      <x:c r="G2304" s="8">
        <x:v>65060.9568583065</x:v>
      </x:c>
      <x:c r="H2304" s="8">
        <x:v>0</x:v>
      </x:c>
      <x:c r="I2304">
        <x:v>243901.392072498</x:v>
      </x:c>
      <x:c r="J2304" s="10">
        <x:v>23.8</x:v>
      </x:c>
      <x:c r="K2304" s="10">
        <x:v>25.1308873708962</x:v>
      </x:c>
      <x:c r="L2304">
        <x:f>NA()</x:f>
      </x:c>
    </x:row>
    <x:row r="2305">
      <x:c r="A2305">
        <x:v>3077474</x:v>
      </x:c>
      <x:c r="B2305" s="1">
        <x:v>43742.5984435532</x:v>
      </x:c>
      <x:c r="C2305" s="6">
        <x:v>115.15522427</x:v>
      </x:c>
      <x:c r="D2305" s="13" t="s">
        <x:v>68</x:v>
      </x:c>
      <x:c r="E2305">
        <x:v>6</x:v>
      </x:c>
      <x:c r="F2305">
        <x:v>16.431</x:v>
      </x:c>
      <x:c r="G2305" s="8">
        <x:v>65049.1731444148</x:v>
      </x:c>
      <x:c r="H2305" s="8">
        <x:v>0</x:v>
      </x:c>
      <x:c r="I2305">
        <x:v>243909.005773227</x:v>
      </x:c>
      <x:c r="J2305" s="10">
        <x:v>23.8</x:v>
      </x:c>
      <x:c r="K2305" s="10">
        <x:v>25.1308873708962</x:v>
      </x:c>
      <x:c r="L2305">
        <x:f>NA()</x:f>
      </x:c>
    </x:row>
    <x:row r="2306">
      <x:c r="A2306">
        <x:v>3077484</x:v>
      </x:c>
      <x:c r="B2306" s="1">
        <x:v>43742.598478125</x:v>
      </x:c>
      <x:c r="C2306" s="6">
        <x:v>115.20502333</x:v>
      </x:c>
      <x:c r="D2306" s="13" t="s">
        <x:v>68</x:v>
      </x:c>
      <x:c r="E2306">
        <x:v>6</x:v>
      </x:c>
      <x:c r="F2306">
        <x:v>16.432</x:v>
      </x:c>
      <x:c r="G2306" s="8">
        <x:v>65041.8694061107</x:v>
      </x:c>
      <x:c r="H2306" s="8">
        <x:v>0</x:v>
      </x:c>
      <x:c r="I2306">
        <x:v>243901.405270599</x:v>
      </x:c>
      <x:c r="J2306" s="10">
        <x:v>23.8</x:v>
      </x:c>
      <x:c r="K2306" s="10">
        <x:v>25.1308873708962</x:v>
      </x:c>
      <x:c r="L2306">
        <x:f>NA()</x:f>
      </x:c>
    </x:row>
    <x:row r="2307">
      <x:c r="A2307">
        <x:v>3077494</x:v>
      </x:c>
      <x:c r="B2307" s="1">
        <x:v>43742.5985133449</x:v>
      </x:c>
      <x:c r="C2307" s="6">
        <x:v>115.255726496667</x:v>
      </x:c>
      <x:c r="D2307" s="13" t="s">
        <x:v>68</x:v>
      </x:c>
      <x:c r="E2307">
        <x:v>6</x:v>
      </x:c>
      <x:c r="F2307">
        <x:v>16.43</x:v>
      </x:c>
      <x:c r="G2307" s="8">
        <x:v>65037.3159224176</x:v>
      </x:c>
      <x:c r="H2307" s="8">
        <x:v>0</x:v>
      </x:c>
      <x:c r="I2307">
        <x:v>243898.521876983</x:v>
      </x:c>
      <x:c r="J2307" s="10">
        <x:v>23.8</x:v>
      </x:c>
      <x:c r="K2307" s="10">
        <x:v>25.1308873708962</x:v>
      </x:c>
      <x:c r="L2307">
        <x:f>NA()</x:f>
      </x:c>
    </x:row>
    <x:row r="2308">
      <x:c r="A2308">
        <x:v>3077504</x:v>
      </x:c>
      <x:c r="B2308" s="1">
        <x:v>43742.5985479514</x:v>
      </x:c>
      <x:c r="C2308" s="6">
        <x:v>115.305559855</x:v>
      </x:c>
      <x:c r="D2308" s="13" t="s">
        <x:v>68</x:v>
      </x:c>
      <x:c r="E2308">
        <x:v>6</x:v>
      </x:c>
      <x:c r="F2308">
        <x:v>16.43</x:v>
      </x:c>
      <x:c r="G2308" s="8">
        <x:v>65041.1286573429</x:v>
      </x:c>
      <x:c r="H2308" s="8">
        <x:v>0</x:v>
      </x:c>
      <x:c r="I2308">
        <x:v>243902.887873059</x:v>
      </x:c>
      <x:c r="J2308" s="10">
        <x:v>23.8</x:v>
      </x:c>
      <x:c r="K2308" s="10">
        <x:v>25.1308873708962</x:v>
      </x:c>
      <x:c r="L2308">
        <x:f>NA()</x:f>
      </x:c>
    </x:row>
    <x:row r="2309">
      <x:c r="A2309">
        <x:v>3077514</x:v>
      </x:c>
      <x:c r="B2309" s="1">
        <x:v>43742.5985826042</x:v>
      </x:c>
      <x:c r="C2309" s="6">
        <x:v>115.355475933333</x:v>
      </x:c>
      <x:c r="D2309" s="13" t="s">
        <x:v>68</x:v>
      </x:c>
      <x:c r="E2309">
        <x:v>6</x:v>
      </x:c>
      <x:c r="F2309">
        <x:v>16.43</x:v>
      </x:c>
      <x:c r="G2309" s="8">
        <x:v>65035.4903682469</x:v>
      </x:c>
      <x:c r="H2309" s="8">
        <x:v>0</x:v>
      </x:c>
      <x:c r="I2309">
        <x:v>243890.546887709</x:v>
      </x:c>
      <x:c r="J2309" s="10">
        <x:v>23.8</x:v>
      </x:c>
      <x:c r="K2309" s="10">
        <x:v>25.1308873708962</x:v>
      </x:c>
      <x:c r="L2309">
        <x:f>NA()</x:f>
      </x:c>
    </x:row>
    <x:row r="2310">
      <x:c r="A2310">
        <x:v>3077524</x:v>
      </x:c>
      <x:c r="B2310" s="1">
        <x:v>43742.5986172454</x:v>
      </x:c>
      <x:c r="C2310" s="6">
        <x:v>115.405356</x:v>
      </x:c>
      <x:c r="D2310" s="13" t="s">
        <x:v>68</x:v>
      </x:c>
      <x:c r="E2310">
        <x:v>6</x:v>
      </x:c>
      <x:c r="F2310">
        <x:v>16.427</x:v>
      </x:c>
      <x:c r="G2310" s="8">
        <x:v>65031.590370791</x:v>
      </x:c>
      <x:c r="H2310" s="8">
        <x:v>0</x:v>
      </x:c>
      <x:c r="I2310">
        <x:v>243894.593129648</x:v>
      </x:c>
      <x:c r="J2310" s="10">
        <x:v>23.8</x:v>
      </x:c>
      <x:c r="K2310" s="10">
        <x:v>25.1308873708962</x:v>
      </x:c>
      <x:c r="L2310">
        <x:f>NA()</x:f>
      </x:c>
    </x:row>
    <x:row r="2311">
      <x:c r="A2311">
        <x:v>3077534</x:v>
      </x:c>
      <x:c r="B2311" s="1">
        <x:v>43742.5986518518</x:v>
      </x:c>
      <x:c r="C2311" s="6">
        <x:v>115.455206816667</x:v>
      </x:c>
      <x:c r="D2311" s="13" t="s">
        <x:v>68</x:v>
      </x:c>
      <x:c r="E2311">
        <x:v>6</x:v>
      </x:c>
      <x:c r="F2311">
        <x:v>16.421</x:v>
      </x:c>
      <x:c r="G2311" s="8">
        <x:v>65014.0561554272</x:v>
      </x:c>
      <x:c r="H2311" s="8">
        <x:v>0</x:v>
      </x:c>
      <x:c r="I2311">
        <x:v>243891.996374486</x:v>
      </x:c>
      <x:c r="J2311" s="10">
        <x:v>23.8</x:v>
      </x:c>
      <x:c r="K2311" s="10">
        <x:v>25.1308873708962</x:v>
      </x:c>
      <x:c r="L2311">
        <x:f>NA()</x:f>
      </x:c>
    </x:row>
    <x:row r="2312">
      <x:c r="A2312">
        <x:v>3077544</x:v>
      </x:c>
      <x:c r="B2312" s="1">
        <x:v>43742.5986866088</x:v>
      </x:c>
      <x:c r="C2312" s="6">
        <x:v>115.505246873333</x:v>
      </x:c>
      <x:c r="D2312" s="13" t="s">
        <x:v>68</x:v>
      </x:c>
      <x:c r="E2312">
        <x:v>6</x:v>
      </x:c>
      <x:c r="F2312">
        <x:v>16.426</x:v>
      </x:c>
      <x:c r="G2312" s="8">
        <x:v>65005.8542271581</x:v>
      </x:c>
      <x:c r="H2312" s="8">
        <x:v>0</x:v>
      </x:c>
      <x:c r="I2312">
        <x:v>243890.916597298</x:v>
      </x:c>
      <x:c r="J2312" s="10">
        <x:v>23.8</x:v>
      </x:c>
      <x:c r="K2312" s="10">
        <x:v>25.1308873708962</x:v>
      </x:c>
      <x:c r="L2312">
        <x:f>NA()</x:f>
      </x:c>
    </x:row>
    <x:row r="2313">
      <x:c r="A2313">
        <x:v>3077554</x:v>
      </x:c>
      <x:c r="B2313" s="1">
        <x:v>43742.5987214468</x:v>
      </x:c>
      <x:c r="C2313" s="6">
        <x:v>115.55539762</x:v>
      </x:c>
      <x:c r="D2313" s="13" t="s">
        <x:v>68</x:v>
      </x:c>
      <x:c r="E2313">
        <x:v>6</x:v>
      </x:c>
      <x:c r="F2313">
        <x:v>16.418</x:v>
      </x:c>
      <x:c r="G2313" s="8">
        <x:v>64984.1899367328</x:v>
      </x:c>
      <x:c r="H2313" s="8">
        <x:v>0</x:v>
      </x:c>
      <x:c r="I2313">
        <x:v>243891.222999825</x:v>
      </x:c>
      <x:c r="J2313" s="10">
        <x:v>23.8</x:v>
      </x:c>
      <x:c r="K2313" s="10">
        <x:v>25.1308873708962</x:v>
      </x:c>
      <x:c r="L2313">
        <x:f>NA()</x:f>
      </x:c>
    </x:row>
    <x:row r="2314">
      <x:c r="A2314">
        <x:v>3077564</x:v>
      </x:c>
      <x:c r="B2314" s="1">
        <x:v>43742.5987560995</x:v>
      </x:c>
      <x:c r="C2314" s="6">
        <x:v>115.605329678333</x:v>
      </x:c>
      <x:c r="D2314" s="13" t="s">
        <x:v>68</x:v>
      </x:c>
      <x:c r="E2314">
        <x:v>6</x:v>
      </x:c>
      <x:c r="F2314">
        <x:v>16.418</x:v>
      </x:c>
      <x:c r="G2314" s="8">
        <x:v>64985.4138382349</x:v>
      </x:c>
      <x:c r="H2314" s="8">
        <x:v>0</x:v>
      </x:c>
      <x:c r="I2314">
        <x:v>243885.701465006</x:v>
      </x:c>
      <x:c r="J2314" s="10">
        <x:v>23.8</x:v>
      </x:c>
      <x:c r="K2314" s="10">
        <x:v>25.1308873708962</x:v>
      </x:c>
      <x:c r="L2314">
        <x:f>NA()</x:f>
      </x:c>
    </x:row>
    <x:row r="2315">
      <x:c r="A2315">
        <x:v>3077574</x:v>
      </x:c>
      <x:c r="B2315" s="1">
        <x:v>43742.5987908218</x:v>
      </x:c>
      <x:c r="C2315" s="6">
        <x:v>115.655315818333</x:v>
      </x:c>
      <x:c r="D2315" s="13" t="s">
        <x:v>68</x:v>
      </x:c>
      <x:c r="E2315">
        <x:v>6</x:v>
      </x:c>
      <x:c r="F2315">
        <x:v>16.421</x:v>
      </x:c>
      <x:c r="G2315" s="8">
        <x:v>64979.1726286645</x:v>
      </x:c>
      <x:c r="H2315" s="8">
        <x:v>0</x:v>
      </x:c>
      <x:c r="I2315">
        <x:v>243894.491809526</x:v>
      </x:c>
      <x:c r="J2315" s="10">
        <x:v>23.8</x:v>
      </x:c>
      <x:c r="K2315" s="10">
        <x:v>25.1308873708962</x:v>
      </x:c>
      <x:c r="L2315">
        <x:f>NA()</x:f>
      </x:c>
    </x:row>
    <x:row r="2316">
      <x:c r="A2316">
        <x:v>3077584</x:v>
      </x:c>
      <x:c r="B2316" s="1">
        <x:v>43742.5988253125</x:v>
      </x:c>
      <x:c r="C2316" s="6">
        <x:v>115.704962681667</x:v>
      </x:c>
      <x:c r="D2316" s="13" t="s">
        <x:v>68</x:v>
      </x:c>
      <x:c r="E2316">
        <x:v>6</x:v>
      </x:c>
      <x:c r="F2316">
        <x:v>16.415</x:v>
      </x:c>
      <x:c r="G2316" s="8">
        <x:v>64969.8601806521</x:v>
      </x:c>
      <x:c r="H2316" s="8">
        <x:v>0</x:v>
      </x:c>
      <x:c r="I2316">
        <x:v>243899.824941573</x:v>
      </x:c>
      <x:c r="J2316" s="10">
        <x:v>23.8</x:v>
      </x:c>
      <x:c r="K2316" s="10">
        <x:v>25.1308873708962</x:v>
      </x:c>
      <x:c r="L2316">
        <x:f>NA()</x:f>
      </x:c>
    </x:row>
    <x:row r="2317">
      <x:c r="A2317">
        <x:v>3077594</x:v>
      </x:c>
      <x:c r="B2317" s="1">
        <x:v>43742.5988604977</x:v>
      </x:c>
      <x:c r="C2317" s="6">
        <x:v>115.75566366</x:v>
      </x:c>
      <x:c r="D2317" s="13" t="s">
        <x:v>68</x:v>
      </x:c>
      <x:c r="E2317">
        <x:v>6</x:v>
      </x:c>
      <x:c r="F2317">
        <x:v>16.419</x:v>
      </x:c>
      <x:c r="G2317" s="8">
        <x:v>64971.3767007313</x:v>
      </x:c>
      <x:c r="H2317" s="8">
        <x:v>0</x:v>
      </x:c>
      <x:c r="I2317">
        <x:v>243898.424068344</x:v>
      </x:c>
      <x:c r="J2317" s="10">
        <x:v>23.8</x:v>
      </x:c>
      <x:c r="K2317" s="10">
        <x:v>25.1308873708962</x:v>
      </x:c>
      <x:c r="L2317">
        <x:f>NA()</x:f>
      </x:c>
    </x:row>
    <x:row r="2318">
      <x:c r="A2318">
        <x:v>3077604</x:v>
      </x:c>
      <x:c r="B2318" s="1">
        <x:v>43742.5988951736</x:v>
      </x:c>
      <x:c r="C2318" s="6">
        <x:v>115.805595273333</x:v>
      </x:c>
      <x:c r="D2318" s="13" t="s">
        <x:v>68</x:v>
      </x:c>
      <x:c r="E2318">
        <x:v>6</x:v>
      </x:c>
      <x:c r="F2318">
        <x:v>16.416</x:v>
      </x:c>
      <x:c r="G2318" s="8">
        <x:v>64959.8414652102</x:v>
      </x:c>
      <x:c r="H2318" s="8">
        <x:v>0</x:v>
      </x:c>
      <x:c r="I2318">
        <x:v>243902.008997117</x:v>
      </x:c>
      <x:c r="J2318" s="10">
        <x:v>23.8</x:v>
      </x:c>
      <x:c r="K2318" s="10">
        <x:v>25.1308873708962</x:v>
      </x:c>
      <x:c r="L2318">
        <x:f>NA()</x:f>
      </x:c>
    </x:row>
    <x:row r="2319">
      <x:c r="A2319">
        <x:v>3077614</x:v>
      </x:c>
      <x:c r="B2319" s="1">
        <x:v>43742.5989298611</x:v>
      </x:c>
      <x:c r="C2319" s="6">
        <x:v>115.855523075</x:v>
      </x:c>
      <x:c r="D2319" s="13" t="s">
        <x:v>68</x:v>
      </x:c>
      <x:c r="E2319">
        <x:v>6</x:v>
      </x:c>
      <x:c r="F2319">
        <x:v>16.409</x:v>
      </x:c>
      <x:c r="G2319" s="8">
        <x:v>64951.5147973401</x:v>
      </x:c>
      <x:c r="H2319" s="8">
        <x:v>0</x:v>
      </x:c>
      <x:c r="I2319">
        <x:v>243904.083261134</x:v>
      </x:c>
      <x:c r="J2319" s="10">
        <x:v>23.8</x:v>
      </x:c>
      <x:c r="K2319" s="10">
        <x:v>25.1308873708962</x:v>
      </x:c>
      <x:c r="L2319">
        <x:f>NA()</x:f>
      </x:c>
    </x:row>
    <x:row r="2320">
      <x:c r="A2320">
        <x:v>3077624</x:v>
      </x:c>
      <x:c r="B2320" s="1">
        <x:v>43742.5989644676</x:v>
      </x:c>
      <x:c r="C2320" s="6">
        <x:v>115.905346568333</x:v>
      </x:c>
      <x:c r="D2320" s="13" t="s">
        <x:v>68</x:v>
      </x:c>
      <x:c r="E2320">
        <x:v>6</x:v>
      </x:c>
      <x:c r="F2320">
        <x:v>16.414</x:v>
      </x:c>
      <x:c r="G2320" s="8">
        <x:v>64963.9184049348</x:v>
      </x:c>
      <x:c r="H2320" s="8">
        <x:v>0</x:v>
      </x:c>
      <x:c r="I2320">
        <x:v>243897.502362692</x:v>
      </x:c>
      <x:c r="J2320" s="10">
        <x:v>23.8</x:v>
      </x:c>
      <x:c r="K2320" s="10">
        <x:v>25.1308873708962</x:v>
      </x:c>
      <x:c r="L2320">
        <x:f>NA()</x:f>
      </x:c>
    </x:row>
    <x:row r="2321">
      <x:c r="A2321">
        <x:v>3077634</x:v>
      </x:c>
      <x:c r="B2321" s="1">
        <x:v>43742.5989991898</x:v>
      </x:c>
      <x:c r="C2321" s="6">
        <x:v>115.955351118333</x:v>
      </x:c>
      <x:c r="D2321" s="13" t="s">
        <x:v>68</x:v>
      </x:c>
      <x:c r="E2321">
        <x:v>6</x:v>
      </x:c>
      <x:c r="F2321">
        <x:v>16.406</x:v>
      </x:c>
      <x:c r="G2321" s="8">
        <x:v>64953.5081956078</x:v>
      </x:c>
      <x:c r="H2321" s="8">
        <x:v>0</x:v>
      </x:c>
      <x:c r="I2321">
        <x:v>243895.217528974</x:v>
      </x:c>
      <x:c r="J2321" s="10">
        <x:v>23.8</x:v>
      </x:c>
      <x:c r="K2321" s="10">
        <x:v>25.1308873708962</x:v>
      </x:c>
      <x:c r="L2321">
        <x:f>NA()</x:f>
      </x:c>
    </x:row>
    <x:row r="2322">
      <x:c r="A2322">
        <x:v>3077644</x:v>
      </x:c>
      <x:c r="B2322" s="1">
        <x:v>43742.599033831</x:v>
      </x:c>
      <x:c r="C2322" s="6">
        <x:v>116.005256586667</x:v>
      </x:c>
      <x:c r="D2322" s="13" t="s">
        <x:v>68</x:v>
      </x:c>
      <x:c r="E2322">
        <x:v>6</x:v>
      </x:c>
      <x:c r="F2322">
        <x:v>16.404</x:v>
      </x:c>
      <x:c r="G2322" s="8">
        <x:v>64941.3618941872</x:v>
      </x:c>
      <x:c r="H2322" s="8">
        <x:v>0</x:v>
      </x:c>
      <x:c r="I2322">
        <x:v>243892.269428033</x:v>
      </x:c>
      <x:c r="J2322" s="10">
        <x:v>23.8</x:v>
      </x:c>
      <x:c r="K2322" s="10">
        <x:v>25.1308873708962</x:v>
      </x:c>
      <x:c r="L2322">
        <x:f>NA()</x:f>
      </x:c>
    </x:row>
    <x:row r="2323">
      <x:c r="A2323">
        <x:v>3077654</x:v>
      </x:c>
      <x:c r="B2323" s="1">
        <x:v>43742.5990685532</x:v>
      </x:c>
      <x:c r="C2323" s="6">
        <x:v>116.05525764</x:v>
      </x:c>
      <x:c r="D2323" s="13" t="s">
        <x:v>68</x:v>
      </x:c>
      <x:c r="E2323">
        <x:v>6</x:v>
      </x:c>
      <x:c r="F2323">
        <x:v>16.407</x:v>
      </x:c>
      <x:c r="G2323" s="8">
        <x:v>64934.9002996741</x:v>
      </x:c>
      <x:c r="H2323" s="8">
        <x:v>0</x:v>
      </x:c>
      <x:c r="I2323">
        <x:v>243890.725357423</x:v>
      </x:c>
      <x:c r="J2323" s="10">
        <x:v>23.8</x:v>
      </x:c>
      <x:c r="K2323" s="10">
        <x:v>25.1308873708962</x:v>
      </x:c>
      <x:c r="L2323">
        <x:f>NA()</x:f>
      </x:c>
    </x:row>
    <x:row r="2324">
      <x:c r="A2324">
        <x:v>3077664</x:v>
      </x:c>
      <x:c r="B2324" s="1">
        <x:v>43742.5991033218</x:v>
      </x:c>
      <x:c r="C2324" s="6">
        <x:v>116.105266775</x:v>
      </x:c>
      <x:c r="D2324" s="13" t="s">
        <x:v>68</x:v>
      </x:c>
      <x:c r="E2324">
        <x:v>6</x:v>
      </x:c>
      <x:c r="F2324">
        <x:v>16.405</x:v>
      </x:c>
      <x:c r="G2324" s="8">
        <x:v>64922.7508499606</x:v>
      </x:c>
      <x:c r="H2324" s="8">
        <x:v>0</x:v>
      </x:c>
      <x:c r="I2324">
        <x:v>243887.669201225</x:v>
      </x:c>
      <x:c r="J2324" s="10">
        <x:v>23.8</x:v>
      </x:c>
      <x:c r="K2324" s="10">
        <x:v>25.1308873708962</x:v>
      </x:c>
      <x:c r="L2324">
        <x:f>NA()</x:f>
      </x:c>
    </x:row>
    <x:row r="2325">
      <x:c r="A2325">
        <x:v>3077674</x:v>
      </x:c>
      <x:c r="B2325" s="1">
        <x:v>43742.5991380787</x:v>
      </x:c>
      <x:c r="C2325" s="6">
        <x:v>116.155371076667</x:v>
      </x:c>
      <x:c r="D2325" s="13" t="s">
        <x:v>68</x:v>
      </x:c>
      <x:c r="E2325">
        <x:v>6</x:v>
      </x:c>
      <x:c r="F2325">
        <x:v>16.403</x:v>
      </x:c>
      <x:c r="G2325" s="8">
        <x:v>64922.5589426046</x:v>
      </x:c>
      <x:c r="H2325" s="8">
        <x:v>0</x:v>
      </x:c>
      <x:c r="I2325">
        <x:v>243890.033980148</x:v>
      </x:c>
      <x:c r="J2325" s="10">
        <x:v>23.8</x:v>
      </x:c>
      <x:c r="K2325" s="10">
        <x:v>25.1308873708962</x:v>
      </x:c>
      <x:c r="L2325">
        <x:f>NA()</x:f>
      </x:c>
    </x:row>
    <x:row r="2326">
      <x:c r="A2326">
        <x:v>3077684</x:v>
      </x:c>
      <x:c r="B2326" s="1">
        <x:v>43742.5991726852</x:v>
      </x:c>
      <x:c r="C2326" s="6">
        <x:v>116.20517301</x:v>
      </x:c>
      <x:c r="D2326" s="13" t="s">
        <x:v>68</x:v>
      </x:c>
      <x:c r="E2326">
        <x:v>6</x:v>
      </x:c>
      <x:c r="F2326">
        <x:v>16.405</x:v>
      </x:c>
      <x:c r="G2326" s="8">
        <x:v>64915.6022112252</x:v>
      </x:c>
      <x:c r="H2326" s="8">
        <x:v>0</x:v>
      </x:c>
      <x:c r="I2326">
        <x:v>243894.742541084</x:v>
      </x:c>
      <x:c r="J2326" s="10">
        <x:v>23.8</x:v>
      </x:c>
      <x:c r="K2326" s="10">
        <x:v>25.1308873708962</x:v>
      </x:c>
      <x:c r="L2326">
        <x:f>NA()</x:f>
      </x:c>
    </x:row>
    <x:row r="2327">
      <x:c r="A2327">
        <x:v>3077694</x:v>
      </x:c>
      <x:c r="B2327" s="1">
        <x:v>43742.5992075579</x:v>
      </x:c>
      <x:c r="C2327" s="6">
        <x:v>116.255420786667</x:v>
      </x:c>
      <x:c r="D2327" s="13" t="s">
        <x:v>68</x:v>
      </x:c>
      <x:c r="E2327">
        <x:v>6</x:v>
      </x:c>
      <x:c r="F2327">
        <x:v>16.394</x:v>
      </x:c>
      <x:c r="G2327" s="8">
        <x:v>64897.0393989319</x:v>
      </x:c>
      <x:c r="H2327" s="8">
        <x:v>0</x:v>
      </x:c>
      <x:c r="I2327">
        <x:v>243879.990549669</x:v>
      </x:c>
      <x:c r="J2327" s="10">
        <x:v>23.8</x:v>
      </x:c>
      <x:c r="K2327" s="10">
        <x:v>25.1308873708962</x:v>
      </x:c>
      <x:c r="L2327">
        <x:f>NA()</x:f>
      </x:c>
    </x:row>
    <x:row r="2328">
      <x:c r="A2328">
        <x:v>3077704</x:v>
      </x:c>
      <x:c r="B2328" s="1">
        <x:v>43742.5992422454</x:v>
      </x:c>
      <x:c r="C2328" s="6">
        <x:v>116.305349086667</x:v>
      </x:c>
      <x:c r="D2328" s="13" t="s">
        <x:v>68</x:v>
      </x:c>
      <x:c r="E2328">
        <x:v>6</x:v>
      </x:c>
      <x:c r="F2328">
        <x:v>16.398</x:v>
      </x:c>
      <x:c r="G2328" s="8">
        <x:v>64896.6173213284</x:v>
      </x:c>
      <x:c r="H2328" s="8">
        <x:v>0</x:v>
      </x:c>
      <x:c r="I2328">
        <x:v>243887.472785664</x:v>
      </x:c>
      <x:c r="J2328" s="10">
        <x:v>23.8</x:v>
      </x:c>
      <x:c r="K2328" s="10">
        <x:v>25.1308873708962</x:v>
      </x:c>
      <x:c r="L2328">
        <x:f>NA()</x:f>
      </x:c>
    </x:row>
    <x:row r="2329">
      <x:c r="A2329">
        <x:v>3077714</x:v>
      </x:c>
      <x:c r="B2329" s="1">
        <x:v>43742.5992770023</x:v>
      </x:c>
      <x:c r="C2329" s="6">
        <x:v>116.35539561</x:v>
      </x:c>
      <x:c r="D2329" s="13" t="s">
        <x:v>68</x:v>
      </x:c>
      <x:c r="E2329">
        <x:v>6</x:v>
      </x:c>
      <x:c r="F2329">
        <x:v>16.393</x:v>
      </x:c>
      <x:c r="G2329" s="8">
        <x:v>64878.8680680074</x:v>
      </x:c>
      <x:c r="H2329" s="8">
        <x:v>0</x:v>
      </x:c>
      <x:c r="I2329">
        <x:v>243895.838398434</x:v>
      </x:c>
      <x:c r="J2329" s="10">
        <x:v>23.8</x:v>
      </x:c>
      <x:c r="K2329" s="10">
        <x:v>25.1308873708962</x:v>
      </x:c>
      <x:c r="L2329">
        <x:f>NA()</x:f>
      </x:c>
    </x:row>
    <x:row r="2330">
      <x:c r="A2330">
        <x:v>3077724</x:v>
      </x:c>
      <x:c r="B2330" s="1">
        <x:v>43742.5993115394</x:v>
      </x:c>
      <x:c r="C2330" s="6">
        <x:v>116.405146883333</x:v>
      </x:c>
      <x:c r="D2330" s="13" t="s">
        <x:v>68</x:v>
      </x:c>
      <x:c r="E2330">
        <x:v>6</x:v>
      </x:c>
      <x:c r="F2330">
        <x:v>16.396</x:v>
      </x:c>
      <x:c r="G2330" s="8">
        <x:v>64874.6436757103</x:v>
      </x:c>
      <x:c r="H2330" s="8">
        <x:v>0</x:v>
      </x:c>
      <x:c r="I2330">
        <x:v>243883.85971416</x:v>
      </x:c>
      <x:c r="J2330" s="10">
        <x:v>23.8</x:v>
      </x:c>
      <x:c r="K2330" s="10">
        <x:v>25.1308873708962</x:v>
      </x:c>
      <x:c r="L2330">
        <x:f>NA()</x:f>
      </x:c>
    </x:row>
    <x:row r="2331">
      <x:c r="A2331">
        <x:v>3077734</x:v>
      </x:c>
      <x:c r="B2331" s="1">
        <x:v>43742.5993462153</x:v>
      </x:c>
      <x:c r="C2331" s="6">
        <x:v>116.455074541667</x:v>
      </x:c>
      <x:c r="D2331" s="13" t="s">
        <x:v>68</x:v>
      </x:c>
      <x:c r="E2331">
        <x:v>6</x:v>
      </x:c>
      <x:c r="F2331">
        <x:v>16.393</x:v>
      </x:c>
      <x:c r="G2331" s="8">
        <x:v>64871.3847452633</x:v>
      </x:c>
      <x:c r="H2331" s="8">
        <x:v>0</x:v>
      </x:c>
      <x:c r="I2331">
        <x:v>243890.397287273</x:v>
      </x:c>
      <x:c r="J2331" s="10">
        <x:v>23.8</x:v>
      </x:c>
      <x:c r="K2331" s="10">
        <x:v>25.1308873708962</x:v>
      </x:c>
      <x:c r="L2331">
        <x:f>NA()</x:f>
      </x:c>
    </x:row>
    <x:row r="2332">
      <x:c r="A2332">
        <x:v>3077744</x:v>
      </x:c>
      <x:c r="B2332" s="1">
        <x:v>43742.5993808218</x:v>
      </x:c>
      <x:c r="C2332" s="6">
        <x:v>116.504920493333</x:v>
      </x:c>
      <x:c r="D2332" s="13" t="s">
        <x:v>68</x:v>
      </x:c>
      <x:c r="E2332">
        <x:v>6</x:v>
      </x:c>
      <x:c r="F2332">
        <x:v>16.39</x:v>
      </x:c>
      <x:c r="G2332" s="8">
        <x:v>64873.4656692692</x:v>
      </x:c>
      <x:c r="H2332" s="8">
        <x:v>0</x:v>
      </x:c>
      <x:c r="I2332">
        <x:v>243881.06826102</x:v>
      </x:c>
      <x:c r="J2332" s="10">
        <x:v>23.8</x:v>
      </x:c>
      <x:c r="K2332" s="10">
        <x:v>25.1308873708962</x:v>
      </x:c>
      <x:c r="L2332">
        <x:f>NA()</x:f>
      </x:c>
    </x:row>
    <x:row r="2333">
      <x:c r="A2333">
        <x:v>3077754</x:v>
      </x:c>
      <x:c r="B2333" s="1">
        <x:v>43742.5994155903</x:v>
      </x:c>
      <x:c r="C2333" s="6">
        <x:v>116.554947561667</x:v>
      </x:c>
      <x:c r="D2333" s="13" t="s">
        <x:v>68</x:v>
      </x:c>
      <x:c r="E2333">
        <x:v>6</x:v>
      </x:c>
      <x:c r="F2333">
        <x:v>16.39</x:v>
      </x:c>
      <x:c r="G2333" s="8">
        <x:v>64869.4979042025</x:v>
      </x:c>
      <x:c r="H2333" s="8">
        <x:v>0</x:v>
      </x:c>
      <x:c r="I2333">
        <x:v>243880.02902925</x:v>
      </x:c>
      <x:c r="J2333" s="10">
        <x:v>23.8</x:v>
      </x:c>
      <x:c r="K2333" s="10">
        <x:v>25.1308873708962</x:v>
      </x:c>
      <x:c r="L2333">
        <x:f>NA()</x:f>
      </x:c>
    </x:row>
    <x:row r="2334">
      <x:c r="A2334">
        <x:v>3077764</x:v>
      </x:c>
      <x:c r="B2334" s="1">
        <x:v>43742.5994502662</x:v>
      </x:c>
      <x:c r="C2334" s="6">
        <x:v>116.604904645</x:v>
      </x:c>
      <x:c r="D2334" s="13" t="s">
        <x:v>68</x:v>
      </x:c>
      <x:c r="E2334">
        <x:v>6</x:v>
      </x:c>
      <x:c r="F2334">
        <x:v>16.395</x:v>
      </x:c>
      <x:c r="G2334" s="8">
        <x:v>64867.4756621238</x:v>
      </x:c>
      <x:c r="H2334" s="8">
        <x:v>0</x:v>
      </x:c>
      <x:c r="I2334">
        <x:v>243881.659164174</x:v>
      </x:c>
      <x:c r="J2334" s="10">
        <x:v>23.8</x:v>
      </x:c>
      <x:c r="K2334" s="10">
        <x:v>25.1308873708962</x:v>
      </x:c>
      <x:c r="L2334">
        <x:f>NA()</x:f>
      </x:c>
    </x:row>
    <x:row r="2335">
      <x:c r="A2335">
        <x:v>3077774</x:v>
      </x:c>
      <x:c r="B2335" s="1">
        <x:v>43742.5994851042</x:v>
      </x:c>
      <x:c r="C2335" s="6">
        <x:v>116.65505636</x:v>
      </x:c>
      <x:c r="D2335" s="13" t="s">
        <x:v>68</x:v>
      </x:c>
      <x:c r="E2335">
        <x:v>6</x:v>
      </x:c>
      <x:c r="F2335">
        <x:v>16.393</x:v>
      </x:c>
      <x:c r="G2335" s="8">
        <x:v>64862.7406911347</x:v>
      </x:c>
      <x:c r="H2335" s="8">
        <x:v>0</x:v>
      </x:c>
      <x:c r="I2335">
        <x:v>243875.797924194</x:v>
      </x:c>
      <x:c r="J2335" s="10">
        <x:v>23.8</x:v>
      </x:c>
      <x:c r="K2335" s="10">
        <x:v>25.1308873708962</x:v>
      </x:c>
      <x:c r="L2335">
        <x:f>NA()</x:f>
      </x:c>
    </x:row>
    <x:row r="2336">
      <x:c r="A2336">
        <x:v>3077784</x:v>
      </x:c>
      <x:c r="B2336" s="1">
        <x:v>43742.5995201042</x:v>
      </x:c>
      <x:c r="C2336" s="6">
        <x:v>116.705488663333</x:v>
      </x:c>
      <x:c r="D2336" s="13" t="s">
        <x:v>68</x:v>
      </x:c>
      <x:c r="E2336">
        <x:v>6</x:v>
      </x:c>
      <x:c r="F2336">
        <x:v>16.385</x:v>
      </x:c>
      <x:c r="G2336" s="8">
        <x:v>64850.3844327703</x:v>
      </x:c>
      <x:c r="H2336" s="8">
        <x:v>0</x:v>
      </x:c>
      <x:c r="I2336">
        <x:v>243882.812390193</x:v>
      </x:c>
      <x:c r="J2336" s="10">
        <x:v>23.8</x:v>
      </x:c>
      <x:c r="K2336" s="10">
        <x:v>25.1308873708962</x:v>
      </x:c>
      <x:c r="L2336">
        <x:f>NA()</x:f>
      </x:c>
    </x:row>
    <x:row r="2337">
      <x:c r="A2337">
        <x:v>3077794</x:v>
      </x:c>
      <x:c r="B2337" s="1">
        <x:v>43742.5995548264</x:v>
      </x:c>
      <x:c r="C2337" s="6">
        <x:v>116.75547963</x:v>
      </x:c>
      <x:c r="D2337" s="13" t="s">
        <x:v>68</x:v>
      </x:c>
      <x:c r="E2337">
        <x:v>6</x:v>
      </x:c>
      <x:c r="F2337">
        <x:v>16.387</x:v>
      </x:c>
      <x:c r="G2337" s="8">
        <x:v>64841.0672869329</x:v>
      </x:c>
      <x:c r="H2337" s="8">
        <x:v>0</x:v>
      </x:c>
      <x:c r="I2337">
        <x:v>243880.489208726</x:v>
      </x:c>
      <x:c r="J2337" s="10">
        <x:v>23.8</x:v>
      </x:c>
      <x:c r="K2337" s="10">
        <x:v>25.1308873708962</x:v>
      </x:c>
      <x:c r="L2337">
        <x:f>NA()</x:f>
      </x:c>
    </x:row>
    <x:row r="2338">
      <x:c r="A2338">
        <x:v>3077804</x:v>
      </x:c>
      <x:c r="B2338" s="1">
        <x:v>43742.5995896644</x:v>
      </x:c>
      <x:c r="C2338" s="6">
        <x:v>116.80564937</x:v>
      </x:c>
      <x:c r="D2338" s="13" t="s">
        <x:v>68</x:v>
      </x:c>
      <x:c r="E2338">
        <x:v>6</x:v>
      </x:c>
      <x:c r="F2338">
        <x:v>16.382</x:v>
      </x:c>
      <x:c r="G2338" s="8">
        <x:v>64835.0851490331</x:v>
      </x:c>
      <x:c r="H2338" s="8">
        <x:v>0</x:v>
      </x:c>
      <x:c r="I2338">
        <x:v>243877.261358924</x:v>
      </x:c>
      <x:c r="J2338" s="10">
        <x:v>23.8</x:v>
      </x:c>
      <x:c r="K2338" s="10">
        <x:v>25.1308873708962</x:v>
      </x:c>
      <x:c r="L2338">
        <x:f>NA()</x:f>
      </x:c>
    </x:row>
    <x:row r="2339">
      <x:c r="A2339">
        <x:v>3077814</x:v>
      </x:c>
      <x:c r="B2339" s="1">
        <x:v>43742.5996242708</x:v>
      </x:c>
      <x:c r="C2339" s="6">
        <x:v>116.855498686667</x:v>
      </x:c>
      <x:c r="D2339" s="13" t="s">
        <x:v>68</x:v>
      </x:c>
      <x:c r="E2339">
        <x:v>6</x:v>
      </x:c>
      <x:c r="F2339">
        <x:v>16.382</x:v>
      </x:c>
      <x:c r="G2339" s="8">
        <x:v>64825.6993694789</x:v>
      </x:c>
      <x:c r="H2339" s="8">
        <x:v>0</x:v>
      </x:c>
      <x:c r="I2339">
        <x:v>243879.419544884</x:v>
      </x:c>
      <x:c r="J2339" s="10">
        <x:v>23.8</x:v>
      </x:c>
      <x:c r="K2339" s="10">
        <x:v>25.1308873708962</x:v>
      </x:c>
      <x:c r="L2339">
        <x:f>NA()</x:f>
      </x:c>
    </x:row>
    <x:row r="2340">
      <x:c r="A2340">
        <x:v>3077824</x:v>
      </x:c>
      <x:c r="B2340" s="1">
        <x:v>43742.5996589931</x:v>
      </x:c>
      <x:c r="C2340" s="6">
        <x:v>116.905444076667</x:v>
      </x:c>
      <x:c r="D2340" s="13" t="s">
        <x:v>68</x:v>
      </x:c>
      <x:c r="E2340">
        <x:v>6</x:v>
      </x:c>
      <x:c r="F2340">
        <x:v>16.377</x:v>
      </x:c>
      <x:c r="G2340" s="8">
        <x:v>64815.1975806016</x:v>
      </x:c>
      <x:c r="H2340" s="8">
        <x:v>0</x:v>
      </x:c>
      <x:c r="I2340">
        <x:v>243877.509049122</x:v>
      </x:c>
      <x:c r="J2340" s="10">
        <x:v>23.8</x:v>
      </x:c>
      <x:c r="K2340" s="10">
        <x:v>25.1308873708962</x:v>
      </x:c>
      <x:c r="L2340">
        <x:f>NA()</x:f>
      </x:c>
    </x:row>
    <x:row r="2341">
      <x:c r="A2341">
        <x:v>3077834</x:v>
      </x:c>
      <x:c r="B2341" s="1">
        <x:v>43742.5996935185</x:v>
      </x:c>
      <x:c r="C2341" s="6">
        <x:v>116.955188155</x:v>
      </x:c>
      <x:c r="D2341" s="13" t="s">
        <x:v>68</x:v>
      </x:c>
      <x:c r="E2341">
        <x:v>6</x:v>
      </x:c>
      <x:c r="F2341">
        <x:v>16.377</x:v>
      </x:c>
      <x:c r="G2341" s="8">
        <x:v>64814.6899393899</x:v>
      </x:c>
      <x:c r="H2341" s="8">
        <x:v>0</x:v>
      </x:c>
      <x:c r="I2341">
        <x:v>243878.285646127</x:v>
      </x:c>
      <x:c r="J2341" s="10">
        <x:v>23.8</x:v>
      </x:c>
      <x:c r="K2341" s="10">
        <x:v>25.1308873708962</x:v>
      </x:c>
      <x:c r="L2341">
        <x:f>NA()</x:f>
      </x:c>
    </x:row>
    <x:row r="2342">
      <x:c r="A2342">
        <x:v>3077844</x:v>
      </x:c>
      <x:c r="B2342" s="1">
        <x:v>43742.5997280903</x:v>
      </x:c>
      <x:c r="C2342" s="6">
        <x:v>117.004977176667</x:v>
      </x:c>
      <x:c r="D2342" s="13" t="s">
        <x:v>68</x:v>
      </x:c>
      <x:c r="E2342">
        <x:v>6</x:v>
      </x:c>
      <x:c r="F2342">
        <x:v>16.373</x:v>
      </x:c>
      <x:c r="G2342" s="8">
        <x:v>64799.6718433099</x:v>
      </x:c>
      <x:c r="H2342" s="8">
        <x:v>0</x:v>
      </x:c>
      <x:c r="I2342">
        <x:v>243863.549098213</x:v>
      </x:c>
      <x:c r="J2342" s="10">
        <x:v>23.8</x:v>
      </x:c>
      <x:c r="K2342" s="10">
        <x:v>25.1308873708962</x:v>
      </x:c>
      <x:c r="L2342">
        <x:f>NA()</x:f>
      </x:c>
    </x:row>
    <x:row r="2343">
      <x:c r="A2343">
        <x:v>3077854</x:v>
      </x:c>
      <x:c r="B2343" s="1">
        <x:v>43742.5997632755</x:v>
      </x:c>
      <x:c r="C2343" s="6">
        <x:v>117.055602051667</x:v>
      </x:c>
      <x:c r="D2343" s="13" t="s">
        <x:v>68</x:v>
      </x:c>
      <x:c r="E2343">
        <x:v>6</x:v>
      </x:c>
      <x:c r="F2343">
        <x:v>16.374</x:v>
      </x:c>
      <x:c r="G2343" s="8">
        <x:v>64812.8846912016</x:v>
      </x:c>
      <x:c r="H2343" s="8">
        <x:v>0</x:v>
      </x:c>
      <x:c r="I2343">
        <x:v>243872.626845524</x:v>
      </x:c>
      <x:c r="J2343" s="10">
        <x:v>23.8</x:v>
      </x:c>
      <x:c r="K2343" s="10">
        <x:v>25.1308873708962</x:v>
      </x:c>
      <x:c r="L2343">
        <x:f>NA()</x:f>
      </x:c>
    </x:row>
    <x:row r="2344">
      <x:c r="A2344">
        <x:v>3077864</x:v>
      </x:c>
      <x:c r="B2344" s="1">
        <x:v>43742.5997978819</x:v>
      </x:c>
      <x:c r="C2344" s="6">
        <x:v>117.10549554</x:v>
      </x:c>
      <x:c r="D2344" s="13" t="s">
        <x:v>68</x:v>
      </x:c>
      <x:c r="E2344">
        <x:v>6</x:v>
      </x:c>
      <x:c r="F2344">
        <x:v>16.377</x:v>
      </x:c>
      <x:c r="G2344" s="8">
        <x:v>64820.9032774123</x:v>
      </x:c>
      <x:c r="H2344" s="8">
        <x:v>0</x:v>
      </x:c>
      <x:c r="I2344">
        <x:v>243874.056614143</x:v>
      </x:c>
      <x:c r="J2344" s="10">
        <x:v>23.8</x:v>
      </x:c>
      <x:c r="K2344" s="10">
        <x:v>25.1308873708962</x:v>
      </x:c>
      <x:c r="L2344">
        <x:f>NA()</x:f>
      </x:c>
    </x:row>
    <x:row r="2345">
      <x:c r="A2345">
        <x:v>3077874</x:v>
      </x:c>
      <x:c r="B2345" s="1">
        <x:v>43742.5998325579</x:v>
      </x:c>
      <x:c r="C2345" s="6">
        <x:v>117.155425665</x:v>
      </x:c>
      <x:c r="D2345" s="13" t="s">
        <x:v>68</x:v>
      </x:c>
      <x:c r="E2345">
        <x:v>6</x:v>
      </x:c>
      <x:c r="F2345">
        <x:v>16.378</x:v>
      </x:c>
      <x:c r="G2345" s="8">
        <x:v>64814.8022367304</x:v>
      </x:c>
      <x:c r="H2345" s="8">
        <x:v>0</x:v>
      </x:c>
      <x:c r="I2345">
        <x:v>243870.020521793</x:v>
      </x:c>
      <x:c r="J2345" s="10">
        <x:v>23.8</x:v>
      </x:c>
      <x:c r="K2345" s="10">
        <x:v>25.1308873708962</x:v>
      </x:c>
      <x:c r="L2345">
        <x:f>NA()</x:f>
      </x:c>
    </x:row>
    <x:row r="2346">
      <x:c r="A2346">
        <x:v>3077884</x:v>
      </x:c>
      <x:c r="B2346" s="1">
        <x:v>43742.5998671296</x:v>
      </x:c>
      <x:c r="C2346" s="6">
        <x:v>117.205197746667</x:v>
      </x:c>
      <x:c r="D2346" s="13" t="s">
        <x:v>68</x:v>
      </x:c>
      <x:c r="E2346">
        <x:v>6</x:v>
      </x:c>
      <x:c r="F2346">
        <x:v>16.369</x:v>
      </x:c>
      <x:c r="G2346" s="8">
        <x:v>64810.6472889326</x:v>
      </x:c>
      <x:c r="H2346" s="8">
        <x:v>0</x:v>
      </x:c>
      <x:c r="I2346">
        <x:v>243871.156378252</x:v>
      </x:c>
      <x:c r="J2346" s="10">
        <x:v>23.8</x:v>
      </x:c>
      <x:c r="K2346" s="10">
        <x:v>25.1308873708962</x:v>
      </x:c>
      <x:c r="L2346">
        <x:f>NA()</x:f>
      </x:c>
    </x:row>
    <x:row r="2347">
      <x:c r="A2347">
        <x:v>3077894</x:v>
      </x:c>
      <x:c r="B2347" s="1">
        <x:v>43742.5999017014</x:v>
      </x:c>
      <x:c r="C2347" s="6">
        <x:v>117.254948696667</x:v>
      </x:c>
      <x:c r="D2347" s="13" t="s">
        <x:v>68</x:v>
      </x:c>
      <x:c r="E2347">
        <x:v>6</x:v>
      </x:c>
      <x:c r="F2347">
        <x:v>16.368</x:v>
      </x:c>
      <x:c r="G2347" s="8">
        <x:v>64811.3300249123</x:v>
      </x:c>
      <x:c r="H2347" s="8">
        <x:v>0</x:v>
      </x:c>
      <x:c r="I2347">
        <x:v>243867.626680515</x:v>
      </x:c>
      <x:c r="J2347" s="10">
        <x:v>23.8</x:v>
      </x:c>
      <x:c r="K2347" s="10">
        <x:v>25.1308873708962</x:v>
      </x:c>
      <x:c r="L2347">
        <x:f>NA()</x:f>
      </x:c>
    </x:row>
    <x:row r="2348">
      <x:c r="A2348">
        <x:v>3077904</x:v>
      </x:c>
      <x:c r="B2348" s="1">
        <x:v>43742.5999369213</x:v>
      </x:c>
      <x:c r="C2348" s="6">
        <x:v>117.30571276</x:v>
      </x:c>
      <x:c r="D2348" s="13" t="s">
        <x:v>68</x:v>
      </x:c>
      <x:c r="E2348">
        <x:v>6</x:v>
      </x:c>
      <x:c r="F2348">
        <x:v>16.364</x:v>
      </x:c>
      <x:c r="G2348" s="8">
        <x:v>64780.1406938814</x:v>
      </x:c>
      <x:c r="H2348" s="8">
        <x:v>0</x:v>
      </x:c>
      <x:c r="I2348">
        <x:v>243875.807957948</x:v>
      </x:c>
      <x:c r="J2348" s="10">
        <x:v>23.8</x:v>
      </x:c>
      <x:c r="K2348" s="10">
        <x:v>25.1308873708962</x:v>
      </x:c>
      <x:c r="L2348">
        <x:f>NA()</x:f>
      </x:c>
    </x:row>
    <x:row r="2349">
      <x:c r="A2349">
        <x:v>3077914</x:v>
      </x:c>
      <x:c r="B2349" s="1">
        <x:v>43742.5999715278</x:v>
      </x:c>
      <x:c r="C2349" s="6">
        <x:v>117.355519636667</x:v>
      </x:c>
      <x:c r="D2349" s="13" t="s">
        <x:v>68</x:v>
      </x:c>
      <x:c r="E2349">
        <x:v>6</x:v>
      </x:c>
      <x:c r="F2349">
        <x:v>16.366</x:v>
      </x:c>
      <x:c r="G2349" s="8">
        <x:v>64768.9572042981</x:v>
      </x:c>
      <x:c r="H2349" s="8">
        <x:v>0</x:v>
      </x:c>
      <x:c r="I2349">
        <x:v>243871.866991011</x:v>
      </x:c>
      <x:c r="J2349" s="10">
        <x:v>23.8</x:v>
      </x:c>
      <x:c r="K2349" s="10">
        <x:v>25.1308873708962</x:v>
      </x:c>
      <x:c r="L2349">
        <x:f>NA()</x:f>
      </x:c>
    </x:row>
    <x:row r="2350">
      <x:c r="A2350">
        <x:v>3077924</x:v>
      </x:c>
      <x:c r="B2350" s="1">
        <x:v>43742.600006169</x:v>
      </x:c>
      <x:c r="C2350" s="6">
        <x:v>117.40541366</x:v>
      </x:c>
      <x:c r="D2350" s="13" t="s">
        <x:v>68</x:v>
      </x:c>
      <x:c r="E2350">
        <x:v>6</x:v>
      </x:c>
      <x:c r="F2350">
        <x:v>16.367</x:v>
      </x:c>
      <x:c r="G2350" s="8">
        <x:v>64759.814470032</x:v>
      </x:c>
      <x:c r="H2350" s="8">
        <x:v>0</x:v>
      </x:c>
      <x:c r="I2350">
        <x:v>243883.350028585</x:v>
      </x:c>
      <x:c r="J2350" s="10">
        <x:v>23.8</x:v>
      </x:c>
      <x:c r="K2350" s="10">
        <x:v>25.1308873708962</x:v>
      </x:c>
      <x:c r="L2350">
        <x:f>NA()</x:f>
      </x:c>
    </x:row>
    <x:row r="2351">
      <x:c r="A2351">
        <x:v>3077934</x:v>
      </x:c>
      <x:c r="B2351" s="1">
        <x:v>43742.6000407407</x:v>
      </x:c>
      <x:c r="C2351" s="6">
        <x:v>117.455180863333</x:v>
      </x:c>
      <x:c r="D2351" s="13" t="s">
        <x:v>68</x:v>
      </x:c>
      <x:c r="E2351">
        <x:v>6</x:v>
      </x:c>
      <x:c r="F2351">
        <x:v>16.358</x:v>
      </x:c>
      <x:c r="G2351" s="8">
        <x:v>64746.5264934895</x:v>
      </x:c>
      <x:c r="H2351" s="8">
        <x:v>0</x:v>
      </x:c>
      <x:c r="I2351">
        <x:v>243886.488651768</x:v>
      </x:c>
      <x:c r="J2351" s="10">
        <x:v>23.8</x:v>
      </x:c>
      <x:c r="K2351" s="10">
        <x:v>25.1308873708962</x:v>
      </x:c>
      <x:c r="L2351">
        <x:f>NA()</x:f>
      </x:c>
    </x:row>
    <x:row r="2352">
      <x:c r="A2352">
        <x:v>3077944</x:v>
      </x:c>
      <x:c r="B2352" s="1">
        <x:v>43742.6000753125</x:v>
      </x:c>
      <x:c r="C2352" s="6">
        <x:v>117.504982768333</x:v>
      </x:c>
      <x:c r="D2352" s="13" t="s">
        <x:v>68</x:v>
      </x:c>
      <x:c r="E2352">
        <x:v>6</x:v>
      </x:c>
      <x:c r="F2352">
        <x:v>16.359</x:v>
      </x:c>
      <x:c r="G2352" s="8">
        <x:v>64750.888671986</x:v>
      </x:c>
      <x:c r="H2352" s="8">
        <x:v>0</x:v>
      </x:c>
      <x:c r="I2352">
        <x:v>243880.556710475</x:v>
      </x:c>
      <x:c r="J2352" s="10">
        <x:v>23.8</x:v>
      </x:c>
      <x:c r="K2352" s="10">
        <x:v>25.1308873708962</x:v>
      </x:c>
      <x:c r="L2352">
        <x:f>NA()</x:f>
      </x:c>
    </x:row>
    <x:row r="2353">
      <x:c r="A2353">
        <x:v>3077954</x:v>
      </x:c>
      <x:c r="B2353" s="1">
        <x:v>43742.6001100347</x:v>
      </x:c>
      <x:c r="C2353" s="6">
        <x:v>117.554999058333</x:v>
      </x:c>
      <x:c r="D2353" s="13" t="s">
        <x:v>68</x:v>
      </x:c>
      <x:c r="E2353">
        <x:v>6</x:v>
      </x:c>
      <x:c r="F2353">
        <x:v>16.355</x:v>
      </x:c>
      <x:c r="G2353" s="8">
        <x:v>64734.2237812928</x:v>
      </x:c>
      <x:c r="H2353" s="8">
        <x:v>0</x:v>
      </x:c>
      <x:c r="I2353">
        <x:v>243865.23143281</x:v>
      </x:c>
      <x:c r="J2353" s="10">
        <x:v>23.8</x:v>
      </x:c>
      <x:c r="K2353" s="10">
        <x:v>25.1308873708962</x:v>
      </x:c>
      <x:c r="L2353">
        <x:f>NA()</x:f>
      </x:c>
    </x:row>
    <x:row r="2354">
      <x:c r="A2354">
        <x:v>3077964</x:v>
      </x:c>
      <x:c r="B2354" s="1">
        <x:v>43742.6001452546</x:v>
      </x:c>
      <x:c r="C2354" s="6">
        <x:v>117.605677296667</x:v>
      </x:c>
      <x:c r="D2354" s="13" t="s">
        <x:v>68</x:v>
      </x:c>
      <x:c r="E2354">
        <x:v>6</x:v>
      </x:c>
      <x:c r="F2354">
        <x:v>16.352</x:v>
      </x:c>
      <x:c r="G2354" s="8">
        <x:v>64730.931845712</x:v>
      </x:c>
      <x:c r="H2354" s="8">
        <x:v>0</x:v>
      </x:c>
      <x:c r="I2354">
        <x:v>243879.309534824</x:v>
      </x:c>
      <x:c r="J2354" s="10">
        <x:v>23.8</x:v>
      </x:c>
      <x:c r="K2354" s="10">
        <x:v>25.1308873708962</x:v>
      </x:c>
      <x:c r="L2354">
        <x:f>NA()</x:f>
      </x:c>
    </x:row>
    <x:row r="2355">
      <x:c r="A2355">
        <x:v>3077974</x:v>
      </x:c>
      <x:c r="B2355" s="1">
        <x:v>43742.6001798264</x:v>
      </x:c>
      <x:c r="C2355" s="6">
        <x:v>117.655494618333</x:v>
      </x:c>
      <x:c r="D2355" s="13" t="s">
        <x:v>68</x:v>
      </x:c>
      <x:c r="E2355">
        <x:v>6</x:v>
      </x:c>
      <x:c r="F2355">
        <x:v>16.358</x:v>
      </x:c>
      <x:c r="G2355" s="8">
        <x:v>64712.196887471</x:v>
      </x:c>
      <x:c r="H2355" s="8">
        <x:v>0</x:v>
      </x:c>
      <x:c r="I2355">
        <x:v>243870.897575508</x:v>
      </x:c>
      <x:c r="J2355" s="10">
        <x:v>23.8</x:v>
      </x:c>
      <x:c r="K2355" s="10">
        <x:v>25.1308873708962</x:v>
      </x:c>
      <x:c r="L2355">
        <x:f>NA()</x:f>
      </x:c>
    </x:row>
    <x:row r="2356">
      <x:c r="A2356">
        <x:v>3077984</x:v>
      </x:c>
      <x:c r="B2356" s="1">
        <x:v>43742.6002144329</x:v>
      </x:c>
      <x:c r="C2356" s="6">
        <x:v>117.705330378333</x:v>
      </x:c>
      <x:c r="D2356" s="13" t="s">
        <x:v>68</x:v>
      </x:c>
      <x:c r="E2356">
        <x:v>6</x:v>
      </x:c>
      <x:c r="F2356">
        <x:v>16.354</x:v>
      </x:c>
      <x:c r="G2356" s="8">
        <x:v>64716.6578935252</x:v>
      </x:c>
      <x:c r="H2356" s="8">
        <x:v>0</x:v>
      </x:c>
      <x:c r="I2356">
        <x:v>243887.284016591</x:v>
      </x:c>
      <x:c r="J2356" s="10">
        <x:v>23.8</x:v>
      </x:c>
      <x:c r="K2356" s="10">
        <x:v>25.1308873708962</x:v>
      </x:c>
      <x:c r="L2356">
        <x:f>NA()</x:f>
      </x:c>
    </x:row>
    <x:row r="2357">
      <x:c r="A2357">
        <x:v>3077994</x:v>
      </x:c>
      <x:c r="B2357" s="1">
        <x:v>43742.6002489931</x:v>
      </x:c>
      <x:c r="C2357" s="6">
        <x:v>117.755085443333</x:v>
      </x:c>
      <x:c r="D2357" s="13" t="s">
        <x:v>68</x:v>
      </x:c>
      <x:c r="E2357">
        <x:v>6</x:v>
      </x:c>
      <x:c r="F2357">
        <x:v>16.353</x:v>
      </x:c>
      <x:c r="G2357" s="8">
        <x:v>64717.9942286305</x:v>
      </x:c>
      <x:c r="H2357" s="8">
        <x:v>0</x:v>
      </x:c>
      <x:c r="I2357">
        <x:v>243870.62339034</x:v>
      </x:c>
      <x:c r="J2357" s="10">
        <x:v>23.8</x:v>
      </x:c>
      <x:c r="K2357" s="10">
        <x:v>25.1308873708962</x:v>
      </x:c>
      <x:c r="L2357">
        <x:f>NA()</x:f>
      </x:c>
    </x:row>
    <x:row r="2358">
      <x:c r="A2358">
        <x:v>3078004</x:v>
      </x:c>
      <x:c r="B2358" s="1">
        <x:v>43742.6002836458</x:v>
      </x:c>
      <x:c r="C2358" s="6">
        <x:v>117.80493935</x:v>
      </x:c>
      <x:c r="D2358" s="13" t="s">
        <x:v>68</x:v>
      </x:c>
      <x:c r="E2358">
        <x:v>6</x:v>
      </x:c>
      <x:c r="F2358">
        <x:v>16.352</x:v>
      </x:c>
      <x:c r="G2358" s="8">
        <x:v>64713.8390829974</x:v>
      </x:c>
      <x:c r="H2358" s="8">
        <x:v>0</x:v>
      </x:c>
      <x:c r="I2358">
        <x:v>243873.673747142</x:v>
      </x:c>
      <x:c r="J2358" s="10">
        <x:v>23.8</x:v>
      </x:c>
      <x:c r="K2358" s="10">
        <x:v>25.1308873708962</x:v>
      </x:c>
      <x:c r="L2358">
        <x:f>NA()</x:f>
      </x:c>
    </x:row>
    <x:row r="2359">
      <x:c r="A2359">
        <x:v>3078014</x:v>
      </x:c>
      <x:c r="B2359" s="1">
        <x:v>43742.600318831</x:v>
      </x:c>
      <x:c r="C2359" s="6">
        <x:v>117.855635091667</x:v>
      </x:c>
      <x:c r="D2359" s="13" t="s">
        <x:v>68</x:v>
      </x:c>
      <x:c r="E2359">
        <x:v>6</x:v>
      </x:c>
      <x:c r="F2359">
        <x:v>16.351</x:v>
      </x:c>
      <x:c r="G2359" s="8">
        <x:v>64704.0571911616</x:v>
      </x:c>
      <x:c r="H2359" s="8">
        <x:v>0</x:v>
      </x:c>
      <x:c r="I2359">
        <x:v>243874.940249422</x:v>
      </x:c>
      <x:c r="J2359" s="10">
        <x:v>23.8</x:v>
      </x:c>
      <x:c r="K2359" s="10">
        <x:v>25.1308873708962</x:v>
      </x:c>
      <x:c r="L2359">
        <x:f>NA()</x:f>
      </x:c>
    </x:row>
    <x:row r="2360">
      <x:c r="A2360">
        <x:v>3078024</x:v>
      </x:c>
      <x:c r="B2360" s="1">
        <x:v>43742.6003533565</x:v>
      </x:c>
      <x:c r="C2360" s="6">
        <x:v>117.905368506667</x:v>
      </x:c>
      <x:c r="D2360" s="13" t="s">
        <x:v>68</x:v>
      </x:c>
      <x:c r="E2360">
        <x:v>6</x:v>
      </x:c>
      <x:c r="F2360">
        <x:v>16.346</x:v>
      </x:c>
      <x:c r="G2360" s="8">
        <x:v>64696.8411787874</x:v>
      </x:c>
      <x:c r="H2360" s="8">
        <x:v>0</x:v>
      </x:c>
      <x:c r="I2360">
        <x:v>243877.715160953</x:v>
      </x:c>
      <x:c r="J2360" s="10">
        <x:v>23.8</x:v>
      </x:c>
      <x:c r="K2360" s="10">
        <x:v>25.1308873708962</x:v>
      </x:c>
      <x:c r="L2360">
        <x:f>NA()</x:f>
      </x:c>
    </x:row>
    <x:row r="2361">
      <x:c r="A2361">
        <x:v>3078034</x:v>
      </x:c>
      <x:c r="B2361" s="1">
        <x:v>43742.600387963</x:v>
      </x:c>
      <x:c r="C2361" s="6">
        <x:v>117.955201586667</x:v>
      </x:c>
      <x:c r="D2361" s="13" t="s">
        <x:v>68</x:v>
      </x:c>
      <x:c r="E2361">
        <x:v>6</x:v>
      </x:c>
      <x:c r="F2361">
        <x:v>16.343</x:v>
      </x:c>
      <x:c r="G2361" s="8">
        <x:v>64679.7136246935</x:v>
      </x:c>
      <x:c r="H2361" s="8">
        <x:v>0</x:v>
      </x:c>
      <x:c r="I2361">
        <x:v>243884.747588616</x:v>
      </x:c>
      <x:c r="J2361" s="10">
        <x:v>23.8</x:v>
      </x:c>
      <x:c r="K2361" s="10">
        <x:v>25.1308873708962</x:v>
      </x:c>
      <x:c r="L2361">
        <x:f>NA()</x:f>
      </x:c>
    </x:row>
    <x:row r="2362">
      <x:c r="A2362">
        <x:v>3078044</x:v>
      </x:c>
      <x:c r="B2362" s="1">
        <x:v>43742.6004229514</x:v>
      </x:c>
      <x:c r="C2362" s="6">
        <x:v>118.005561893333</x:v>
      </x:c>
      <x:c r="D2362" s="13" t="s">
        <x:v>68</x:v>
      </x:c>
      <x:c r="E2362">
        <x:v>6</x:v>
      </x:c>
      <x:c r="F2362">
        <x:v>16.345</x:v>
      </x:c>
      <x:c r="G2362" s="8">
        <x:v>64678.6200226164</x:v>
      </x:c>
      <x:c r="H2362" s="8">
        <x:v>0</x:v>
      </x:c>
      <x:c r="I2362">
        <x:v>243881.151189168</x:v>
      </x:c>
      <x:c r="J2362" s="10">
        <x:v>23.8</x:v>
      </x:c>
      <x:c r="K2362" s="10">
        <x:v>25.1308873708962</x:v>
      </x:c>
      <x:c r="L2362">
        <x:f>NA()</x:f>
      </x:c>
    </x:row>
    <x:row r="2363">
      <x:c r="A2363">
        <x:v>3078054</x:v>
      </x:c>
      <x:c r="B2363" s="1">
        <x:v>43742.6004577546</x:v>
      </x:c>
      <x:c r="C2363" s="6">
        <x:v>118.05568463</x:v>
      </x:c>
      <x:c r="D2363" s="13" t="s">
        <x:v>68</x:v>
      </x:c>
      <x:c r="E2363">
        <x:v>6</x:v>
      </x:c>
      <x:c r="F2363">
        <x:v>16.344</x:v>
      </x:c>
      <x:c r="G2363" s="8">
        <x:v>64683.127386633</x:v>
      </x:c>
      <x:c r="H2363" s="8">
        <x:v>0</x:v>
      </x:c>
      <x:c r="I2363">
        <x:v>243880.868565798</x:v>
      </x:c>
      <x:c r="J2363" s="10">
        <x:v>23.8</x:v>
      </x:c>
      <x:c r="K2363" s="10">
        <x:v>25.1308873708962</x:v>
      </x:c>
      <x:c r="L2363">
        <x:f>NA()</x:f>
      </x:c>
    </x:row>
    <x:row r="2364">
      <x:c r="A2364">
        <x:v>3078064</x:v>
      </x:c>
      <x:c r="B2364" s="1">
        <x:v>43742.6004924421</x:v>
      </x:c>
      <x:c r="C2364" s="6">
        <x:v>118.105618493333</x:v>
      </x:c>
      <x:c r="D2364" s="13" t="s">
        <x:v>68</x:v>
      </x:c>
      <x:c r="E2364">
        <x:v>6</x:v>
      </x:c>
      <x:c r="F2364">
        <x:v>16.343</x:v>
      </x:c>
      <x:c r="G2364" s="8">
        <x:v>64687.9816622376</x:v>
      </x:c>
      <x:c r="H2364" s="8">
        <x:v>0</x:v>
      </x:c>
      <x:c r="I2364">
        <x:v>243871.931274137</x:v>
      </x:c>
      <x:c r="J2364" s="10">
        <x:v>23.8</x:v>
      </x:c>
      <x:c r="K2364" s="10">
        <x:v>25.1308873708962</x:v>
      </x:c>
      <x:c r="L2364">
        <x:f>NA()</x:f>
      </x:c>
    </x:row>
    <x:row r="2365">
      <x:c r="A2365">
        <x:v>3078074</x:v>
      </x:c>
      <x:c r="B2365" s="1">
        <x:v>43742.6005270023</x:v>
      </x:c>
      <x:c r="C2365" s="6">
        <x:v>118.155410476667</x:v>
      </x:c>
      <x:c r="D2365" s="13" t="s">
        <x:v>68</x:v>
      </x:c>
      <x:c r="E2365">
        <x:v>6</x:v>
      </x:c>
      <x:c r="F2365">
        <x:v>16.345</x:v>
      </x:c>
      <x:c r="G2365" s="8">
        <x:v>64701.6139762248</x:v>
      </x:c>
      <x:c r="H2365" s="8">
        <x:v>0</x:v>
      </x:c>
      <x:c r="I2365">
        <x:v>243870.378663103</x:v>
      </x:c>
      <x:c r="J2365" s="10">
        <x:v>23.8</x:v>
      </x:c>
      <x:c r="K2365" s="10">
        <x:v>25.1308873708962</x:v>
      </x:c>
      <x:c r="L2365">
        <x:f>NA()</x:f>
      </x:c>
    </x:row>
    <x:row r="2366">
      <x:c r="A2366">
        <x:v>3078084</x:v>
      </x:c>
      <x:c r="B2366" s="1">
        <x:v>43742.6005615741</x:v>
      </x:c>
      <x:c r="C2366" s="6">
        <x:v>118.20519583</x:v>
      </x:c>
      <x:c r="D2366" s="13" t="s">
        <x:v>68</x:v>
      </x:c>
      <x:c r="E2366">
        <x:v>6</x:v>
      </x:c>
      <x:c r="F2366">
        <x:v>16.345</x:v>
      </x:c>
      <x:c r="G2366" s="8">
        <x:v>64677.4032504267</x:v>
      </x:c>
      <x:c r="H2366" s="8">
        <x:v>0</x:v>
      </x:c>
      <x:c r="I2366">
        <x:v>243884.032866704</x:v>
      </x:c>
      <x:c r="J2366" s="10">
        <x:v>23.8</x:v>
      </x:c>
      <x:c r="K2366" s="10">
        <x:v>25.1308873708962</x:v>
      </x:c>
      <x:c r="L2366">
        <x:f>NA()</x:f>
      </x:c>
    </x:row>
    <x:row r="2367">
      <x:c r="A2367">
        <x:v>3078094</x:v>
      </x:c>
      <x:c r="B2367" s="1">
        <x:v>43742.600596331</x:v>
      </x:c>
      <x:c r="C2367" s="6">
        <x:v>118.255264933333</x:v>
      </x:c>
      <x:c r="D2367" s="13" t="s">
        <x:v>68</x:v>
      </x:c>
      <x:c r="E2367">
        <x:v>6</x:v>
      </x:c>
      <x:c r="F2367">
        <x:v>16.341</x:v>
      </x:c>
      <x:c r="G2367" s="8">
        <x:v>64663.575533874</x:v>
      </x:c>
      <x:c r="H2367" s="8">
        <x:v>0</x:v>
      </x:c>
      <x:c r="I2367">
        <x:v>243889.928306937</x:v>
      </x:c>
      <x:c r="J2367" s="10">
        <x:v>23.8</x:v>
      </x:c>
      <x:c r="K2367" s="10">
        <x:v>25.1308873708962</x:v>
      </x:c>
      <x:c r="L2367">
        <x:f>NA()</x:f>
      </x:c>
    </x:row>
    <x:row r="2368">
      <x:c r="A2368">
        <x:v>3078104</x:v>
      </x:c>
      <x:c r="B2368" s="1">
        <x:v>43742.6006308681</x:v>
      </x:c>
      <x:c r="C2368" s="6">
        <x:v>118.304950145</x:v>
      </x:c>
      <x:c r="D2368" s="13" t="s">
        <x:v>68</x:v>
      </x:c>
      <x:c r="E2368">
        <x:v>6</x:v>
      </x:c>
      <x:c r="F2368">
        <x:v>16.344</x:v>
      </x:c>
      <x:c r="G2368" s="8">
        <x:v>64650.6747826119</x:v>
      </x:c>
      <x:c r="H2368" s="8">
        <x:v>0</x:v>
      </x:c>
      <x:c r="I2368">
        <x:v>243875.219601105</x:v>
      </x:c>
      <x:c r="J2368" s="10">
        <x:v>23.8</x:v>
      </x:c>
      <x:c r="K2368" s="10">
        <x:v>25.1308873708962</x:v>
      </x:c>
      <x:c r="L2368">
        <x:f>NA()</x:f>
      </x:c>
    </x:row>
    <x:row r="2369">
      <x:c r="A2369">
        <x:v>3078114</x:v>
      </x:c>
      <x:c r="B2369" s="1">
        <x:v>43742.6006655903</x:v>
      </x:c>
      <x:c r="C2369" s="6">
        <x:v>118.354954668333</x:v>
      </x:c>
      <x:c r="D2369" s="13" t="s">
        <x:v>68</x:v>
      </x:c>
      <x:c r="E2369">
        <x:v>6</x:v>
      </x:c>
      <x:c r="F2369">
        <x:v>16.341</x:v>
      </x:c>
      <x:c r="G2369" s="8">
        <x:v>64648.1894269541</x:v>
      </x:c>
      <x:c r="H2369" s="8">
        <x:v>0</x:v>
      </x:c>
      <x:c r="I2369">
        <x:v>243883.090084216</x:v>
      </x:c>
      <x:c r="J2369" s="10">
        <x:v>23.8</x:v>
      </x:c>
      <x:c r="K2369" s="10">
        <x:v>25.1308873708962</x:v>
      </x:c>
      <x:c r="L2369">
        <x:f>NA()</x:f>
      </x:c>
    </x:row>
    <x:row r="2370">
      <x:c r="A2370">
        <x:v>3078124</x:v>
      </x:c>
      <x:c r="B2370" s="1">
        <x:v>43742.6007007755</x:v>
      </x:c>
      <x:c r="C2370" s="6">
        <x:v>118.405628015</x:v>
      </x:c>
      <x:c r="D2370" s="13" t="s">
        <x:v>68</x:v>
      </x:c>
      <x:c r="E2370">
        <x:v>6</x:v>
      </x:c>
      <x:c r="F2370">
        <x:v>16.337</x:v>
      </x:c>
      <x:c r="G2370" s="8">
        <x:v>64643.63985236</x:v>
      </x:c>
      <x:c r="H2370" s="8">
        <x:v>0</x:v>
      </x:c>
      <x:c r="I2370">
        <x:v>243877.829810797</x:v>
      </x:c>
      <x:c r="J2370" s="10">
        <x:v>23.8</x:v>
      </x:c>
      <x:c r="K2370" s="10">
        <x:v>25.1308873708962</x:v>
      </x:c>
      <x:c r="L2370">
        <x:f>NA()</x:f>
      </x:c>
    </x:row>
    <x:row r="2371">
      <x:c r="A2371">
        <x:v>3078134</x:v>
      </x:c>
      <x:c r="B2371" s="1">
        <x:v>43742.6007355324</x:v>
      </x:c>
      <x:c r="C2371" s="6">
        <x:v>118.45566706</x:v>
      </x:c>
      <x:c r="D2371" s="13" t="s">
        <x:v>68</x:v>
      </x:c>
      <x:c r="E2371">
        <x:v>6</x:v>
      </x:c>
      <x:c r="F2371">
        <x:v>16.333</x:v>
      </x:c>
      <x:c r="G2371" s="8">
        <x:v>64626.2553030343</x:v>
      </x:c>
      <x:c r="H2371" s="8">
        <x:v>0</x:v>
      </x:c>
      <x:c r="I2371">
        <x:v>243868.746923912</x:v>
      </x:c>
      <x:c r="J2371" s="10">
        <x:v>23.8</x:v>
      </x:c>
      <x:c r="K2371" s="10">
        <x:v>25.1308873708962</x:v>
      </x:c>
      <x:c r="L2371">
        <x:f>NA()</x:f>
      </x:c>
    </x:row>
    <x:row r="2372">
      <x:c r="A2372">
        <x:v>3078144</x:v>
      </x:c>
      <x:c r="B2372" s="1">
        <x:v>43742.6007698264</x:v>
      </x:c>
      <x:c r="C2372" s="6">
        <x:v>118.505081063333</x:v>
      </x:c>
      <x:c r="D2372" s="13" t="s">
        <x:v>68</x:v>
      </x:c>
      <x:c r="E2372">
        <x:v>6</x:v>
      </x:c>
      <x:c r="F2372">
        <x:v>16.334</x:v>
      </x:c>
      <x:c r="G2372" s="8">
        <x:v>64614.9993113344</x:v>
      </x:c>
      <x:c r="H2372" s="8">
        <x:v>0</x:v>
      </x:c>
      <x:c r="I2372">
        <x:v>243870.606778961</x:v>
      </x:c>
      <x:c r="J2372" s="10">
        <x:v>23.8</x:v>
      </x:c>
      <x:c r="K2372" s="10">
        <x:v>25.1308873708962</x:v>
      </x:c>
      <x:c r="L2372">
        <x:f>NA()</x:f>
      </x:c>
    </x:row>
    <x:row r="2373">
      <x:c r="A2373">
        <x:v>3078154</x:v>
      </x:c>
      <x:c r="B2373" s="1">
        <x:v>43742.6008049421</x:v>
      </x:c>
      <x:c r="C2373" s="6">
        <x:v>118.555663713333</x:v>
      </x:c>
      <x:c r="D2373" s="13" t="s">
        <x:v>68</x:v>
      </x:c>
      <x:c r="E2373">
        <x:v>6</x:v>
      </x:c>
      <x:c r="F2373">
        <x:v>16.333</x:v>
      </x:c>
      <x:c r="G2373" s="8">
        <x:v>64608.1840360753</x:v>
      </x:c>
      <x:c r="H2373" s="8">
        <x:v>0</x:v>
      </x:c>
      <x:c r="I2373">
        <x:v>243888.139538473</x:v>
      </x:c>
      <x:c r="J2373" s="10">
        <x:v>23.8</x:v>
      </x:c>
      <x:c r="K2373" s="10">
        <x:v>25.1308873708962</x:v>
      </x:c>
      <x:c r="L2373">
        <x:f>NA()</x:f>
      </x:c>
    </x:row>
    <x:row r="2374">
      <x:c r="A2374">
        <x:v>3078164</x:v>
      </x:c>
      <x:c r="B2374" s="1">
        <x:v>43742.6008395833</x:v>
      </x:c>
      <x:c r="C2374" s="6">
        <x:v>118.605542658333</x:v>
      </x:c>
      <x:c r="D2374" s="13" t="s">
        <x:v>68</x:v>
      </x:c>
      <x:c r="E2374">
        <x:v>6</x:v>
      </x:c>
      <x:c r="F2374">
        <x:v>16.329</x:v>
      </x:c>
      <x:c r="G2374" s="8">
        <x:v>64597.6803639289</x:v>
      </x:c>
      <x:c r="H2374" s="8">
        <x:v>0</x:v>
      </x:c>
      <x:c r="I2374">
        <x:v>243872.651162382</x:v>
      </x:c>
      <x:c r="J2374" s="10">
        <x:v>23.8</x:v>
      </x:c>
      <x:c r="K2374" s="10">
        <x:v>25.1308873708962</x:v>
      </x:c>
      <x:c r="L2374">
        <x:f>NA()</x:f>
      </x:c>
    </x:row>
    <x:row r="2375">
      <x:c r="A2375">
        <x:v>3078174</x:v>
      </x:c>
      <x:c r="B2375" s="1">
        <x:v>43742.6008741551</x:v>
      </x:c>
      <x:c r="C2375" s="6">
        <x:v>118.655297496667</x:v>
      </x:c>
      <x:c r="D2375" s="13" t="s">
        <x:v>68</x:v>
      </x:c>
      <x:c r="E2375">
        <x:v>6</x:v>
      </x:c>
      <x:c r="F2375">
        <x:v>16.33</x:v>
      </x:c>
      <x:c r="G2375" s="8">
        <x:v>64602.5917158876</x:v>
      </x:c>
      <x:c r="H2375" s="8">
        <x:v>0</x:v>
      </x:c>
      <x:c r="I2375">
        <x:v>243873.131899316</x:v>
      </x:c>
      <x:c r="J2375" s="10">
        <x:v>23.8</x:v>
      </x:c>
      <x:c r="K2375" s="10">
        <x:v>25.1308873708962</x:v>
      </x:c>
      <x:c r="L2375">
        <x:f>NA()</x:f>
      </x:c>
    </x:row>
    <x:row r="2376">
      <x:c r="A2376">
        <x:v>3078184</x:v>
      </x:c>
      <x:c r="B2376" s="1">
        <x:v>43742.6009087153</x:v>
      </x:c>
      <x:c r="C2376" s="6">
        <x:v>118.705098945</x:v>
      </x:c>
      <x:c r="D2376" s="13" t="s">
        <x:v>68</x:v>
      </x:c>
      <x:c r="E2376">
        <x:v>6</x:v>
      </x:c>
      <x:c r="F2376">
        <x:v>16.334</x:v>
      </x:c>
      <x:c r="G2376" s="8">
        <x:v>64590.8374817299</x:v>
      </x:c>
      <x:c r="H2376" s="8">
        <x:v>0</x:v>
      </x:c>
      <x:c r="I2376">
        <x:v>243861.705425394</x:v>
      </x:c>
      <x:c r="J2376" s="10">
        <x:v>23.8</x:v>
      </x:c>
      <x:c r="K2376" s="10">
        <x:v>25.1308873708962</x:v>
      </x:c>
      <x:c r="L2376">
        <x:f>NA()</x:f>
      </x:c>
    </x:row>
    <x:row r="2377">
      <x:c r="A2377">
        <x:v>3078194</x:v>
      </x:c>
      <x:c r="B2377" s="1">
        <x:v>43742.6009433681</x:v>
      </x:c>
      <x:c r="C2377" s="6">
        <x:v>118.75495651</x:v>
      </x:c>
      <x:c r="D2377" s="13" t="s">
        <x:v>68</x:v>
      </x:c>
      <x:c r="E2377">
        <x:v>6</x:v>
      </x:c>
      <x:c r="F2377">
        <x:v>16.324</x:v>
      </x:c>
      <x:c r="G2377" s="8">
        <x:v>64594.1154782764</x:v>
      </x:c>
      <x:c r="H2377" s="8">
        <x:v>0</x:v>
      </x:c>
      <x:c r="I2377">
        <x:v>243878.659397079</x:v>
      </x:c>
      <x:c r="J2377" s="10">
        <x:v>23.8</x:v>
      </x:c>
      <x:c r="K2377" s="10">
        <x:v>25.1308873708962</x:v>
      </x:c>
      <x:c r="L2377">
        <x:f>NA()</x:f>
      </x:c>
    </x:row>
    <x:row r="2378">
      <x:c r="A2378">
        <x:v>3078204</x:v>
      </x:c>
      <x:c r="B2378" s="1">
        <x:v>43742.6009785532</x:v>
      </x:c>
      <x:c r="C2378" s="6">
        <x:v>118.805600723333</x:v>
      </x:c>
      <x:c r="D2378" s="13" t="s">
        <x:v>68</x:v>
      </x:c>
      <x:c r="E2378">
        <x:v>6</x:v>
      </x:c>
      <x:c r="F2378">
        <x:v>16.324</x:v>
      </x:c>
      <x:c r="G2378" s="8">
        <x:v>64574.5172141493</x:v>
      </x:c>
      <x:c r="H2378" s="8">
        <x:v>0</x:v>
      </x:c>
      <x:c r="I2378">
        <x:v>243879.056455586</x:v>
      </x:c>
      <x:c r="J2378" s="10">
        <x:v>23.8</x:v>
      </x:c>
      <x:c r="K2378" s="10">
        <x:v>25.1308873708962</x:v>
      </x:c>
      <x:c r="L2378">
        <x:f>NA()</x:f>
      </x:c>
    </x:row>
    <x:row r="2379">
      <x:c r="A2379">
        <x:v>3078214</x:v>
      </x:c>
      <x:c r="B2379" s="1">
        <x:v>43742.6010131134</x:v>
      </x:c>
      <x:c r="C2379" s="6">
        <x:v>118.855392411667</x:v>
      </x:c>
      <x:c r="D2379" s="13" t="s">
        <x:v>68</x:v>
      </x:c>
      <x:c r="E2379">
        <x:v>6</x:v>
      </x:c>
      <x:c r="F2379">
        <x:v>16.32</x:v>
      </x:c>
      <x:c r="G2379" s="8">
        <x:v>64563.6199245219</x:v>
      </x:c>
      <x:c r="H2379" s="8">
        <x:v>0</x:v>
      </x:c>
      <x:c r="I2379">
        <x:v>243867.058867436</x:v>
      </x:c>
      <x:c r="J2379" s="10">
        <x:v>23.8</x:v>
      </x:c>
      <x:c r="K2379" s="10">
        <x:v>25.1308873708962</x:v>
      </x:c>
      <x:c r="L2379">
        <x:f>NA()</x:f>
      </x:c>
    </x:row>
    <x:row r="2380">
      <x:c r="A2380">
        <x:v>3078224</x:v>
      </x:c>
      <x:c r="B2380" s="1">
        <x:v>43742.6010476505</x:v>
      </x:c>
      <x:c r="C2380" s="6">
        <x:v>118.90514944</x:v>
      </x:c>
      <x:c r="D2380" s="13" t="s">
        <x:v>68</x:v>
      </x:c>
      <x:c r="E2380">
        <x:v>6</x:v>
      </x:c>
      <x:c r="F2380">
        <x:v>16.326</x:v>
      </x:c>
      <x:c r="G2380" s="8">
        <x:v>64554.1993267419</x:v>
      </x:c>
      <x:c r="H2380" s="8">
        <x:v>0</x:v>
      </x:c>
      <x:c r="I2380">
        <x:v>243862.83289958</x:v>
      </x:c>
      <x:c r="J2380" s="10">
        <x:v>23.8</x:v>
      </x:c>
      <x:c r="K2380" s="10">
        <x:v>25.1308873708962</x:v>
      </x:c>
      <x:c r="L2380">
        <x:f>NA()</x:f>
      </x:c>
    </x:row>
    <x:row r="2381">
      <x:c r="A2381">
        <x:v>3078234</x:v>
      </x:c>
      <x:c r="B2381" s="1">
        <x:v>43742.6010827546</x:v>
      </x:c>
      <x:c r="C2381" s="6">
        <x:v>118.955713598333</x:v>
      </x:c>
      <x:c r="D2381" s="13" t="s">
        <x:v>68</x:v>
      </x:c>
      <x:c r="E2381">
        <x:v>6</x:v>
      </x:c>
      <x:c r="F2381">
        <x:v>16.324</x:v>
      </x:c>
      <x:c r="G2381" s="8">
        <x:v>64551.5396822019</x:v>
      </x:c>
      <x:c r="H2381" s="8">
        <x:v>0</x:v>
      </x:c>
      <x:c r="I2381">
        <x:v>243860.050166701</x:v>
      </x:c>
      <x:c r="J2381" s="10">
        <x:v>23.8</x:v>
      </x:c>
      <x:c r="K2381" s="10">
        <x:v>25.1308873708962</x:v>
      </x:c>
      <x:c r="L2381">
        <x:f>NA()</x:f>
      </x:c>
    </x:row>
    <x:row r="2382">
      <x:c r="A2382">
        <x:v>3078244</x:v>
      </x:c>
      <x:c r="B2382" s="1">
        <x:v>43742.6011175116</x:v>
      </x:c>
      <x:c r="C2382" s="6">
        <x:v>119.00572855</x:v>
      </x:c>
      <x:c r="D2382" s="13" t="s">
        <x:v>68</x:v>
      </x:c>
      <x:c r="E2382">
        <x:v>6</x:v>
      </x:c>
      <x:c r="F2382">
        <x:v>16.317</x:v>
      </x:c>
      <x:c r="G2382" s="8">
        <x:v>64554.8200363667</x:v>
      </x:c>
      <x:c r="H2382" s="8">
        <x:v>0</x:v>
      </x:c>
      <x:c r="I2382">
        <x:v>243861.538868544</x:v>
      </x:c>
      <x:c r="J2382" s="10">
        <x:v>23.8</x:v>
      </x:c>
      <x:c r="K2382" s="10">
        <x:v>25.1308873708962</x:v>
      </x:c>
      <x:c r="L2382">
        <x:f>NA()</x:f>
      </x:c>
    </x:row>
    <x:row r="2383">
      <x:c r="A2383">
        <x:v>3078254</x:v>
      </x:c>
      <x:c r="B2383" s="1">
        <x:v>43742.6011523148</x:v>
      </x:c>
      <x:c r="C2383" s="6">
        <x:v>119.055873268333</x:v>
      </x:c>
      <x:c r="D2383" s="13" t="s">
        <x:v>68</x:v>
      </x:c>
      <x:c r="E2383">
        <x:v>6</x:v>
      </x:c>
      <x:c r="F2383">
        <x:v>16.319</x:v>
      </x:c>
      <x:c r="G2383" s="8">
        <x:v>64546.9896813355</x:v>
      </x:c>
      <x:c r="H2383" s="8">
        <x:v>0</x:v>
      </x:c>
      <x:c r="I2383">
        <x:v>243860.794837881</x:v>
      </x:c>
      <x:c r="J2383" s="10">
        <x:v>23.8</x:v>
      </x:c>
      <x:c r="K2383" s="10">
        <x:v>25.1308873708962</x:v>
      </x:c>
      <x:c r="L2383">
        <x:f>NA()</x:f>
      </x:c>
    </x:row>
    <x:row r="2384">
      <x:c r="A2384">
        <x:v>3078264</x:v>
      </x:c>
      <x:c r="B2384" s="1">
        <x:v>43742.6011868866</x:v>
      </x:c>
      <x:c r="C2384" s="6">
        <x:v>119.105660651667</x:v>
      </x:c>
      <x:c r="D2384" s="13" t="s">
        <x:v>68</x:v>
      </x:c>
      <x:c r="E2384">
        <x:v>6</x:v>
      </x:c>
      <x:c r="F2384">
        <x:v>16.324</x:v>
      </x:c>
      <x:c r="G2384" s="8">
        <x:v>64542.8073408428</x:v>
      </x:c>
      <x:c r="H2384" s="8">
        <x:v>0</x:v>
      </x:c>
      <x:c r="I2384">
        <x:v>243867.339961439</x:v>
      </x:c>
      <x:c r="J2384" s="10">
        <x:v>23.8</x:v>
      </x:c>
      <x:c r="K2384" s="10">
        <x:v>25.1308873708962</x:v>
      </x:c>
      <x:c r="L2384">
        <x:f>NA()</x:f>
      </x:c>
    </x:row>
    <x:row r="2385">
      <x:c r="A2385">
        <x:v>3078274</x:v>
      </x:c>
      <x:c r="B2385" s="1">
        <x:v>43742.6012214931</x:v>
      </x:c>
      <x:c r="C2385" s="6">
        <x:v>119.15545166</x:v>
      </x:c>
      <x:c r="D2385" s="13" t="s">
        <x:v>68</x:v>
      </x:c>
      <x:c r="E2385">
        <x:v>6</x:v>
      </x:c>
      <x:c r="F2385">
        <x:v>16.318</x:v>
      </x:c>
      <x:c r="G2385" s="8">
        <x:v>64556.232390878</x:v>
      </x:c>
      <x:c r="H2385" s="8">
        <x:v>0</x:v>
      </x:c>
      <x:c r="I2385">
        <x:v>243862.015071033</x:v>
      </x:c>
      <x:c r="J2385" s="10">
        <x:v>23.8</x:v>
      </x:c>
      <x:c r="K2385" s="10">
        <x:v>25.1308873708962</x:v>
      </x:c>
      <x:c r="L2385">
        <x:f>NA()</x:f>
      </x:c>
    </x:row>
    <x:row r="2386">
      <x:c r="A2386">
        <x:v>3078284</x:v>
      </x:c>
      <x:c r="B2386" s="1">
        <x:v>43742.6012560532</x:v>
      </x:c>
      <x:c r="C2386" s="6">
        <x:v>119.205261116667</x:v>
      </x:c>
      <x:c r="D2386" s="13" t="s">
        <x:v>68</x:v>
      </x:c>
      <x:c r="E2386">
        <x:v>6</x:v>
      </x:c>
      <x:c r="F2386">
        <x:v>16.315</x:v>
      </x:c>
      <x:c r="G2386" s="8">
        <x:v>64570.0143351964</x:v>
      </x:c>
      <x:c r="H2386" s="8">
        <x:v>0</x:v>
      </x:c>
      <x:c r="I2386">
        <x:v>243861.466308021</x:v>
      </x:c>
      <x:c r="J2386" s="10">
        <x:v>23.8</x:v>
      </x:c>
      <x:c r="K2386" s="10">
        <x:v>25.1308873708962</x:v>
      </x:c>
      <x:c r="L2386">
        <x:f>NA()</x:f>
      </x:c>
    </x:row>
    <x:row r="2387">
      <x:c r="A2387">
        <x:v>3078294</x:v>
      </x:c>
      <x:c r="B2387" s="1">
        <x:v>43742.601290625</x:v>
      </x:c>
      <x:c r="C2387" s="6">
        <x:v>119.255007605</x:v>
      </x:c>
      <x:c r="D2387" s="13" t="s">
        <x:v>68</x:v>
      </x:c>
      <x:c r="E2387">
        <x:v>6</x:v>
      </x:c>
      <x:c r="F2387">
        <x:v>16.308</x:v>
      </x:c>
      <x:c r="G2387" s="8">
        <x:v>64541.02162755</x:v>
      </x:c>
      <x:c r="H2387" s="8">
        <x:v>0</x:v>
      </x:c>
      <x:c r="I2387">
        <x:v>243866.160818117</x:v>
      </x:c>
      <x:c r="J2387" s="10">
        <x:v>23.8</x:v>
      </x:c>
      <x:c r="K2387" s="10">
        <x:v>25.1308873708962</x:v>
      </x:c>
      <x:c r="L2387">
        <x:f>NA()</x:f>
      </x:c>
    </x:row>
    <x:row r="2388">
      <x:c r="A2388">
        <x:v>3078304</x:v>
      </x:c>
      <x:c r="B2388" s="1">
        <x:v>43742.6013257292</x:v>
      </x:c>
      <x:c r="C2388" s="6">
        <x:v>119.305572783333</x:v>
      </x:c>
      <x:c r="D2388" s="13" t="s">
        <x:v>68</x:v>
      </x:c>
      <x:c r="E2388">
        <x:v>6</x:v>
      </x:c>
      <x:c r="F2388">
        <x:v>16.313</x:v>
      </x:c>
      <x:c r="G2388" s="8">
        <x:v>64531.2275284699</x:v>
      </x:c>
      <x:c r="H2388" s="8">
        <x:v>0</x:v>
      </x:c>
      <x:c r="I2388">
        <x:v>243877.773408395</x:v>
      </x:c>
      <x:c r="J2388" s="10">
        <x:v>23.8</x:v>
      </x:c>
      <x:c r="K2388" s="10">
        <x:v>25.1308873708962</x:v>
      </x:c>
      <x:c r="L2388">
        <x:f>NA()</x:f>
      </x:c>
    </x:row>
    <x:row r="2389">
      <x:c r="A2389">
        <x:v>3078314</x:v>
      </x:c>
      <x:c r="B2389" s="1">
        <x:v>43742.6013602662</x:v>
      </x:c>
      <x:c r="C2389" s="6">
        <x:v>119.355271775</x:v>
      </x:c>
      <x:c r="D2389" s="13" t="s">
        <x:v>68</x:v>
      </x:c>
      <x:c r="E2389">
        <x:v>6</x:v>
      </x:c>
      <x:c r="F2389">
        <x:v>16.309</x:v>
      </x:c>
      <x:c r="G2389" s="8">
        <x:v>64509.4452048272</x:v>
      </x:c>
      <x:c r="H2389" s="8">
        <x:v>0</x:v>
      </x:c>
      <x:c r="I2389">
        <x:v>243877.055279336</x:v>
      </x:c>
      <x:c r="J2389" s="10">
        <x:v>23.8</x:v>
      </x:c>
      <x:c r="K2389" s="10">
        <x:v>25.1308873708962</x:v>
      </x:c>
      <x:c r="L2389">
        <x:f>NA()</x:f>
      </x:c>
    </x:row>
    <x:row r="2390">
      <x:c r="A2390">
        <x:v>3078324</x:v>
      </x:c>
      <x:c r="B2390" s="1">
        <x:v>43742.6013947569</x:v>
      </x:c>
      <x:c r="C2390" s="6">
        <x:v>119.404945255</x:v>
      </x:c>
      <x:c r="D2390" s="13" t="s">
        <x:v>68</x:v>
      </x:c>
      <x:c r="E2390">
        <x:v>6</x:v>
      </x:c>
      <x:c r="F2390">
        <x:v>16.309</x:v>
      </x:c>
      <x:c r="G2390" s="8">
        <x:v>64509.9200813911</x:v>
      </x:c>
      <x:c r="H2390" s="8">
        <x:v>0</x:v>
      </x:c>
      <x:c r="I2390">
        <x:v>243884.447252205</x:v>
      </x:c>
      <x:c r="J2390" s="10">
        <x:v>23.8</x:v>
      </x:c>
      <x:c r="K2390" s="10">
        <x:v>25.1308873708962</x:v>
      </x:c>
      <x:c r="L2390">
        <x:f>NA()</x:f>
      </x:c>
    </x:row>
    <x:row r="2391">
      <x:c r="A2391">
        <x:v>3078334</x:v>
      </x:c>
      <x:c r="B2391" s="1">
        <x:v>43742.6014298611</x:v>
      </x:c>
      <x:c r="C2391" s="6">
        <x:v>119.455548581667</x:v>
      </x:c>
      <x:c r="D2391" s="13" t="s">
        <x:v>68</x:v>
      </x:c>
      <x:c r="E2391">
        <x:v>6</x:v>
      </x:c>
      <x:c r="F2391">
        <x:v>16.308</x:v>
      </x:c>
      <x:c r="G2391" s="8">
        <x:v>64499.2248078259</x:v>
      </x:c>
      <x:c r="H2391" s="8">
        <x:v>0</x:v>
      </x:c>
      <x:c r="I2391">
        <x:v>243866.949228434</x:v>
      </x:c>
      <x:c r="J2391" s="10">
        <x:v>23.8</x:v>
      </x:c>
      <x:c r="K2391" s="10">
        <x:v>25.1308873708962</x:v>
      </x:c>
      <x:c r="L2391">
        <x:f>NA()</x:f>
      </x:c>
    </x:row>
    <x:row r="2392">
      <x:c r="A2392">
        <x:v>3078344</x:v>
      </x:c>
      <x:c r="B2392" s="1">
        <x:v>43742.6014645023</x:v>
      </x:c>
      <x:c r="C2392" s="6">
        <x:v>119.505395443333</x:v>
      </x:c>
      <x:c r="D2392" s="13" t="s">
        <x:v>68</x:v>
      </x:c>
      <x:c r="E2392">
        <x:v>6</x:v>
      </x:c>
      <x:c r="F2392">
        <x:v>16.312</x:v>
      </x:c>
      <x:c r="G2392" s="8">
        <x:v>64487.1758748469</x:v>
      </x:c>
      <x:c r="H2392" s="8">
        <x:v>0</x:v>
      </x:c>
      <x:c r="I2392">
        <x:v>243880.724674435</x:v>
      </x:c>
      <x:c r="J2392" s="10">
        <x:v>23.8</x:v>
      </x:c>
      <x:c r="K2392" s="10">
        <x:v>25.1308873708962</x:v>
      </x:c>
      <x:c r="L2392">
        <x:f>NA()</x:f>
      </x:c>
    </x:row>
    <x:row r="2393">
      <x:c r="A2393">
        <x:v>3078354</x:v>
      </x:c>
      <x:c r="B2393" s="1">
        <x:v>43742.6014990394</x:v>
      </x:c>
      <x:c r="C2393" s="6">
        <x:v>119.555144101667</x:v>
      </x:c>
      <x:c r="D2393" s="13" t="s">
        <x:v>68</x:v>
      </x:c>
      <x:c r="E2393">
        <x:v>6</x:v>
      </x:c>
      <x:c r="F2393">
        <x:v>16.305</x:v>
      </x:c>
      <x:c r="G2393" s="8">
        <x:v>64476.564388698</x:v>
      </x:c>
      <x:c r="H2393" s="8">
        <x:v>0</x:v>
      </x:c>
      <x:c r="I2393">
        <x:v>243863.893777607</x:v>
      </x:c>
      <x:c r="J2393" s="10">
        <x:v>23.8</x:v>
      </x:c>
      <x:c r="K2393" s="10">
        <x:v>25.1308873708962</x:v>
      </x:c>
      <x:c r="L2393">
        <x:f>NA()</x:f>
      </x:c>
    </x:row>
    <x:row r="2394">
      <x:c r="A2394">
        <x:v>3078364</x:v>
      </x:c>
      <x:c r="B2394" s="1">
        <x:v>43742.6015335995</x:v>
      </x:c>
      <x:c r="C2394" s="6">
        <x:v>119.604886786667</x:v>
      </x:c>
      <x:c r="D2394" s="13" t="s">
        <x:v>68</x:v>
      </x:c>
      <x:c r="E2394">
        <x:v>6</x:v>
      </x:c>
      <x:c r="F2394">
        <x:v>16.301</x:v>
      </x:c>
      <x:c r="G2394" s="8">
        <x:v>64469.125739379</x:v>
      </x:c>
      <x:c r="H2394" s="8">
        <x:v>0</x:v>
      </x:c>
      <x:c r="I2394">
        <x:v>243864.505136589</x:v>
      </x:c>
      <x:c r="J2394" s="10">
        <x:v>23.8</x:v>
      </x:c>
      <x:c r="K2394" s="10">
        <x:v>25.1308873708962</x:v>
      </x:c>
      <x:c r="L2394">
        <x:f>NA()</x:f>
      </x:c>
    </x:row>
    <x:row r="2395">
      <x:c r="A2395">
        <x:v>3078374</x:v>
      </x:c>
      <x:c r="B2395" s="1">
        <x:v>43742.6015687847</x:v>
      </x:c>
      <x:c r="C2395" s="6">
        <x:v>119.655583101667</x:v>
      </x:c>
      <x:c r="D2395" s="13" t="s">
        <x:v>68</x:v>
      </x:c>
      <x:c r="E2395">
        <x:v>6</x:v>
      </x:c>
      <x:c r="F2395">
        <x:v>16.3</x:v>
      </x:c>
      <x:c r="G2395" s="8">
        <x:v>64472.7981768098</x:v>
      </x:c>
      <x:c r="H2395" s="8">
        <x:v>0</x:v>
      </x:c>
      <x:c r="I2395">
        <x:v>243873.726051413</x:v>
      </x:c>
      <x:c r="J2395" s="10">
        <x:v>23.8</x:v>
      </x:c>
      <x:c r="K2395" s="10">
        <x:v>25.1308873708962</x:v>
      </x:c>
      <x:c r="L2395">
        <x:f>NA()</x:f>
      </x:c>
    </x:row>
    <x:row r="2396">
      <x:c r="A2396">
        <x:v>3078384</x:v>
      </x:c>
      <x:c r="B2396" s="1">
        <x:v>43742.6016034375</x:v>
      </x:c>
      <x:c r="C2396" s="6">
        <x:v>119.70549053</x:v>
      </x:c>
      <x:c r="D2396" s="13" t="s">
        <x:v>68</x:v>
      </x:c>
      <x:c r="E2396">
        <x:v>6</x:v>
      </x:c>
      <x:c r="F2396">
        <x:v>16.302</x:v>
      </x:c>
      <x:c r="G2396" s="8">
        <x:v>64479.4167137859</x:v>
      </x:c>
      <x:c r="H2396" s="8">
        <x:v>0</x:v>
      </x:c>
      <x:c r="I2396">
        <x:v>243889.840675192</x:v>
      </x:c>
      <x:c r="J2396" s="10">
        <x:v>23.8</x:v>
      </x:c>
      <x:c r="K2396" s="10">
        <x:v>25.1308873708962</x:v>
      </x:c>
      <x:c r="L2396">
        <x:f>NA()</x:f>
      </x:c>
    </x:row>
    <x:row r="2397">
      <x:c r="A2397">
        <x:v>3078394</x:v>
      </x:c>
      <x:c r="B2397" s="1">
        <x:v>43742.6016382292</x:v>
      </x:c>
      <x:c r="C2397" s="6">
        <x:v>119.755550926667</x:v>
      </x:c>
      <x:c r="D2397" s="13" t="s">
        <x:v>68</x:v>
      </x:c>
      <x:c r="E2397">
        <x:v>6</x:v>
      </x:c>
      <x:c r="F2397">
        <x:v>16.3</x:v>
      </x:c>
      <x:c r="G2397" s="8">
        <x:v>64478.0669892396</x:v>
      </x:c>
      <x:c r="H2397" s="8">
        <x:v>0</x:v>
      </x:c>
      <x:c r="I2397">
        <x:v>243855.189366329</x:v>
      </x:c>
      <x:c r="J2397" s="10">
        <x:v>23.8</x:v>
      </x:c>
      <x:c r="K2397" s="10">
        <x:v>25.1308873708962</x:v>
      </x:c>
      <x:c r="L2397">
        <x:f>NA()</x:f>
      </x:c>
    </x:row>
    <x:row r="2398">
      <x:c r="A2398">
        <x:v>3078404</x:v>
      </x:c>
      <x:c r="B2398" s="1">
        <x:v>43742.6016728356</x:v>
      </x:c>
      <x:c r="C2398" s="6">
        <x:v>119.805428681667</x:v>
      </x:c>
      <x:c r="D2398" s="13" t="s">
        <x:v>68</x:v>
      </x:c>
      <x:c r="E2398">
        <x:v>6</x:v>
      </x:c>
      <x:c r="F2398">
        <x:v>16.302</x:v>
      </x:c>
      <x:c r="G2398" s="8">
        <x:v>64456.9532963447</x:v>
      </x:c>
      <x:c r="H2398" s="8">
        <x:v>0</x:v>
      </x:c>
      <x:c r="I2398">
        <x:v>243876.127185625</x:v>
      </x:c>
      <x:c r="J2398" s="10">
        <x:v>23.8</x:v>
      </x:c>
      <x:c r="K2398" s="10">
        <x:v>25.1308873708962</x:v>
      </x:c>
      <x:c r="L2398">
        <x:f>NA()</x:f>
      </x:c>
    </x:row>
    <x:row r="2399">
      <x:c r="A2399">
        <x:v>3078414</x:v>
      </x:c>
      <x:c r="B2399" s="1">
        <x:v>43742.6017074074</x:v>
      </x:c>
      <x:c r="C2399" s="6">
        <x:v>119.855173056667</x:v>
      </x:c>
      <x:c r="D2399" s="13" t="s">
        <x:v>68</x:v>
      </x:c>
      <x:c r="E2399">
        <x:v>6</x:v>
      </x:c>
      <x:c r="F2399">
        <x:v>16.298</x:v>
      </x:c>
      <x:c r="G2399" s="8">
        <x:v>64444.7667228551</x:v>
      </x:c>
      <x:c r="H2399" s="8">
        <x:v>0</x:v>
      </x:c>
      <x:c r="I2399">
        <x:v>243880.925361322</x:v>
      </x:c>
      <x:c r="J2399" s="10">
        <x:v>23.8</x:v>
      </x:c>
      <x:c r="K2399" s="10">
        <x:v>25.1308873708962</x:v>
      </x:c>
      <x:c r="L2399">
        <x:f>NA()</x:f>
      </x:c>
    </x:row>
    <x:row r="2400">
      <x:c r="A2400">
        <x:v>3078424</x:v>
      </x:c>
      <x:c r="B2400" s="1">
        <x:v>43742.6017419792</x:v>
      </x:c>
      <x:c r="C2400" s="6">
        <x:v>119.904948421667</x:v>
      </x:c>
      <x:c r="D2400" s="13" t="s">
        <x:v>68</x:v>
      </x:c>
      <x:c r="E2400">
        <x:v>6</x:v>
      </x:c>
      <x:c r="F2400">
        <x:v>16.302</x:v>
      </x:c>
      <x:c r="G2400" s="8">
        <x:v>64448.4264703236</x:v>
      </x:c>
      <x:c r="H2400" s="8">
        <x:v>0</x:v>
      </x:c>
      <x:c r="I2400">
        <x:v>243865.24524306</x:v>
      </x:c>
      <x:c r="J2400" s="10">
        <x:v>23.8</x:v>
      </x:c>
      <x:c r="K2400" s="10">
        <x:v>25.1308873708962</x:v>
      </x:c>
      <x:c r="L2400">
        <x:f>NA()</x:f>
      </x:c>
    </x:row>
    <x:row r="2401">
      <x:c r="A2401">
        <x:v>3078434</x:v>
      </x:c>
      <x:c r="B2401" s="1">
        <x:v>43742.6017772338</x:v>
      </x:c>
      <x:c r="C2401" s="6">
        <x:v>119.95571709</x:v>
      </x:c>
      <x:c r="D2401" s="13" t="s">
        <x:v>68</x:v>
      </x:c>
      <x:c r="E2401">
        <x:v>6</x:v>
      </x:c>
      <x:c r="F2401">
        <x:v>16.295</x:v>
      </x:c>
      <x:c r="G2401" s="8">
        <x:v>64463.9732346814</x:v>
      </x:c>
      <x:c r="H2401" s="8">
        <x:v>0</x:v>
      </x:c>
      <x:c r="I2401">
        <x:v>243863.557745628</x:v>
      </x:c>
      <x:c r="J2401" s="10">
        <x:v>23.8</x:v>
      </x:c>
      <x:c r="K2401" s="10">
        <x:v>25.1308873708962</x:v>
      </x:c>
      <x:c r="L2401">
        <x:f>NA()</x:f>
      </x:c>
    </x:row>
    <x:row r="2402">
      <x:c r="A2402">
        <x:v>3078444</x:v>
      </x:c>
      <x:c r="B2402" s="1">
        <x:v>43742.6018118866</x:v>
      </x:c>
      <x:c r="C2402" s="6">
        <x:v>120.005609448333</x:v>
      </x:c>
      <x:c r="D2402" s="13" t="s">
        <x:v>68</x:v>
      </x:c>
      <x:c r="E2402">
        <x:v>6</x:v>
      </x:c>
      <x:c r="F2402">
        <x:v>16.288</x:v>
      </x:c>
      <x:c r="G2402" s="8">
        <x:v>64446.0808071652</x:v>
      </x:c>
      <x:c r="H2402" s="8">
        <x:v>0</x:v>
      </x:c>
      <x:c r="I2402">
        <x:v>243873.644649046</x:v>
      </x:c>
      <x:c r="J2402" s="10">
        <x:v>23.8</x:v>
      </x:c>
      <x:c r="K2402" s="10">
        <x:v>25.1308873708962</x:v>
      </x:c>
      <x:c r="L2402">
        <x:f>NA()</x:f>
      </x:c>
    </x:row>
    <x:row r="2403">
      <x:c r="A2403">
        <x:v>3078454</x:v>
      </x:c>
      <x:c r="B2403" s="1">
        <x:v>43742.6018465278</x:v>
      </x:c>
      <x:c r="C2403" s="6">
        <x:v>120.055507168333</x:v>
      </x:c>
      <x:c r="D2403" s="13" t="s">
        <x:v>68</x:v>
      </x:c>
      <x:c r="E2403">
        <x:v>6</x:v>
      </x:c>
      <x:c r="F2403">
        <x:v>16.291</x:v>
      </x:c>
      <x:c r="G2403" s="8">
        <x:v>64424.9876974267</x:v>
      </x:c>
      <x:c r="H2403" s="8">
        <x:v>0</x:v>
      </x:c>
      <x:c r="I2403">
        <x:v>243878.913091142</x:v>
      </x:c>
      <x:c r="J2403" s="10">
        <x:v>23.8</x:v>
      </x:c>
      <x:c r="K2403" s="10">
        <x:v>25.1308873708962</x:v>
      </x:c>
      <x:c r="L2403">
        <x:f>NA()</x:f>
      </x:c>
    </x:row>
    <x:row r="2404">
      <x:c r="A2404">
        <x:v>3078464</x:v>
      </x:c>
      <x:c r="B2404" s="1">
        <x:v>43742.6018811343</x:v>
      </x:c>
      <x:c r="C2404" s="6">
        <x:v>120.105381983333</x:v>
      </x:c>
      <x:c r="D2404" s="13" t="s">
        <x:v>68</x:v>
      </x:c>
      <x:c r="E2404">
        <x:v>6</x:v>
      </x:c>
      <x:c r="F2404">
        <x:v>16.293</x:v>
      </x:c>
      <x:c r="G2404" s="8">
        <x:v>64425.7380898962</x:v>
      </x:c>
      <x:c r="H2404" s="8">
        <x:v>0</x:v>
      </x:c>
      <x:c r="I2404">
        <x:v>243864.664238782</x:v>
      </x:c>
      <x:c r="J2404" s="10">
        <x:v>23.8</x:v>
      </x:c>
      <x:c r="K2404" s="10">
        <x:v>25.1308873708962</x:v>
      </x:c>
      <x:c r="L2404">
        <x:f>NA()</x:f>
      </x:c>
    </x:row>
    <x:row r="2405">
      <x:c r="A2405">
        <x:v>3078474</x:v>
      </x:c>
      <x:c r="B2405" s="1">
        <x:v>43742.6019158912</x:v>
      </x:c>
      <x:c r="C2405" s="6">
        <x:v>120.155415126667</x:v>
      </x:c>
      <x:c r="D2405" s="13" t="s">
        <x:v>68</x:v>
      </x:c>
      <x:c r="E2405">
        <x:v>6</x:v>
      </x:c>
      <x:c r="F2405">
        <x:v>16.289</x:v>
      </x:c>
      <x:c r="G2405" s="8">
        <x:v>64415.7955800163</x:v>
      </x:c>
      <x:c r="H2405" s="8">
        <x:v>0</x:v>
      </x:c>
      <x:c r="I2405">
        <x:v>243867.91584377</x:v>
      </x:c>
      <x:c r="J2405" s="10">
        <x:v>23.8</x:v>
      </x:c>
      <x:c r="K2405" s="10">
        <x:v>25.1308873708962</x:v>
      </x:c>
      <x:c r="L2405">
        <x:f>NA()</x:f>
      </x:c>
    </x:row>
    <x:row r="2406">
      <x:c r="A2406">
        <x:v>3078484</x:v>
      </x:c>
      <x:c r="B2406" s="1">
        <x:v>43742.6019504282</x:v>
      </x:c>
      <x:c r="C2406" s="6">
        <x:v>120.205156496667</x:v>
      </x:c>
      <x:c r="D2406" s="13" t="s">
        <x:v>68</x:v>
      </x:c>
      <x:c r="E2406">
        <x:v>6</x:v>
      </x:c>
      <x:c r="F2406">
        <x:v>16.289</x:v>
      </x:c>
      <x:c r="G2406" s="8">
        <x:v>64397.3894315162</x:v>
      </x:c>
      <x:c r="H2406" s="8">
        <x:v>0</x:v>
      </x:c>
      <x:c r="I2406">
        <x:v>243869.276198095</x:v>
      </x:c>
      <x:c r="J2406" s="10">
        <x:v>23.8</x:v>
      </x:c>
      <x:c r="K2406" s="10">
        <x:v>25.1308873708962</x:v>
      </x:c>
      <x:c r="L2406">
        <x:f>NA()</x:f>
      </x:c>
    </x:row>
    <x:row r="2407">
      <x:c r="A2407">
        <x:v>3078494</x:v>
      </x:c>
      <x:c r="B2407" s="1">
        <x:v>43742.6019851852</x:v>
      </x:c>
      <x:c r="C2407" s="6">
        <x:v>120.255179235</x:v>
      </x:c>
      <x:c r="D2407" s="13" t="s">
        <x:v>68</x:v>
      </x:c>
      <x:c r="E2407">
        <x:v>6</x:v>
      </x:c>
      <x:c r="F2407">
        <x:v>16.29</x:v>
      </x:c>
      <x:c r="G2407" s="8">
        <x:v>64394.7489684628</x:v>
      </x:c>
      <x:c r="H2407" s="8">
        <x:v>0</x:v>
      </x:c>
      <x:c r="I2407">
        <x:v>243868.303652083</x:v>
      </x:c>
      <x:c r="J2407" s="10">
        <x:v>23.8</x:v>
      </x:c>
      <x:c r="K2407" s="10">
        <x:v>25.1308873708962</x:v>
      </x:c>
      <x:c r="L2407">
        <x:f>NA()</x:f>
      </x:c>
    </x:row>
    <x:row r="2408">
      <x:c r="A2408">
        <x:v>3078504</x:v>
      </x:c>
      <x:c r="B2408" s="1">
        <x:v>43742.6020198264</x:v>
      </x:c>
      <x:c r="C2408" s="6">
        <x:v>120.305069315</x:v>
      </x:c>
      <x:c r="D2408" s="13" t="s">
        <x:v>68</x:v>
      </x:c>
      <x:c r="E2408">
        <x:v>6</x:v>
      </x:c>
      <x:c r="F2408">
        <x:v>16.284</x:v>
      </x:c>
      <x:c r="G2408" s="8">
        <x:v>64373.3910695928</x:v>
      </x:c>
      <x:c r="H2408" s="8">
        <x:v>0</x:v>
      </x:c>
      <x:c r="I2408">
        <x:v>243867.261073448</x:v>
      </x:c>
      <x:c r="J2408" s="10">
        <x:v>23.8</x:v>
      </x:c>
      <x:c r="K2408" s="10">
        <x:v>25.1308873708962</x:v>
      </x:c>
      <x:c r="L2408">
        <x:f>NA()</x:f>
      </x:c>
    </x:row>
    <x:row r="2409">
      <x:c r="A2409">
        <x:v>3078514</x:v>
      </x:c>
      <x:c r="B2409" s="1">
        <x:v>43742.6020549769</x:v>
      </x:c>
      <x:c r="C2409" s="6">
        <x:v>120.355711995</x:v>
      </x:c>
      <x:c r="D2409" s="13" t="s">
        <x:v>68</x:v>
      </x:c>
      <x:c r="E2409">
        <x:v>6</x:v>
      </x:c>
      <x:c r="F2409">
        <x:v>16.281</x:v>
      </x:c>
      <x:c r="G2409" s="8">
        <x:v>64368.7663155889</x:v>
      </x:c>
      <x:c r="H2409" s="8">
        <x:v>0</x:v>
      </x:c>
      <x:c r="I2409">
        <x:v>243865.037201021</x:v>
      </x:c>
      <x:c r="J2409" s="10">
        <x:v>23.8</x:v>
      </x:c>
      <x:c r="K2409" s="10">
        <x:v>25.1308873708962</x:v>
      </x:c>
      <x:c r="L2409">
        <x:f>NA()</x:f>
      </x:c>
    </x:row>
    <x:row r="2410">
      <x:c r="A2410">
        <x:v>3078524</x:v>
      </x:c>
      <x:c r="B2410" s="1">
        <x:v>43742.6020895023</x:v>
      </x:c>
      <x:c r="C2410" s="6">
        <x:v>120.405420065</x:v>
      </x:c>
      <x:c r="D2410" s="13" t="s">
        <x:v>68</x:v>
      </x:c>
      <x:c r="E2410">
        <x:v>6</x:v>
      </x:c>
      <x:c r="F2410">
        <x:v>16.288</x:v>
      </x:c>
      <x:c r="G2410" s="8">
        <x:v>64359.8922525648</x:v>
      </x:c>
      <x:c r="H2410" s="8">
        <x:v>0</x:v>
      </x:c>
      <x:c r="I2410">
        <x:v>243865.534624118</x:v>
      </x:c>
      <x:c r="J2410" s="10">
        <x:v>23.8</x:v>
      </x:c>
      <x:c r="K2410" s="10">
        <x:v>25.1308873708962</x:v>
      </x:c>
      <x:c r="L2410">
        <x:f>NA()</x:f>
      </x:c>
    </x:row>
    <x:row r="2411">
      <x:c r="A2411">
        <x:v>3078534</x:v>
      </x:c>
      <x:c r="B2411" s="1">
        <x:v>43742.6021240741</x:v>
      </x:c>
      <x:c r="C2411" s="6">
        <x:v>120.455167411667</x:v>
      </x:c>
      <x:c r="D2411" s="13" t="s">
        <x:v>68</x:v>
      </x:c>
      <x:c r="E2411">
        <x:v>6</x:v>
      </x:c>
      <x:c r="F2411">
        <x:v>16.28</x:v>
      </x:c>
      <x:c r="G2411" s="8">
        <x:v>64374.0178752284</x:v>
      </x:c>
      <x:c r="H2411" s="8">
        <x:v>0</x:v>
      </x:c>
      <x:c r="I2411">
        <x:v>243869.15733807</x:v>
      </x:c>
      <x:c r="J2411" s="10">
        <x:v>23.8</x:v>
      </x:c>
      <x:c r="K2411" s="10">
        <x:v>25.1308873708962</x:v>
      </x:c>
      <x:c r="L2411">
        <x:f>NA()</x:f>
      </x:c>
    </x:row>
    <x:row r="2412">
      <x:c r="A2412">
        <x:v>3078544</x:v>
      </x:c>
      <x:c r="B2412" s="1">
        <x:v>43742.6021591782</x:v>
      </x:c>
      <x:c r="C2412" s="6">
        <x:v>120.505717045</x:v>
      </x:c>
      <x:c r="D2412" s="13" t="s">
        <x:v>68</x:v>
      </x:c>
      <x:c r="E2412">
        <x:v>6</x:v>
      </x:c>
      <x:c r="F2412">
        <x:v>16.276</x:v>
      </x:c>
      <x:c r="G2412" s="8">
        <x:v>64364.762459638</x:v>
      </x:c>
      <x:c r="H2412" s="8">
        <x:v>0</x:v>
      </x:c>
      <x:c r="I2412">
        <x:v>243868.475047298</x:v>
      </x:c>
      <x:c r="J2412" s="10">
        <x:v>23.8</x:v>
      </x:c>
      <x:c r="K2412" s="10">
        <x:v>25.1308873708962</x:v>
      </x:c>
      <x:c r="L2412">
        <x:f>NA()</x:f>
      </x:c>
    </x:row>
    <x:row r="2413">
      <x:c r="A2413">
        <x:v>3078554</x:v>
      </x:c>
      <x:c r="B2413" s="1">
        <x:v>43742.6021937847</x:v>
      </x:c>
      <x:c r="C2413" s="6">
        <x:v>120.555559783333</x:v>
      </x:c>
      <x:c r="D2413" s="13" t="s">
        <x:v>68</x:v>
      </x:c>
      <x:c r="E2413">
        <x:v>6</x:v>
      </x:c>
      <x:c r="F2413">
        <x:v>16.278</x:v>
      </x:c>
      <x:c r="G2413" s="8">
        <x:v>64348.8847321962</x:v>
      </x:c>
      <x:c r="H2413" s="8">
        <x:v>0</x:v>
      </x:c>
      <x:c r="I2413">
        <x:v>243860.427711287</x:v>
      </x:c>
      <x:c r="J2413" s="10">
        <x:v>23.8</x:v>
      </x:c>
      <x:c r="K2413" s="10">
        <x:v>25.1308873708962</x:v>
      </x:c>
      <x:c r="L2413">
        <x:f>NA()</x:f>
      </x:c>
    </x:row>
    <x:row r="2414">
      <x:c r="A2414">
        <x:v>3078564</x:v>
      </x:c>
      <x:c r="B2414" s="1">
        <x:v>43742.6022283565</x:v>
      </x:c>
      <x:c r="C2414" s="6">
        <x:v>120.605346218333</x:v>
      </x:c>
      <x:c r="D2414" s="13" t="s">
        <x:v>68</x:v>
      </x:c>
      <x:c r="E2414">
        <x:v>6</x:v>
      </x:c>
      <x:c r="F2414">
        <x:v>16.274</x:v>
      </x:c>
      <x:c r="G2414" s="8">
        <x:v>64339.8553610006</x:v>
      </x:c>
      <x:c r="H2414" s="8">
        <x:v>0</x:v>
      </x:c>
      <x:c r="I2414">
        <x:v>243861.754588014</x:v>
      </x:c>
      <x:c r="J2414" s="10">
        <x:v>23.8</x:v>
      </x:c>
      <x:c r="K2414" s="10">
        <x:v>25.1308873708962</x:v>
      </x:c>
      <x:c r="L2414">
        <x:f>NA()</x:f>
      </x:c>
    </x:row>
    <x:row r="2415">
      <x:c r="A2415">
        <x:v>3078574</x:v>
      </x:c>
      <x:c r="B2415" s="1">
        <x:v>43742.6022629282</x:v>
      </x:c>
      <x:c r="C2415" s="6">
        <x:v>120.655131386667</x:v>
      </x:c>
      <x:c r="D2415" s="13" t="s">
        <x:v>68</x:v>
      </x:c>
      <x:c r="E2415">
        <x:v>6</x:v>
      </x:c>
      <x:c r="F2415">
        <x:v>16.278</x:v>
      </x:c>
      <x:c r="G2415" s="8">
        <x:v>64339.8881464665</x:v>
      </x:c>
      <x:c r="H2415" s="8">
        <x:v>0</x:v>
      </x:c>
      <x:c r="I2415">
        <x:v>243857.924555738</x:v>
      </x:c>
      <x:c r="J2415" s="10">
        <x:v>23.8</x:v>
      </x:c>
      <x:c r="K2415" s="10">
        <x:v>25.1308873708962</x:v>
      </x:c>
      <x:c r="L2415">
        <x:f>NA()</x:f>
      </x:c>
    </x:row>
    <x:row r="2416">
      <x:c r="A2416">
        <x:v>3078584</x:v>
      </x:c>
      <x:c r="B2416" s="1">
        <x:v>43742.6022980324</x:v>
      </x:c>
      <x:c r="C2416" s="6">
        <x:v>120.705682955</x:v>
      </x:c>
      <x:c r="D2416" s="13" t="s">
        <x:v>68</x:v>
      </x:c>
      <x:c r="E2416">
        <x:v>6</x:v>
      </x:c>
      <x:c r="F2416">
        <x:v>16.273</x:v>
      </x:c>
      <x:c r="G2416" s="8">
        <x:v>64341.2603136013</x:v>
      </x:c>
      <x:c r="H2416" s="8">
        <x:v>0</x:v>
      </x:c>
      <x:c r="I2416">
        <x:v>243853.962056715</x:v>
      </x:c>
      <x:c r="J2416" s="10">
        <x:v>23.8</x:v>
      </x:c>
      <x:c r="K2416" s="10">
        <x:v>25.1308873708962</x:v>
      </x:c>
      <x:c r="L2416">
        <x:f>NA()</x:f>
      </x:c>
    </x:row>
    <x:row r="2417">
      <x:c r="A2417">
        <x:v>3078594</x:v>
      </x:c>
      <x:c r="B2417" s="1">
        <x:v>43742.6023326042</x:v>
      </x:c>
      <x:c r="C2417" s="6">
        <x:v>120.755480635</x:v>
      </x:c>
      <x:c r="D2417" s="13" t="s">
        <x:v>68</x:v>
      </x:c>
      <x:c r="E2417">
        <x:v>6</x:v>
      </x:c>
      <x:c r="F2417">
        <x:v>16.27</x:v>
      </x:c>
      <x:c r="G2417" s="8">
        <x:v>64338.4099563537</x:v>
      </x:c>
      <x:c r="H2417" s="8">
        <x:v>0</x:v>
      </x:c>
      <x:c r="I2417">
        <x:v>243856.095963017</x:v>
      </x:c>
      <x:c r="J2417" s="10">
        <x:v>23.8</x:v>
      </x:c>
      <x:c r="K2417" s="10">
        <x:v>25.1308873708962</x:v>
      </x:c>
      <x:c r="L2417">
        <x:f>NA()</x:f>
      </x:c>
    </x:row>
    <x:row r="2418">
      <x:c r="A2418">
        <x:v>3078604</x:v>
      </x:c>
      <x:c r="B2418" s="1">
        <x:v>43742.6023672801</x:v>
      </x:c>
      <x:c r="C2418" s="6">
        <x:v>120.805386565</x:v>
      </x:c>
      <x:c r="D2418" s="13" t="s">
        <x:v>68</x:v>
      </x:c>
      <x:c r="E2418">
        <x:v>6</x:v>
      </x:c>
      <x:c r="F2418">
        <x:v>16.274</x:v>
      </x:c>
      <x:c r="G2418" s="8">
        <x:v>64321.9971825588</x:v>
      </x:c>
      <x:c r="H2418" s="8">
        <x:v>0</x:v>
      </x:c>
      <x:c r="I2418">
        <x:v>243855.045018173</x:v>
      </x:c>
      <x:c r="J2418" s="10">
        <x:v>23.8</x:v>
      </x:c>
      <x:c r="K2418" s="10">
        <x:v>25.1308873708962</x:v>
      </x:c>
      <x:c r="L2418">
        <x:f>NA()</x:f>
      </x:c>
    </x:row>
    <x:row r="2419">
      <x:c r="A2419">
        <x:v>3078614</x:v>
      </x:c>
      <x:c r="B2419" s="1">
        <x:v>43742.6024019329</x:v>
      </x:c>
      <x:c r="C2419" s="6">
        <x:v>120.855273303333</x:v>
      </x:c>
      <x:c r="D2419" s="13" t="s">
        <x:v>68</x:v>
      </x:c>
      <x:c r="E2419">
        <x:v>6</x:v>
      </x:c>
      <x:c r="F2419">
        <x:v>16.275</x:v>
      </x:c>
      <x:c r="G2419" s="8">
        <x:v>64316.4877277076</x:v>
      </x:c>
      <x:c r="H2419" s="8">
        <x:v>0</x:v>
      </x:c>
      <x:c r="I2419">
        <x:v>243845.778059561</x:v>
      </x:c>
      <x:c r="J2419" s="10">
        <x:v>23.8</x:v>
      </x:c>
      <x:c r="K2419" s="10">
        <x:v>25.1308873708962</x:v>
      </x:c>
      <x:c r="L2419">
        <x:f>NA()</x:f>
      </x:c>
    </x:row>
    <x:row r="2420">
      <x:c r="A2420">
        <x:v>3078624</x:v>
      </x:c>
      <x:c r="B2420" s="1">
        <x:v>43742.6024366551</x:v>
      </x:c>
      <x:c r="C2420" s="6">
        <x:v>120.905331875</x:v>
      </x:c>
      <x:c r="D2420" s="13" t="s">
        <x:v>68</x:v>
      </x:c>
      <x:c r="E2420">
        <x:v>6</x:v>
      </x:c>
      <x:c r="F2420">
        <x:v>16.268</x:v>
      </x:c>
      <x:c r="G2420" s="8">
        <x:v>64309.9740770315</x:v>
      </x:c>
      <x:c r="H2420" s="8">
        <x:v>0</x:v>
      </x:c>
      <x:c r="I2420">
        <x:v>243843.760527129</x:v>
      </x:c>
      <x:c r="J2420" s="10">
        <x:v>23.8</x:v>
      </x:c>
      <x:c r="K2420" s="10">
        <x:v>25.1308873708962</x:v>
      </x:c>
      <x:c r="L2420">
        <x:f>NA()</x:f>
      </x:c>
    </x:row>
    <x:row r="2421">
      <x:c r="A2421">
        <x:v>3078634</x:v>
      </x:c>
      <x:c r="B2421" s="1">
        <x:v>43742.602471412</x:v>
      </x:c>
      <x:c r="C2421" s="6">
        <x:v>120.955352215</x:v>
      </x:c>
      <x:c r="D2421" s="13" t="s">
        <x:v>68</x:v>
      </x:c>
      <x:c r="E2421">
        <x:v>6</x:v>
      </x:c>
      <x:c r="F2421">
        <x:v>16.268</x:v>
      </x:c>
      <x:c r="G2421" s="8">
        <x:v>64307.3252583602</x:v>
      </x:c>
      <x:c r="H2421" s="8">
        <x:v>0</x:v>
      </x:c>
      <x:c r="I2421">
        <x:v>243859.581750667</x:v>
      </x:c>
      <x:c r="J2421" s="10">
        <x:v>23.8</x:v>
      </x:c>
      <x:c r="K2421" s="10">
        <x:v>25.1308873708962</x:v>
      </x:c>
      <x:c r="L2421">
        <x:f>NA()</x:f>
      </x:c>
    </x:row>
    <x:row r="2422">
      <x:c r="A2422">
        <x:v>3078644</x:v>
      </x:c>
      <x:c r="B2422" s="1">
        <x:v>43742.6025060185</x:v>
      </x:c>
      <x:c r="C2422" s="6">
        <x:v>121.005181118333</x:v>
      </x:c>
      <x:c r="D2422" s="13" t="s">
        <x:v>68</x:v>
      </x:c>
      <x:c r="E2422">
        <x:v>6</x:v>
      </x:c>
      <x:c r="F2422">
        <x:v>16.266</x:v>
      </x:c>
      <x:c r="G2422" s="8">
        <x:v>64314.7019533348</x:v>
      </x:c>
      <x:c r="H2422" s="8">
        <x:v>0</x:v>
      </x:c>
      <x:c r="I2422">
        <x:v>243869.245475949</x:v>
      </x:c>
      <x:c r="J2422" s="10">
        <x:v>23.8</x:v>
      </x:c>
      <x:c r="K2422" s="10">
        <x:v>25.1308873708962</x:v>
      </x:c>
      <x:c r="L2422">
        <x:f>NA()</x:f>
      </x:c>
    </x:row>
    <x:row r="2423">
      <x:c r="A2423">
        <x:v>3078654</x:v>
      </x:c>
      <x:c r="B2423" s="1">
        <x:v>43742.602540625</x:v>
      </x:c>
      <x:c r="C2423" s="6">
        <x:v>121.055050011667</x:v>
      </x:c>
      <x:c r="D2423" s="13" t="s">
        <x:v>68</x:v>
      </x:c>
      <x:c r="E2423">
        <x:v>6</x:v>
      </x:c>
      <x:c r="F2423">
        <x:v>16.266</x:v>
      </x:c>
      <x:c r="G2423" s="8">
        <x:v>64322.4732534514</x:v>
      </x:c>
      <x:c r="H2423" s="8">
        <x:v>0</x:v>
      </x:c>
      <x:c r="I2423">
        <x:v>243860.61398873</x:v>
      </x:c>
      <x:c r="J2423" s="10">
        <x:v>23.8</x:v>
      </x:c>
      <x:c r="K2423" s="10">
        <x:v>25.1308873708962</x:v>
      </x:c>
      <x:c r="L2423">
        <x:f>NA()</x:f>
      </x:c>
    </x:row>
    <x:row r="2424">
      <x:c r="A2424">
        <x:v>3078664</x:v>
      </x:c>
      <x:c r="B2424" s="1">
        <x:v>43742.6025754282</x:v>
      </x:c>
      <x:c r="C2424" s="6">
        <x:v>121.10511956</x:v>
      </x:c>
      <x:c r="D2424" s="13" t="s">
        <x:v>68</x:v>
      </x:c>
      <x:c r="E2424">
        <x:v>6</x:v>
      </x:c>
      <x:c r="F2424">
        <x:v>16.265</x:v>
      </x:c>
      <x:c r="G2424" s="8">
        <x:v>64302.0586401634</x:v>
      </x:c>
      <x:c r="H2424" s="8">
        <x:v>0</x:v>
      </x:c>
      <x:c r="I2424">
        <x:v>243859.214650764</x:v>
      </x:c>
      <x:c r="J2424" s="10">
        <x:v>23.8</x:v>
      </x:c>
      <x:c r="K2424" s="10">
        <x:v>25.1308873708962</x:v>
      </x:c>
      <x:c r="L2424">
        <x:f>NA()</x:f>
      </x:c>
    </x:row>
    <x:row r="2425">
      <x:c r="A2425">
        <x:v>3078674</x:v>
      </x:c>
      <x:c r="B2425" s="1">
        <x:v>43742.6026100347</x:v>
      </x:c>
      <x:c r="C2425" s="6">
        <x:v>121.154968936667</x:v>
      </x:c>
      <x:c r="D2425" s="13" t="s">
        <x:v>68</x:v>
      </x:c>
      <x:c r="E2425">
        <x:v>6</x:v>
      </x:c>
      <x:c r="F2425">
        <x:v>16.261</x:v>
      </x:c>
      <x:c r="G2425" s="8">
        <x:v>64282.7651753458</x:v>
      </x:c>
      <x:c r="H2425" s="8">
        <x:v>0</x:v>
      </x:c>
      <x:c r="I2425">
        <x:v>243864.70311244</x:v>
      </x:c>
      <x:c r="J2425" s="10">
        <x:v>23.8</x:v>
      </x:c>
      <x:c r="K2425" s="10">
        <x:v>25.1308873708962</x:v>
      </x:c>
      <x:c r="L2425">
        <x:f>NA()</x:f>
      </x:c>
    </x:row>
    <x:row r="2426">
      <x:c r="A2426">
        <x:v>3078684</x:v>
      </x:c>
      <x:c r="B2426" s="1">
        <x:v>43742.6026452546</x:v>
      </x:c>
      <x:c r="C2426" s="6">
        <x:v>121.205705003333</x:v>
      </x:c>
      <x:c r="D2426" s="13" t="s">
        <x:v>68</x:v>
      </x:c>
      <x:c r="E2426">
        <x:v>6</x:v>
      </x:c>
      <x:c r="F2426">
        <x:v>16.26</x:v>
      </x:c>
      <x:c r="G2426" s="8">
        <x:v>64275.9097596386</x:v>
      </x:c>
      <x:c r="H2426" s="8">
        <x:v>0</x:v>
      </x:c>
      <x:c r="I2426">
        <x:v>243865.207230982</x:v>
      </x:c>
      <x:c r="J2426" s="10">
        <x:v>23.8</x:v>
      </x:c>
      <x:c r="K2426" s="10">
        <x:v>25.1308873708962</x:v>
      </x:c>
      <x:c r="L2426">
        <x:f>NA()</x:f>
      </x:c>
    </x:row>
    <x:row r="2427">
      <x:c r="A2427">
        <x:v>3078694</x:v>
      </x:c>
      <x:c r="B2427" s="1">
        <x:v>43742.6026799769</x:v>
      </x:c>
      <x:c r="C2427" s="6">
        <x:v>121.25569374</x:v>
      </x:c>
      <x:c r="D2427" s="13" t="s">
        <x:v>68</x:v>
      </x:c>
      <x:c r="E2427">
        <x:v>6</x:v>
      </x:c>
      <x:c r="F2427">
        <x:v>16.258</x:v>
      </x:c>
      <x:c r="G2427" s="8">
        <x:v>64268.7618264938</x:v>
      </x:c>
      <x:c r="H2427" s="8">
        <x:v>0</x:v>
      </x:c>
      <x:c r="I2427">
        <x:v>243873.451755898</x:v>
      </x:c>
      <x:c r="J2427" s="10">
        <x:v>23.8</x:v>
      </x:c>
      <x:c r="K2427" s="10">
        <x:v>25.1308873708962</x:v>
      </x:c>
      <x:c r="L2427">
        <x:f>NA()</x:f>
      </x:c>
    </x:row>
    <x:row r="2428">
      <x:c r="A2428">
        <x:v>3078704</x:v>
      </x:c>
      <x:c r="B2428" s="1">
        <x:v>43742.6027146643</x:v>
      </x:c>
      <x:c r="C2428" s="6">
        <x:v>121.305635566667</x:v>
      </x:c>
      <x:c r="D2428" s="13" t="s">
        <x:v>68</x:v>
      </x:c>
      <x:c r="E2428">
        <x:v>6</x:v>
      </x:c>
      <x:c r="F2428">
        <x:v>16.253</x:v>
      </x:c>
      <x:c r="G2428" s="8">
        <x:v>64274.8416222334</x:v>
      </x:c>
      <x:c r="H2428" s="8">
        <x:v>0</x:v>
      </x:c>
      <x:c r="I2428">
        <x:v>243858.979167283</x:v>
      </x:c>
      <x:c r="J2428" s="10">
        <x:v>23.8</x:v>
      </x:c>
      <x:c r="K2428" s="10">
        <x:v>25.1308873708962</x:v>
      </x:c>
      <x:c r="L2428">
        <x:f>NA()</x:f>
      </x:c>
    </x:row>
    <x:row r="2429">
      <x:c r="A2429">
        <x:v>3078714</x:v>
      </x:c>
      <x:c r="B2429" s="1">
        <x:v>43742.6027494213</x:v>
      </x:c>
      <x:c r="C2429" s="6">
        <x:v>121.355693678333</x:v>
      </x:c>
      <x:c r="D2429" s="13" t="s">
        <x:v>68</x:v>
      </x:c>
      <x:c r="E2429">
        <x:v>6</x:v>
      </x:c>
      <x:c r="F2429">
        <x:v>16.254</x:v>
      </x:c>
      <x:c r="G2429" s="8">
        <x:v>64282.4057368756</x:v>
      </x:c>
      <x:c r="H2429" s="8">
        <x:v>0</x:v>
      </x:c>
      <x:c r="I2429">
        <x:v>243849.682015972</x:v>
      </x:c>
      <x:c r="J2429" s="10">
        <x:v>23.8</x:v>
      </x:c>
      <x:c r="K2429" s="10">
        <x:v>25.1308873708962</x:v>
      </x:c>
      <x:c r="L2429">
        <x:f>NA()</x:f>
      </x:c>
    </x:row>
    <x:row r="2430">
      <x:c r="A2430">
        <x:v>3078724</x:v>
      </x:c>
      <x:c r="B2430" s="1">
        <x:v>43742.6027841088</x:v>
      </x:c>
      <x:c r="C2430" s="6">
        <x:v>121.405617201667</x:v>
      </x:c>
      <x:c r="D2430" s="13" t="s">
        <x:v>68</x:v>
      </x:c>
      <x:c r="E2430">
        <x:v>6</x:v>
      </x:c>
      <x:c r="F2430">
        <x:v>16.256</x:v>
      </x:c>
      <x:c r="G2430" s="8">
        <x:v>64272.6138015012</x:v>
      </x:c>
      <x:c r="H2430" s="8">
        <x:v>0</x:v>
      </x:c>
      <x:c r="I2430">
        <x:v>243861.093137834</x:v>
      </x:c>
      <x:c r="J2430" s="10">
        <x:v>23.8</x:v>
      </x:c>
      <x:c r="K2430" s="10">
        <x:v>25.1308873708962</x:v>
      </x:c>
      <x:c r="L2430">
        <x:f>NA()</x:f>
      </x:c>
    </x:row>
    <x:row r="2431">
      <x:c r="A2431">
        <x:v>3078734</x:v>
      </x:c>
      <x:c r="B2431" s="1">
        <x:v>43742.602818831</x:v>
      </x:c>
      <x:c r="C2431" s="6">
        <x:v>121.455624978333</x:v>
      </x:c>
      <x:c r="D2431" s="13" t="s">
        <x:v>68</x:v>
      </x:c>
      <x:c r="E2431">
        <x:v>6</x:v>
      </x:c>
      <x:c r="F2431">
        <x:v>16.254</x:v>
      </x:c>
      <x:c r="G2431" s="8">
        <x:v>64259.7512685774</x:v>
      </x:c>
      <x:c r="H2431" s="8">
        <x:v>0</x:v>
      </x:c>
      <x:c r="I2431">
        <x:v>243847.706048403</x:v>
      </x:c>
      <x:c r="J2431" s="10">
        <x:v>23.8</x:v>
      </x:c>
      <x:c r="K2431" s="10">
        <x:v>25.1308873708962</x:v>
      </x:c>
      <x:c r="L2431">
        <x:f>NA()</x:f>
      </x:c>
    </x:row>
    <x:row r="2432">
      <x:c r="A2432">
        <x:v>3078744</x:v>
      </x:c>
      <x:c r="B2432" s="1">
        <x:v>43742.6028535069</x:v>
      </x:c>
      <x:c r="C2432" s="6">
        <x:v>121.505587761667</x:v>
      </x:c>
      <x:c r="D2432" s="13" t="s">
        <x:v>68</x:v>
      </x:c>
      <x:c r="E2432">
        <x:v>6</x:v>
      </x:c>
      <x:c r="F2432">
        <x:v>16.254</x:v>
      </x:c>
      <x:c r="G2432" s="8">
        <x:v>64237.8137521278</x:v>
      </x:c>
      <x:c r="H2432" s="8">
        <x:v>0</x:v>
      </x:c>
      <x:c r="I2432">
        <x:v>243850.932778135</x:v>
      </x:c>
      <x:c r="J2432" s="10">
        <x:v>23.8</x:v>
      </x:c>
      <x:c r="K2432" s="10">
        <x:v>25.1308873708962</x:v>
      </x:c>
      <x:c r="L2432">
        <x:f>NA()</x:f>
      </x:c>
    </x:row>
    <x:row r="2433">
      <x:c r="A2433">
        <x:v>3078754</x:v>
      </x:c>
      <x:c r="B2433" s="1">
        <x:v>43742.6028881944</x:v>
      </x:c>
      <x:c r="C2433" s="6">
        <x:v>121.55554945</x:v>
      </x:c>
      <x:c r="D2433" s="13" t="s">
        <x:v>68</x:v>
      </x:c>
      <x:c r="E2433">
        <x:v>6</x:v>
      </x:c>
      <x:c r="F2433">
        <x:v>16.257</x:v>
      </x:c>
      <x:c r="G2433" s="8">
        <x:v>64233.6950232639</x:v>
      </x:c>
      <x:c r="H2433" s="8">
        <x:v>0</x:v>
      </x:c>
      <x:c r="I2433">
        <x:v>243852.704530799</x:v>
      </x:c>
      <x:c r="J2433" s="10">
        <x:v>23.8</x:v>
      </x:c>
      <x:c r="K2433" s="10">
        <x:v>25.1308873708962</x:v>
      </x:c>
      <x:c r="L2433">
        <x:f>NA()</x:f>
      </x:c>
    </x:row>
    <x:row r="2434">
      <x:c r="A2434">
        <x:v>3078764</x:v>
      </x:c>
      <x:c r="B2434" s="1">
        <x:v>43742.6029229167</x:v>
      </x:c>
      <x:c r="C2434" s="6">
        <x:v>121.60554046</x:v>
      </x:c>
      <x:c r="D2434" s="13" t="s">
        <x:v>68</x:v>
      </x:c>
      <x:c r="E2434">
        <x:v>6</x:v>
      </x:c>
      <x:c r="F2434">
        <x:v>16.251</x:v>
      </x:c>
      <x:c r="G2434" s="8">
        <x:v>64225.1768940416</x:v>
      </x:c>
      <x:c r="H2434" s="8">
        <x:v>0</x:v>
      </x:c>
      <x:c r="I2434">
        <x:v>243857.982192127</x:v>
      </x:c>
      <x:c r="J2434" s="10">
        <x:v>23.8</x:v>
      </x:c>
      <x:c r="K2434" s="10">
        <x:v>25.1308873708962</x:v>
      </x:c>
      <x:c r="L2434">
        <x:f>NA()</x:f>
      </x:c>
    </x:row>
    <x:row r="2435">
      <x:c r="A2435">
        <x:v>3078774</x:v>
      </x:c>
      <x:c r="B2435" s="1">
        <x:v>43742.6029576389</x:v>
      </x:c>
      <x:c r="C2435" s="6">
        <x:v>121.655517511667</x:v>
      </x:c>
      <x:c r="D2435" s="13" t="s">
        <x:v>68</x:v>
      </x:c>
      <x:c r="E2435">
        <x:v>6</x:v>
      </x:c>
      <x:c r="F2435">
        <x:v>16.249</x:v>
      </x:c>
      <x:c r="G2435" s="8">
        <x:v>64203.2313154764</x:v>
      </x:c>
      <x:c r="H2435" s="8">
        <x:v>0</x:v>
      </x:c>
      <x:c r="I2435">
        <x:v>243858.749323911</x:v>
      </x:c>
      <x:c r="J2435" s="10">
        <x:v>23.8</x:v>
      </x:c>
      <x:c r="K2435" s="10">
        <x:v>25.1308873708962</x:v>
      </x:c>
      <x:c r="L2435">
        <x:f>NA()</x:f>
      </x:c>
    </x:row>
    <x:row r="2436">
      <x:c r="A2436">
        <x:v>3078784</x:v>
      </x:c>
      <x:c r="B2436" s="1">
        <x:v>43742.6029923958</x:v>
      </x:c>
      <x:c r="C2436" s="6">
        <x:v>121.70559179</x:v>
      </x:c>
      <x:c r="D2436" s="13" t="s">
        <x:v>68</x:v>
      </x:c>
      <x:c r="E2436">
        <x:v>6</x:v>
      </x:c>
      <x:c r="F2436">
        <x:v>16.252</x:v>
      </x:c>
      <x:c r="G2436" s="8">
        <x:v>64194.2183667499</x:v>
      </x:c>
      <x:c r="H2436" s="8">
        <x:v>0</x:v>
      </x:c>
      <x:c r="I2436">
        <x:v>243847.270416241</x:v>
      </x:c>
      <x:c r="J2436" s="10">
        <x:v>23.8</x:v>
      </x:c>
      <x:c r="K2436" s="10">
        <x:v>25.1308873708962</x:v>
      </x:c>
      <x:c r="L2436">
        <x:f>NA()</x:f>
      </x:c>
    </x:row>
    <x:row r="2437">
      <x:c r="A2437">
        <x:v>3078794</x:v>
      </x:c>
      <x:c r="B2437" s="1">
        <x:v>43742.6030270486</x:v>
      </x:c>
      <x:c r="C2437" s="6">
        <x:v>121.755462196667</x:v>
      </x:c>
      <x:c r="D2437" s="13" t="s">
        <x:v>68</x:v>
      </x:c>
      <x:c r="E2437">
        <x:v>6</x:v>
      </x:c>
      <x:c r="F2437">
        <x:v>16.249</x:v>
      </x:c>
      <x:c r="G2437" s="8">
        <x:v>64188.6739058292</x:v>
      </x:c>
      <x:c r="H2437" s="8">
        <x:v>0</x:v>
      </x:c>
      <x:c r="I2437">
        <x:v>243860.110429555</x:v>
      </x:c>
      <x:c r="J2437" s="10">
        <x:v>23.8</x:v>
      </x:c>
      <x:c r="K2437" s="10">
        <x:v>25.1308873708962</x:v>
      </x:c>
      <x:c r="L2437">
        <x:f>NA()</x:f>
      </x:c>
    </x:row>
    <x:row r="2438">
      <x:c r="A2438">
        <x:v>3078804</x:v>
      </x:c>
      <x:c r="B2438" s="1">
        <x:v>43742.6030616898</x:v>
      </x:c>
      <x:c r="C2438" s="6">
        <x:v>121.805339313333</x:v>
      </x:c>
      <x:c r="D2438" s="13" t="s">
        <x:v>68</x:v>
      </x:c>
      <x:c r="E2438">
        <x:v>6</x:v>
      </x:c>
      <x:c r="F2438">
        <x:v>16.242</x:v>
      </x:c>
      <x:c r="G2438" s="8">
        <x:v>64187.8990824703</x:v>
      </x:c>
      <x:c r="H2438" s="8">
        <x:v>0</x:v>
      </x:c>
      <x:c r="I2438">
        <x:v>243869.425689965</x:v>
      </x:c>
      <x:c r="J2438" s="10">
        <x:v>23.8</x:v>
      </x:c>
      <x:c r="K2438" s="10">
        <x:v>25.1308873708962</x:v>
      </x:c>
      <x:c r="L2438">
        <x:f>NA()</x:f>
      </x:c>
    </x:row>
    <x:row r="2439">
      <x:c r="A2439">
        <x:v>3078814</x:v>
      </x:c>
      <x:c r="B2439" s="1">
        <x:v>43742.6030962153</x:v>
      </x:c>
      <x:c r="C2439" s="6">
        <x:v>121.855078398333</x:v>
      </x:c>
      <x:c r="D2439" s="13" t="s">
        <x:v>68</x:v>
      </x:c>
      <x:c r="E2439">
        <x:v>6</x:v>
      </x:c>
      <x:c r="F2439">
        <x:v>16.242</x:v>
      </x:c>
      <x:c r="G2439" s="8">
        <x:v>64176.2328507627</x:v>
      </x:c>
      <x:c r="H2439" s="8">
        <x:v>0</x:v>
      </x:c>
      <x:c r="I2439">
        <x:v>243854.760032033</x:v>
      </x:c>
      <x:c r="J2439" s="10">
        <x:v>23.8</x:v>
      </x:c>
      <x:c r="K2439" s="10">
        <x:v>25.1308873708962</x:v>
      </x:c>
      <x:c r="L2439">
        <x:f>NA()</x:f>
      </x:c>
    </x:row>
    <x:row r="2440">
      <x:c r="A2440">
        <x:v>3078824</x:v>
      </x:c>
      <x:c r="B2440" s="1">
        <x:v>43742.6031309375</x:v>
      </x:c>
      <x:c r="C2440" s="6">
        <x:v>121.905087571667</x:v>
      </x:c>
      <x:c r="D2440" s="13" t="s">
        <x:v>68</x:v>
      </x:c>
      <x:c r="E2440">
        <x:v>6</x:v>
      </x:c>
      <x:c r="F2440">
        <x:v>16.241</x:v>
      </x:c>
      <x:c r="G2440" s="8">
        <x:v>64166.7363680968</x:v>
      </x:c>
      <x:c r="H2440" s="8">
        <x:v>0</x:v>
      </x:c>
      <x:c r="I2440">
        <x:v>243860.197822619</x:v>
      </x:c>
      <x:c r="J2440" s="10">
        <x:v>23.8</x:v>
      </x:c>
      <x:c r="K2440" s="10">
        <x:v>25.1308873708962</x:v>
      </x:c>
      <x:c r="L2440">
        <x:f>NA()</x:f>
      </x:c>
    </x:row>
    <x:row r="2441">
      <x:c r="A2441">
        <x:v>3078834</x:v>
      </x:c>
      <x:c r="B2441" s="1">
        <x:v>43742.603165706</x:v>
      </x:c>
      <x:c r="C2441" s="6">
        <x:v>121.95515028</x:v>
      </x:c>
      <x:c r="D2441" s="13" t="s">
        <x:v>68</x:v>
      </x:c>
      <x:c r="E2441">
        <x:v>6</x:v>
      </x:c>
      <x:c r="F2441">
        <x:v>16.247</x:v>
      </x:c>
      <x:c r="G2441" s="8">
        <x:v>64156.4063436938</x:v>
      </x:c>
      <x:c r="H2441" s="8">
        <x:v>0</x:v>
      </x:c>
      <x:c r="I2441">
        <x:v>243840.871073111</x:v>
      </x:c>
      <x:c r="J2441" s="10">
        <x:v>23.8</x:v>
      </x:c>
      <x:c r="K2441" s="10">
        <x:v>25.1308873708962</x:v>
      </x:c>
      <x:c r="L2441">
        <x:f>NA()</x:f>
      </x:c>
    </x:row>
    <x:row r="2442">
      <x:c r="A2442">
        <x:v>3078844</x:v>
      </x:c>
      <x:c r="B2442" s="1">
        <x:v>43742.6032004282</x:v>
      </x:c>
      <x:c r="C2442" s="6">
        <x:v>122.005103551667</x:v>
      </x:c>
      <x:c r="D2442" s="13" t="s">
        <x:v>68</x:v>
      </x:c>
      <x:c r="E2442">
        <x:v>6</x:v>
      </x:c>
      <x:c r="F2442">
        <x:v>16.238</x:v>
      </x:c>
      <x:c r="G2442" s="8">
        <x:v>64146.1245510659</x:v>
      </x:c>
      <x:c r="H2442" s="8">
        <x:v>0</x:v>
      </x:c>
      <x:c r="I2442">
        <x:v>243854.632745304</x:v>
      </x:c>
      <x:c r="J2442" s="10">
        <x:v>23.8</x:v>
      </x:c>
      <x:c r="K2442" s="10">
        <x:v>25.1308873708962</x:v>
      </x:c>
      <x:c r="L2442">
        <x:f>NA()</x:f>
      </x:c>
    </x:row>
    <x:row r="2443">
      <x:c r="A2443">
        <x:v>3078854</x:v>
      </x:c>
      <x:c r="B2443" s="1">
        <x:v>43742.6032350347</x:v>
      </x:c>
      <x:c r="C2443" s="6">
        <x:v>122.054969001667</x:v>
      </x:c>
      <x:c r="D2443" s="13" t="s">
        <x:v>68</x:v>
      </x:c>
      <x:c r="E2443">
        <x:v>6</x:v>
      </x:c>
      <x:c r="F2443">
        <x:v>16.241</x:v>
      </x:c>
      <x:c r="G2443" s="8">
        <x:v>64143.2022680584</x:v>
      </x:c>
      <x:c r="H2443" s="8">
        <x:v>0</x:v>
      </x:c>
      <x:c r="I2443">
        <x:v>243856.817250229</x:v>
      </x:c>
      <x:c r="J2443" s="10">
        <x:v>23.8</x:v>
      </x:c>
      <x:c r="K2443" s="10">
        <x:v>25.1308873708962</x:v>
      </x:c>
      <x:c r="L2443">
        <x:f>NA()</x:f>
      </x:c>
    </x:row>
    <x:row r="2444">
      <x:c r="A2444">
        <x:v>3078864</x:v>
      </x:c>
      <x:c r="B2444" s="1">
        <x:v>43742.6032702199</x:v>
      </x:c>
      <x:c r="C2444" s="6">
        <x:v>122.105601195</x:v>
      </x:c>
      <x:c r="D2444" s="13" t="s">
        <x:v>68</x:v>
      </x:c>
      <x:c r="E2444">
        <x:v>6</x:v>
      </x:c>
      <x:c r="F2444">
        <x:v>16.238</x:v>
      </x:c>
      <x:c r="G2444" s="8">
        <x:v>64144.0115393567</x:v>
      </x:c>
      <x:c r="H2444" s="8">
        <x:v>0</x:v>
      </x:c>
      <x:c r="I2444">
        <x:v>243859.780732703</x:v>
      </x:c>
      <x:c r="J2444" s="10">
        <x:v>23.8</x:v>
      </x:c>
      <x:c r="K2444" s="10">
        <x:v>25.1308873708962</x:v>
      </x:c>
      <x:c r="L2444">
        <x:f>NA()</x:f>
      </x:c>
    </x:row>
    <x:row r="2445">
      <x:c r="A2445">
        <x:v>3078874</x:v>
      </x:c>
      <x:c r="B2445" s="1">
        <x:v>43742.6033048264</x:v>
      </x:c>
      <x:c r="C2445" s="6">
        <x:v>122.155481233333</x:v>
      </x:c>
      <x:c r="D2445" s="13" t="s">
        <x:v>68</x:v>
      </x:c>
      <x:c r="E2445">
        <x:v>6</x:v>
      </x:c>
      <x:c r="F2445">
        <x:v>16.231</x:v>
      </x:c>
      <x:c r="G2445" s="8">
        <x:v>64132.145116989</x:v>
      </x:c>
      <x:c r="H2445" s="8">
        <x:v>0</x:v>
      </x:c>
      <x:c r="I2445">
        <x:v>243854.985721963</x:v>
      </x:c>
      <x:c r="J2445" s="10">
        <x:v>23.8</x:v>
      </x:c>
      <x:c r="K2445" s="10">
        <x:v>25.1308873708962</x:v>
      </x:c>
      <x:c r="L2445">
        <x:f>NA()</x:f>
      </x:c>
    </x:row>
    <x:row r="2446">
      <x:c r="A2446">
        <x:v>3078884</x:v>
      </x:c>
      <x:c r="B2446" s="1">
        <x:v>43742.6033394676</x:v>
      </x:c>
      <x:c r="C2446" s="6">
        <x:v>122.20534746</x:v>
      </x:c>
      <x:c r="D2446" s="13" t="s">
        <x:v>68</x:v>
      </x:c>
      <x:c r="E2446">
        <x:v>6</x:v>
      </x:c>
      <x:c r="F2446">
        <x:v>16.235</x:v>
      </x:c>
      <x:c r="G2446" s="8">
        <x:v>64126.6058178542</x:v>
      </x:c>
      <x:c r="H2446" s="8">
        <x:v>0</x:v>
      </x:c>
      <x:c r="I2446">
        <x:v>243856.948376005</x:v>
      </x:c>
      <x:c r="J2446" s="10">
        <x:v>23.8</x:v>
      </x:c>
      <x:c r="K2446" s="10">
        <x:v>25.1308873708962</x:v>
      </x:c>
      <x:c r="L2446">
        <x:f>NA()</x:f>
      </x:c>
    </x:row>
    <x:row r="2447">
      <x:c r="A2447">
        <x:v>3078894</x:v>
      </x:c>
      <x:c r="B2447" s="1">
        <x:v>43742.6033741088</x:v>
      </x:c>
      <x:c r="C2447" s="6">
        <x:v>122.255252755</x:v>
      </x:c>
      <x:c r="D2447" s="13" t="s">
        <x:v>68</x:v>
      </x:c>
      <x:c r="E2447">
        <x:v>6</x:v>
      </x:c>
      <x:c r="F2447">
        <x:v>16.234</x:v>
      </x:c>
      <x:c r="G2447" s="8">
        <x:v>64119.7832967319</x:v>
      </x:c>
      <x:c r="H2447" s="8">
        <x:v>0</x:v>
      </x:c>
      <x:c r="I2447">
        <x:v>243844.786715763</x:v>
      </x:c>
      <x:c r="J2447" s="10">
        <x:v>23.8</x:v>
      </x:c>
      <x:c r="K2447" s="10">
        <x:v>25.1308873708962</x:v>
      </x:c>
      <x:c r="L2447">
        <x:f>NA()</x:f>
      </x:c>
    </x:row>
    <x:row r="2448">
      <x:c r="A2448">
        <x:v>3078904</x:v>
      </x:c>
      <x:c r="B2448" s="1">
        <x:v>43742.603408831</x:v>
      </x:c>
      <x:c r="C2448" s="6">
        <x:v>122.305240695</x:v>
      </x:c>
      <x:c r="D2448" s="13" t="s">
        <x:v>68</x:v>
      </x:c>
      <x:c r="E2448">
        <x:v>6</x:v>
      </x:c>
      <x:c r="F2448">
        <x:v>16.231</x:v>
      </x:c>
      <x:c r="G2448" s="8">
        <x:v>64106.3954978488</x:v>
      </x:c>
      <x:c r="H2448" s="8">
        <x:v>0</x:v>
      </x:c>
      <x:c r="I2448">
        <x:v>243846.143985454</x:v>
      </x:c>
      <x:c r="J2448" s="10">
        <x:v>23.8</x:v>
      </x:c>
      <x:c r="K2448" s="10">
        <x:v>25.1308873708962</x:v>
      </x:c>
      <x:c r="L2448">
        <x:f>NA()</x:f>
      </x:c>
    </x:row>
    <x:row r="2449">
      <x:c r="A2449">
        <x:v>3078914</x:v>
      </x:c>
      <x:c r="B2449" s="1">
        <x:v>43742.6034434375</x:v>
      </x:c>
      <x:c r="C2449" s="6">
        <x:v>122.355091548333</x:v>
      </x:c>
      <x:c r="D2449" s="13" t="s">
        <x:v>68</x:v>
      </x:c>
      <x:c r="E2449">
        <x:v>6</x:v>
      </x:c>
      <x:c r="F2449">
        <x:v>16.232</x:v>
      </x:c>
      <x:c r="G2449" s="8">
        <x:v>64107.8811952708</x:v>
      </x:c>
      <x:c r="H2449" s="8">
        <x:v>0</x:v>
      </x:c>
      <x:c r="I2449">
        <x:v>243862.948744975</x:v>
      </x:c>
      <x:c r="J2449" s="10">
        <x:v>23.8</x:v>
      </x:c>
      <x:c r="K2449" s="10">
        <x:v>25.1308873708962</x:v>
      </x:c>
      <x:c r="L2449">
        <x:f>NA()</x:f>
      </x:c>
    </x:row>
    <x:row r="2450">
      <x:c r="A2450">
        <x:v>3078924</x:v>
      </x:c>
      <x:c r="B2450" s="1">
        <x:v>43742.6034780903</x:v>
      </x:c>
      <x:c r="C2450" s="6">
        <x:v>122.404939873333</x:v>
      </x:c>
      <x:c r="D2450" s="13" t="s">
        <x:v>68</x:v>
      </x:c>
      <x:c r="E2450">
        <x:v>6</x:v>
      </x:c>
      <x:c r="F2450">
        <x:v>16.234</x:v>
      </x:c>
      <x:c r="G2450" s="8">
        <x:v>64107.4349023985</x:v>
      </x:c>
      <x:c r="H2450" s="8">
        <x:v>0</x:v>
      </x:c>
      <x:c r="I2450">
        <x:v>243855.670518206</x:v>
      </x:c>
      <x:c r="J2450" s="10">
        <x:v>23.8</x:v>
      </x:c>
      <x:c r="K2450" s="10">
        <x:v>25.1308873708962</x:v>
      </x:c>
      <x:c r="L2450">
        <x:f>NA()</x:f>
      </x:c>
    </x:row>
    <x:row r="2451">
      <x:c r="A2451">
        <x:v>3078934</x:v>
      </x:c>
      <x:c r="B2451" s="1">
        <x:v>43742.6035132755</x:v>
      </x:c>
      <x:c r="C2451" s="6">
        <x:v>122.45566115</x:v>
      </x:c>
      <x:c r="D2451" s="13" t="s">
        <x:v>68</x:v>
      </x:c>
      <x:c r="E2451">
        <x:v>6</x:v>
      </x:c>
      <x:c r="F2451">
        <x:v>16.229</x:v>
      </x:c>
      <x:c r="G2451" s="8">
        <x:v>64100.7789448913</x:v>
      </x:c>
      <x:c r="H2451" s="8">
        <x:v>0</x:v>
      </x:c>
      <x:c r="I2451">
        <x:v>243851.204131974</x:v>
      </x:c>
      <x:c r="J2451" s="10">
        <x:v>23.8</x:v>
      </x:c>
      <x:c r="K2451" s="10">
        <x:v>25.1308873708962</x:v>
      </x:c>
      <x:c r="L2451">
        <x:f>NA()</x:f>
      </x:c>
    </x:row>
    <x:row r="2452">
      <x:c r="A2452">
        <x:v>3078944</x:v>
      </x:c>
      <x:c r="B2452" s="1">
        <x:v>43742.6035480324</x:v>
      </x:c>
      <x:c r="C2452" s="6">
        <x:v>122.505670971667</x:v>
      </x:c>
      <x:c r="D2452" s="13" t="s">
        <x:v>68</x:v>
      </x:c>
      <x:c r="E2452">
        <x:v>6</x:v>
      </x:c>
      <x:c r="F2452">
        <x:v>16.229</x:v>
      </x:c>
      <x:c r="G2452" s="8">
        <x:v>64089.5434762799</x:v>
      </x:c>
      <x:c r="H2452" s="8">
        <x:v>0</x:v>
      </x:c>
      <x:c r="I2452">
        <x:v>243858.472117181</x:v>
      </x:c>
      <x:c r="J2452" s="10">
        <x:v>23.8</x:v>
      </x:c>
      <x:c r="K2452" s="10">
        <x:v>25.1308873708962</x:v>
      </x:c>
      <x:c r="L2452">
        <x:f>NA()</x:f>
      </x:c>
    </x:row>
    <x:row r="2453">
      <x:c r="A2453">
        <x:v>3078954</x:v>
      </x:c>
      <x:c r="B2453" s="1">
        <x:v>43742.6035826736</x:v>
      </x:c>
      <x:c r="C2453" s="6">
        <x:v>122.555556488333</x:v>
      </x:c>
      <x:c r="D2453" s="13" t="s">
        <x:v>68</x:v>
      </x:c>
      <x:c r="E2453">
        <x:v>6</x:v>
      </x:c>
      <x:c r="F2453">
        <x:v>16.231</x:v>
      </x:c>
      <x:c r="G2453" s="8">
        <x:v>64083.5087921919</x:v>
      </x:c>
      <x:c r="H2453" s="8">
        <x:v>0</x:v>
      </x:c>
      <x:c r="I2453">
        <x:v>243850.900462571</x:v>
      </x:c>
      <x:c r="J2453" s="10">
        <x:v>23.8</x:v>
      </x:c>
      <x:c r="K2453" s="10">
        <x:v>25.1308873708962</x:v>
      </x:c>
      <x:c r="L2453">
        <x:f>NA()</x:f>
      </x:c>
    </x:row>
    <x:row r="2454">
      <x:c r="A2454">
        <x:v>3078964</x:v>
      </x:c>
      <x:c r="B2454" s="1">
        <x:v>43742.6036173611</x:v>
      </x:c>
      <x:c r="C2454" s="6">
        <x:v>122.60553956</x:v>
      </x:c>
      <x:c r="D2454" s="13" t="s">
        <x:v>68</x:v>
      </x:c>
      <x:c r="E2454">
        <x:v>6</x:v>
      </x:c>
      <x:c r="F2454">
        <x:v>16.226</x:v>
      </x:c>
      <x:c r="G2454" s="8">
        <x:v>64075.1306948123</x:v>
      </x:c>
      <x:c r="H2454" s="8">
        <x:v>0</x:v>
      </x:c>
      <x:c r="I2454">
        <x:v>243851.699946735</x:v>
      </x:c>
      <x:c r="J2454" s="10">
        <x:v>23.8</x:v>
      </x:c>
      <x:c r="K2454" s="10">
        <x:v>25.1308873708962</x:v>
      </x:c>
      <x:c r="L2454">
        <x:f>NA()</x:f>
      </x:c>
    </x:row>
    <x:row r="2455">
      <x:c r="A2455">
        <x:v>3078974</x:v>
      </x:c>
      <x:c r="B2455" s="1">
        <x:v>43742.6036520486</x:v>
      </x:c>
      <x:c r="C2455" s="6">
        <x:v>122.655456965</x:v>
      </x:c>
      <x:c r="D2455" s="13" t="s">
        <x:v>68</x:v>
      </x:c>
      <x:c r="E2455">
        <x:v>6</x:v>
      </x:c>
      <x:c r="F2455">
        <x:v>16.228</x:v>
      </x:c>
      <x:c r="G2455" s="8">
        <x:v>64064.3514814853</x:v>
      </x:c>
      <x:c r="H2455" s="8">
        <x:v>0</x:v>
      </x:c>
      <x:c r="I2455">
        <x:v>243859.901873047</x:v>
      </x:c>
      <x:c r="J2455" s="10">
        <x:v>23.8</x:v>
      </x:c>
      <x:c r="K2455" s="10">
        <x:v>25.1308873708962</x:v>
      </x:c>
      <x:c r="L2455">
        <x:f>NA()</x:f>
      </x:c>
    </x:row>
    <x:row r="2456">
      <x:c r="A2456">
        <x:v>3078984</x:v>
      </x:c>
      <x:c r="B2456" s="1">
        <x:v>43742.6036866551</x:v>
      </x:c>
      <x:c r="C2456" s="6">
        <x:v>122.705333325</x:v>
      </x:c>
      <x:c r="D2456" s="13" t="s">
        <x:v>68</x:v>
      </x:c>
      <x:c r="E2456">
        <x:v>6</x:v>
      </x:c>
      <x:c r="F2456">
        <x:v>16.221</x:v>
      </x:c>
      <x:c r="G2456" s="8">
        <x:v>64060.2559543651</x:v>
      </x:c>
      <x:c r="H2456" s="8">
        <x:v>0</x:v>
      </x:c>
      <x:c r="I2456">
        <x:v>243851.38676395</x:v>
      </x:c>
      <x:c r="J2456" s="10">
        <x:v>23.8</x:v>
      </x:c>
      <x:c r="K2456" s="10">
        <x:v>25.1308873708962</x:v>
      </x:c>
      <x:c r="L2456">
        <x:f>NA()</x:f>
      </x:c>
    </x:row>
    <x:row r="2457">
      <x:c r="A2457">
        <x:v>3078994</x:v>
      </x:c>
      <x:c r="B2457" s="1">
        <x:v>43742.6037212963</x:v>
      </x:c>
      <x:c r="C2457" s="6">
        <x:v>122.75518114</x:v>
      </x:c>
      <x:c r="D2457" s="13" t="s">
        <x:v>68</x:v>
      </x:c>
      <x:c r="E2457">
        <x:v>6</x:v>
      </x:c>
      <x:c r="F2457">
        <x:v>16.22</x:v>
      </x:c>
      <x:c r="G2457" s="8">
        <x:v>64064.0154803674</x:v>
      </x:c>
      <x:c r="H2457" s="8">
        <x:v>0</x:v>
      </x:c>
      <x:c r="I2457">
        <x:v>243871.616914953</x:v>
      </x:c>
      <x:c r="J2457" s="10">
        <x:v>23.8</x:v>
      </x:c>
      <x:c r="K2457" s="10">
        <x:v>25.1308873708962</x:v>
      </x:c>
      <x:c r="L2457">
        <x:f>NA()</x:f>
      </x:c>
    </x:row>
    <x:row r="2458">
      <x:c r="A2458">
        <x:v>3079004</x:v>
      </x:c>
      <x:c r="B2458" s="1">
        <x:v>43742.6037559838</x:v>
      </x:c>
      <x:c r="C2458" s="6">
        <x:v>122.805105136667</x:v>
      </x:c>
      <x:c r="D2458" s="13" t="s">
        <x:v>68</x:v>
      </x:c>
      <x:c r="E2458">
        <x:v>6</x:v>
      </x:c>
      <x:c r="F2458">
        <x:v>16.215</x:v>
      </x:c>
      <x:c r="G2458" s="8">
        <x:v>64056.4056678177</x:v>
      </x:c>
      <x:c r="H2458" s="8">
        <x:v>0</x:v>
      </x:c>
      <x:c r="I2458">
        <x:v>243861.052692174</x:v>
      </x:c>
      <x:c r="J2458" s="10">
        <x:v>23.8</x:v>
      </x:c>
      <x:c r="K2458" s="10">
        <x:v>25.1308873708962</x:v>
      </x:c>
      <x:c r="L2458">
        <x:f>NA()</x:f>
      </x:c>
    </x:row>
    <x:row r="2459">
      <x:c r="A2459">
        <x:v>3079014</x:v>
      </x:c>
      <x:c r="B2459" s="1">
        <x:v>43742.6037905903</x:v>
      </x:c>
      <x:c r="C2459" s="6">
        <x:v>122.854950848333</x:v>
      </x:c>
      <x:c r="D2459" s="13" t="s">
        <x:v>68</x:v>
      </x:c>
      <x:c r="E2459">
        <x:v>6</x:v>
      </x:c>
      <x:c r="F2459">
        <x:v>16.222</x:v>
      </x:c>
      <x:c r="G2459" s="8">
        <x:v>64059.6575055854</x:v>
      </x:c>
      <x:c r="H2459" s="8">
        <x:v>0</x:v>
      </x:c>
      <x:c r="I2459">
        <x:v>243849.774557256</x:v>
      </x:c>
      <x:c r="J2459" s="10">
        <x:v>23.8</x:v>
      </x:c>
      <x:c r="K2459" s="10">
        <x:v>25.1308873708962</x:v>
      </x:c>
      <x:c r="L2459">
        <x:f>NA()</x:f>
      </x:c>
    </x:row>
    <x:row r="2460">
      <x:c r="A2460">
        <x:v>3079024</x:v>
      </x:c>
      <x:c r="B2460" s="1">
        <x:v>43742.6038258102</x:v>
      </x:c>
      <x:c r="C2460" s="6">
        <x:v>122.905667076667</x:v>
      </x:c>
      <x:c r="D2460" s="13" t="s">
        <x:v>68</x:v>
      </x:c>
      <x:c r="E2460">
        <x:v>6</x:v>
      </x:c>
      <x:c r="F2460">
        <x:v>16.222</x:v>
      </x:c>
      <x:c r="G2460" s="8">
        <x:v>64051.0304994746</x:v>
      </x:c>
      <x:c r="H2460" s="8">
        <x:v>0</x:v>
      </x:c>
      <x:c r="I2460">
        <x:v>243859.695036168</x:v>
      </x:c>
      <x:c r="J2460" s="10">
        <x:v>23.8</x:v>
      </x:c>
      <x:c r="K2460" s="10">
        <x:v>25.1308873708962</x:v>
      </x:c>
      <x:c r="L2460">
        <x:f>NA()</x:f>
      </x:c>
    </x:row>
    <x:row r="2461">
      <x:c r="A2461">
        <x:v>3079034</x:v>
      </x:c>
      <x:c r="B2461" s="1">
        <x:v>43742.6038604514</x:v>
      </x:c>
      <x:c r="C2461" s="6">
        <x:v>122.955561025</x:v>
      </x:c>
      <x:c r="D2461" s="13" t="s">
        <x:v>68</x:v>
      </x:c>
      <x:c r="E2461">
        <x:v>6</x:v>
      </x:c>
      <x:c r="F2461">
        <x:v>16.22</x:v>
      </x:c>
      <x:c r="G2461" s="8">
        <x:v>64049.6761791292</x:v>
      </x:c>
      <x:c r="H2461" s="8">
        <x:v>0</x:v>
      </x:c>
      <x:c r="I2461">
        <x:v>243839.520148355</x:v>
      </x:c>
      <x:c r="J2461" s="10">
        <x:v>23.8</x:v>
      </x:c>
      <x:c r="K2461" s="10">
        <x:v>25.1308873708962</x:v>
      </x:c>
      <x:c r="L2461">
        <x:f>NA()</x:f>
      </x:c>
    </x:row>
    <x:row r="2462">
      <x:c r="A2462">
        <x:v>3079044</x:v>
      </x:c>
      <x:c r="B2462" s="1">
        <x:v>43742.6038951736</x:v>
      </x:c>
      <x:c r="C2462" s="6">
        <x:v>123.005559723333</x:v>
      </x:c>
      <x:c r="D2462" s="13" t="s">
        <x:v>68</x:v>
      </x:c>
      <x:c r="E2462">
        <x:v>6</x:v>
      </x:c>
      <x:c r="F2462">
        <x:v>16.215</x:v>
      </x:c>
      <x:c r="G2462" s="8">
        <x:v>64039.8021692542</x:v>
      </x:c>
      <x:c r="H2462" s="8">
        <x:v>0</x:v>
      </x:c>
      <x:c r="I2462">
        <x:v>243842.003020745</x:v>
      </x:c>
      <x:c r="J2462" s="10">
        <x:v>23.8</x:v>
      </x:c>
      <x:c r="K2462" s="10">
        <x:v>25.1308873708962</x:v>
      </x:c>
      <x:c r="L2462">
        <x:f>NA()</x:f>
      </x:c>
    </x:row>
    <x:row r="2463">
      <x:c r="A2463">
        <x:v>3079054</x:v>
      </x:c>
      <x:c r="B2463" s="1">
        <x:v>43742.6039298611</x:v>
      </x:c>
      <x:c r="C2463" s="6">
        <x:v>123.055500975</x:v>
      </x:c>
      <x:c r="D2463" s="13" t="s">
        <x:v>68</x:v>
      </x:c>
      <x:c r="E2463">
        <x:v>6</x:v>
      </x:c>
      <x:c r="F2463">
        <x:v>16.219</x:v>
      </x:c>
      <x:c r="G2463" s="8">
        <x:v>64054.0825784724</x:v>
      </x:c>
      <x:c r="H2463" s="8">
        <x:v>0</x:v>
      </x:c>
      <x:c r="I2463">
        <x:v>243856.897665884</x:v>
      </x:c>
      <x:c r="J2463" s="10">
        <x:v>23.8</x:v>
      </x:c>
      <x:c r="K2463" s="10">
        <x:v>25.1308873708962</x:v>
      </x:c>
      <x:c r="L2463">
        <x:f>NA()</x:f>
      </x:c>
    </x:row>
    <x:row r="2464">
      <x:c r="A2464">
        <x:v>3079064</x:v>
      </x:c>
      <x:c r="B2464" s="1">
        <x:v>43742.6039646181</x:v>
      </x:c>
      <x:c r="C2464" s="6">
        <x:v>123.105553533333</x:v>
      </x:c>
      <x:c r="D2464" s="13" t="s">
        <x:v>68</x:v>
      </x:c>
      <x:c r="E2464">
        <x:v>6</x:v>
      </x:c>
      <x:c r="F2464">
        <x:v>16.217</x:v>
      </x:c>
      <x:c r="G2464" s="8">
        <x:v>64060.8970573532</x:v>
      </x:c>
      <x:c r="H2464" s="8">
        <x:v>0</x:v>
      </x:c>
      <x:c r="I2464">
        <x:v>243859.5075842</x:v>
      </x:c>
      <x:c r="J2464" s="10">
        <x:v>23.8</x:v>
      </x:c>
      <x:c r="K2464" s="10">
        <x:v>25.1308873708962</x:v>
      </x:c>
      <x:c r="L2464">
        <x:f>NA()</x:f>
      </x:c>
    </x:row>
    <x:row r="2465">
      <x:c r="A2465">
        <x:v>3079074</x:v>
      </x:c>
      <x:c r="B2465" s="1">
        <x:v>43742.6039992708</x:v>
      </x:c>
      <x:c r="C2465" s="6">
        <x:v>123.1554356</x:v>
      </x:c>
      <x:c r="D2465" s="13" t="s">
        <x:v>68</x:v>
      </x:c>
      <x:c r="E2465">
        <x:v>6</x:v>
      </x:c>
      <x:c r="F2465">
        <x:v>16.214</x:v>
      </x:c>
      <x:c r="G2465" s="8">
        <x:v>64049.1671074306</x:v>
      </x:c>
      <x:c r="H2465" s="8">
        <x:v>0</x:v>
      </x:c>
      <x:c r="I2465">
        <x:v>243850.334532417</x:v>
      </x:c>
      <x:c r="J2465" s="10">
        <x:v>23.8</x:v>
      </x:c>
      <x:c r="K2465" s="10">
        <x:v>25.1308873708962</x:v>
      </x:c>
      <x:c r="L2465">
        <x:f>NA()</x:f>
      </x:c>
    </x:row>
    <x:row r="2466">
      <x:c r="A2466">
        <x:v>3079084</x:v>
      </x:c>
      <x:c r="B2466" s="1">
        <x:v>43742.604033831</x:v>
      </x:c>
      <x:c r="C2466" s="6">
        <x:v>123.205266346667</x:v>
      </x:c>
      <x:c r="D2466" s="13" t="s">
        <x:v>68</x:v>
      </x:c>
      <x:c r="E2466">
        <x:v>6</x:v>
      </x:c>
      <x:c r="F2466">
        <x:v>16.211</x:v>
      </x:c>
      <x:c r="G2466" s="8">
        <x:v>64031.4938572112</x:v>
      </x:c>
      <x:c r="H2466" s="8">
        <x:v>0</x:v>
      </x:c>
      <x:c r="I2466">
        <x:v>243856.571859363</x:v>
      </x:c>
      <x:c r="J2466" s="10">
        <x:v>23.8</x:v>
      </x:c>
      <x:c r="K2466" s="10">
        <x:v>25.1308873708962</x:v>
      </x:c>
      <x:c r="L2466">
        <x:f>NA()</x:f>
      </x:c>
    </x:row>
    <x:row r="2467">
      <x:c r="A2467">
        <x:v>3079094</x:v>
      </x:c>
      <x:c r="B2467" s="1">
        <x:v>43742.6040686343</x:v>
      </x:c>
      <x:c r="C2467" s="6">
        <x:v>123.25536413</x:v>
      </x:c>
      <x:c r="D2467" s="13" t="s">
        <x:v>68</x:v>
      </x:c>
      <x:c r="E2467">
        <x:v>6</x:v>
      </x:c>
      <x:c r="F2467">
        <x:v>16.209</x:v>
      </x:c>
      <x:c r="G2467" s="8">
        <x:v>64017.1191455537</x:v>
      </x:c>
      <x:c r="H2467" s="8">
        <x:v>0</x:v>
      </x:c>
      <x:c r="I2467">
        <x:v>243864.420830305</x:v>
      </x:c>
      <x:c r="J2467" s="10">
        <x:v>23.8</x:v>
      </x:c>
      <x:c r="K2467" s="10">
        <x:v>25.1308873708962</x:v>
      </x:c>
      <x:c r="L2467">
        <x:f>NA()</x:f>
      </x:c>
    </x:row>
    <x:row r="2468">
      <x:c r="A2468">
        <x:v>3079104</x:v>
      </x:c>
      <x:c r="B2468" s="1">
        <x:v>43742.6041032755</x:v>
      </x:c>
      <x:c r="C2468" s="6">
        <x:v>123.305240658333</x:v>
      </x:c>
      <x:c r="D2468" s="13" t="s">
        <x:v>68</x:v>
      </x:c>
      <x:c r="E2468">
        <x:v>6</x:v>
      </x:c>
      <x:c r="F2468">
        <x:v>16.205</x:v>
      </x:c>
      <x:c r="G2468" s="8">
        <x:v>64003.4160654956</x:v>
      </x:c>
      <x:c r="H2468" s="8">
        <x:v>0</x:v>
      </x:c>
      <x:c r="I2468">
        <x:v>243852.097725872</x:v>
      </x:c>
      <x:c r="J2468" s="10">
        <x:v>23.8</x:v>
      </x:c>
      <x:c r="K2468" s="10">
        <x:v>25.1308873708962</x:v>
      </x:c>
      <x:c r="L2468">
        <x:f>NA()</x:f>
      </x:c>
    </x:row>
    <x:row r="2469">
      <x:c r="A2469">
        <x:v>3079114</x:v>
      </x:c>
      <x:c r="B2469" s="1">
        <x:v>43742.6041379977</x:v>
      </x:c>
      <x:c r="C2469" s="6">
        <x:v>123.355249253333</x:v>
      </x:c>
      <x:c r="D2469" s="13" t="s">
        <x:v>68</x:v>
      </x:c>
      <x:c r="E2469">
        <x:v>6</x:v>
      </x:c>
      <x:c r="F2469">
        <x:v>16.205</x:v>
      </x:c>
      <x:c r="G2469" s="8">
        <x:v>63990.753516297</x:v>
      </x:c>
      <x:c r="H2469" s="8">
        <x:v>0</x:v>
      </x:c>
      <x:c r="I2469">
        <x:v>243857.858605135</x:v>
      </x:c>
      <x:c r="J2469" s="10">
        <x:v>23.8</x:v>
      </x:c>
      <x:c r="K2469" s="10">
        <x:v>25.1308873708962</x:v>
      </x:c>
      <x:c r="L2469">
        <x:f>NA()</x:f>
      </x:c>
    </x:row>
    <x:row r="2470">
      <x:c r="A2470">
        <x:v>3079124</x:v>
      </x:c>
      <x:c r="B2470" s="1">
        <x:v>43742.6041726505</x:v>
      </x:c>
      <x:c r="C2470" s="6">
        <x:v>123.405131796667</x:v>
      </x:c>
      <x:c r="D2470" s="13" t="s">
        <x:v>68</x:v>
      </x:c>
      <x:c r="E2470">
        <x:v>6</x:v>
      </x:c>
      <x:c r="F2470">
        <x:v>16.201</x:v>
      </x:c>
      <x:c r="G2470" s="8">
        <x:v>63987.6906697058</x:v>
      </x:c>
      <x:c r="H2470" s="8">
        <x:v>0</x:v>
      </x:c>
      <x:c r="I2470">
        <x:v>243851.981279607</x:v>
      </x:c>
      <x:c r="J2470" s="10">
        <x:v>23.8</x:v>
      </x:c>
      <x:c r="K2470" s="10">
        <x:v>25.1308873708962</x:v>
      </x:c>
      <x:c r="L2470">
        <x:f>NA()</x:f>
      </x:c>
    </x:row>
    <x:row r="2471">
      <x:c r="A2471">
        <x:v>3079134</x:v>
      </x:c>
      <x:c r="B2471" s="1">
        <x:v>43742.6042073264</x:v>
      </x:c>
      <x:c r="C2471" s="6">
        <x:v>123.455084825</x:v>
      </x:c>
      <x:c r="D2471" s="13" t="s">
        <x:v>68</x:v>
      </x:c>
      <x:c r="E2471">
        <x:v>6</x:v>
      </x:c>
      <x:c r="F2471">
        <x:v>16.199</x:v>
      </x:c>
      <x:c r="G2471" s="8">
        <x:v>63978.7505481522</x:v>
      </x:c>
      <x:c r="H2471" s="8">
        <x:v>0</x:v>
      </x:c>
      <x:c r="I2471">
        <x:v>243861.724787214</x:v>
      </x:c>
      <x:c r="J2471" s="10">
        <x:v>23.8</x:v>
      </x:c>
      <x:c r="K2471" s="10">
        <x:v>25.1308873708962</x:v>
      </x:c>
      <x:c r="L2471">
        <x:f>NA()</x:f>
      </x:c>
    </x:row>
    <x:row r="2472">
      <x:c r="A2472">
        <x:v>3079144</x:v>
      </x:c>
      <x:c r="B2472" s="1">
        <x:v>43742.6042423611</x:v>
      </x:c>
      <x:c r="C2472" s="6">
        <x:v>123.505549075</x:v>
      </x:c>
      <x:c r="D2472" s="13" t="s">
        <x:v>68</x:v>
      </x:c>
      <x:c r="E2472">
        <x:v>6</x:v>
      </x:c>
      <x:c r="F2472">
        <x:v>16.201</x:v>
      </x:c>
      <x:c r="G2472" s="8">
        <x:v>63963.1270803012</x:v>
      </x:c>
      <x:c r="H2472" s="8">
        <x:v>0</x:v>
      </x:c>
      <x:c r="I2472">
        <x:v>243857.478364486</x:v>
      </x:c>
      <x:c r="J2472" s="10">
        <x:v>23.8</x:v>
      </x:c>
      <x:c r="K2472" s="10">
        <x:v>25.1308873708962</x:v>
      </x:c>
      <x:c r="L2472">
        <x:f>NA()</x:f>
      </x:c>
    </x:row>
    <x:row r="2473">
      <x:c r="A2473">
        <x:v>3079154</x:v>
      </x:c>
      <x:c r="B2473" s="1">
        <x:v>43742.6042770023</x:v>
      </x:c>
      <x:c r="C2473" s="6">
        <x:v>123.555428778333</x:v>
      </x:c>
      <x:c r="D2473" s="13" t="s">
        <x:v>68</x:v>
      </x:c>
      <x:c r="E2473">
        <x:v>6</x:v>
      </x:c>
      <x:c r="F2473">
        <x:v>16.203</x:v>
      </x:c>
      <x:c r="G2473" s="8">
        <x:v>63956.8551012045</x:v>
      </x:c>
      <x:c r="H2473" s="8">
        <x:v>0</x:v>
      </x:c>
      <x:c r="I2473">
        <x:v>243853.320575712</x:v>
      </x:c>
      <x:c r="J2473" s="10">
        <x:v>23.8</x:v>
      </x:c>
      <x:c r="K2473" s="10">
        <x:v>25.1308873708962</x:v>
      </x:c>
      <x:c r="L2473">
        <x:f>NA()</x:f>
      </x:c>
    </x:row>
    <x:row r="2474">
      <x:c r="A2474">
        <x:v>3079164</x:v>
      </x:c>
      <x:c r="B2474" s="1">
        <x:v>43742.6043116898</x:v>
      </x:c>
      <x:c r="C2474" s="6">
        <x:v>123.605352625</x:v>
      </x:c>
      <x:c r="D2474" s="13" t="s">
        <x:v>68</x:v>
      </x:c>
      <x:c r="E2474">
        <x:v>6</x:v>
      </x:c>
      <x:c r="F2474">
        <x:v>16.198</x:v>
      </x:c>
      <x:c r="G2474" s="8">
        <x:v>63952.9271466329</x:v>
      </x:c>
      <x:c r="H2474" s="8">
        <x:v>0</x:v>
      </x:c>
      <x:c r="I2474">
        <x:v>243850.422365963</x:v>
      </x:c>
      <x:c r="J2474" s="10">
        <x:v>23.8</x:v>
      </x:c>
      <x:c r="K2474" s="10">
        <x:v>25.1308873708962</x:v>
      </x:c>
      <x:c r="L2474">
        <x:f>NA()</x:f>
      </x:c>
    </x:row>
    <x:row r="2475">
      <x:c r="A2475">
        <x:v>3079174</x:v>
      </x:c>
      <x:c r="B2475" s="1">
        <x:v>43742.6043463773</x:v>
      </x:c>
      <x:c r="C2475" s="6">
        <x:v>123.655289113333</x:v>
      </x:c>
      <x:c r="D2475" s="13" t="s">
        <x:v>68</x:v>
      </x:c>
      <x:c r="E2475">
        <x:v>6</x:v>
      </x:c>
      <x:c r="F2475">
        <x:v>16.195</x:v>
      </x:c>
      <x:c r="G2475" s="8">
        <x:v>63947.3299089783</x:v>
      </x:c>
      <x:c r="H2475" s="8">
        <x:v>0</x:v>
      </x:c>
      <x:c r="I2475">
        <x:v>243858.133804757</x:v>
      </x:c>
      <x:c r="J2475" s="10">
        <x:v>23.8</x:v>
      </x:c>
      <x:c r="K2475" s="10">
        <x:v>25.1308873708962</x:v>
      </x:c>
      <x:c r="L2475">
        <x:f>NA()</x:f>
      </x:c>
    </x:row>
    <x:row r="2476">
      <x:c r="A2476">
        <x:v>3079184</x:v>
      </x:c>
      <x:c r="B2476" s="1">
        <x:v>43742.6043810185</x:v>
      </x:c>
      <x:c r="C2476" s="6">
        <x:v>123.70520007</x:v>
      </x:c>
      <x:c r="D2476" s="13" t="s">
        <x:v>68</x:v>
      </x:c>
      <x:c r="E2476">
        <x:v>6</x:v>
      </x:c>
      <x:c r="F2476">
        <x:v>16.195</x:v>
      </x:c>
      <x:c r="G2476" s="8">
        <x:v>63938.6502574337</x:v>
      </x:c>
      <x:c r="H2476" s="8">
        <x:v>0</x:v>
      </x:c>
      <x:c r="I2476">
        <x:v>243848.121744728</x:v>
      </x:c>
      <x:c r="J2476" s="10">
        <x:v>23.8</x:v>
      </x:c>
      <x:c r="K2476" s="10">
        <x:v>25.1308873708962</x:v>
      </x:c>
      <x:c r="L2476">
        <x:f>NA()</x:f>
      </x:c>
    </x:row>
    <x:row r="2477">
      <x:c r="A2477">
        <x:v>3079194</x:v>
      </x:c>
      <x:c r="B2477" s="1">
        <x:v>43742.6044157755</x:v>
      </x:c>
      <x:c r="C2477" s="6">
        <x:v>123.755231193333</x:v>
      </x:c>
      <x:c r="D2477" s="13" t="s">
        <x:v>68</x:v>
      </x:c>
      <x:c r="E2477">
        <x:v>6</x:v>
      </x:c>
      <x:c r="F2477">
        <x:v>16.19</x:v>
      </x:c>
      <x:c r="G2477" s="8">
        <x:v>63928.8032877962</x:v>
      </x:c>
      <x:c r="H2477" s="8">
        <x:v>0</x:v>
      </x:c>
      <x:c r="I2477">
        <x:v>243848.549638042</x:v>
      </x:c>
      <x:c r="J2477" s="10">
        <x:v>23.8</x:v>
      </x:c>
      <x:c r="K2477" s="10">
        <x:v>25.1308873708962</x:v>
      </x:c>
      <x:c r="L2477">
        <x:f>NA()</x:f>
      </x:c>
    </x:row>
    <x:row r="2478">
      <x:c r="A2478">
        <x:v>3079204</x:v>
      </x:c>
      <x:c r="B2478" s="1">
        <x:v>43742.604450544</x:v>
      </x:c>
      <x:c r="C2478" s="6">
        <x:v>123.805326783333</x:v>
      </x:c>
      <x:c r="D2478" s="13" t="s">
        <x:v>68</x:v>
      </x:c>
      <x:c r="E2478">
        <x:v>6</x:v>
      </x:c>
      <x:c r="F2478">
        <x:v>16.189</x:v>
      </x:c>
      <x:c r="G2478" s="8">
        <x:v>63922.5195316869</x:v>
      </x:c>
      <x:c r="H2478" s="8">
        <x:v>0</x:v>
      </x:c>
      <x:c r="I2478">
        <x:v>243853.860482559</x:v>
      </x:c>
      <x:c r="J2478" s="10">
        <x:v>23.8</x:v>
      </x:c>
      <x:c r="K2478" s="10">
        <x:v>25.1308873708962</x:v>
      </x:c>
      <x:c r="L2478">
        <x:f>NA()</x:f>
      </x:c>
    </x:row>
    <x:row r="2479">
      <x:c r="A2479">
        <x:v>3079214</x:v>
      </x:c>
      <x:c r="B2479" s="1">
        <x:v>43742.6044852199</x:v>
      </x:c>
      <x:c r="C2479" s="6">
        <x:v>123.855245245</x:v>
      </x:c>
      <x:c r="D2479" s="13" t="s">
        <x:v>68</x:v>
      </x:c>
      <x:c r="E2479">
        <x:v>6</x:v>
      </x:c>
      <x:c r="F2479">
        <x:v>16.189</x:v>
      </x:c>
      <x:c r="G2479" s="8">
        <x:v>63918.9561310939</x:v>
      </x:c>
      <x:c r="H2479" s="8">
        <x:v>0</x:v>
      </x:c>
      <x:c r="I2479">
        <x:v>243859.426674822</x:v>
      </x:c>
      <x:c r="J2479" s="10">
        <x:v>23.8</x:v>
      </x:c>
      <x:c r="K2479" s="10">
        <x:v>25.1308873708962</x:v>
      </x:c>
      <x:c r="L2479">
        <x:f>NA()</x:f>
      </x:c>
    </x:row>
    <x:row r="2480">
      <x:c r="A2480">
        <x:v>3079224</x:v>
      </x:c>
      <x:c r="B2480" s="1">
        <x:v>43742.6045199421</x:v>
      </x:c>
      <x:c r="C2480" s="6">
        <x:v>123.905245856667</x:v>
      </x:c>
      <x:c r="D2480" s="13" t="s">
        <x:v>68</x:v>
      </x:c>
      <x:c r="E2480">
        <x:v>6</x:v>
      </x:c>
      <x:c r="F2480">
        <x:v>16.189</x:v>
      </x:c>
      <x:c r="G2480" s="8">
        <x:v>63917.7592092377</x:v>
      </x:c>
      <x:c r="H2480" s="8">
        <x:v>0</x:v>
      </x:c>
      <x:c r="I2480">
        <x:v>243878.462260567</x:v>
      </x:c>
      <x:c r="J2480" s="10">
        <x:v>23.8</x:v>
      </x:c>
      <x:c r="K2480" s="10">
        <x:v>25.1308873708962</x:v>
      </x:c>
      <x:c r="L2480">
        <x:f>NA()</x:f>
      </x:c>
    </x:row>
    <x:row r="2481">
      <x:c r="A2481">
        <x:v>3079234</x:v>
      </x:c>
      <x:c r="B2481" s="1">
        <x:v>43742.6045546296</x:v>
      </x:c>
      <x:c r="C2481" s="6">
        <x:v>123.955195223333</x:v>
      </x:c>
      <x:c r="D2481" s="13" t="s">
        <x:v>68</x:v>
      </x:c>
      <x:c r="E2481">
        <x:v>6</x:v>
      </x:c>
      <x:c r="F2481">
        <x:v>16.188</x:v>
      </x:c>
      <x:c r="G2481" s="8">
        <x:v>63913.4593382124</x:v>
      </x:c>
      <x:c r="H2481" s="8">
        <x:v>0</x:v>
      </x:c>
      <x:c r="I2481">
        <x:v>243850.849781139</x:v>
      </x:c>
      <x:c r="J2481" s="10">
        <x:v>23.8</x:v>
      </x:c>
      <x:c r="K2481" s="10">
        <x:v>25.1308873708962</x:v>
      </x:c>
      <x:c r="L2481">
        <x:f>NA()</x:f>
      </x:c>
    </x:row>
    <x:row r="2482">
      <x:c r="A2482">
        <x:v>3079244</x:v>
      </x:c>
      <x:c r="B2482" s="1">
        <x:v>43742.6045895486</x:v>
      </x:c>
      <x:c r="C2482" s="6">
        <x:v>124.005489335</x:v>
      </x:c>
      <x:c r="D2482" s="13" t="s">
        <x:v>68</x:v>
      </x:c>
      <x:c r="E2482">
        <x:v>6</x:v>
      </x:c>
      <x:c r="F2482">
        <x:v>16.185</x:v>
      </x:c>
      <x:c r="G2482" s="8">
        <x:v>63896.0929236652</x:v>
      </x:c>
      <x:c r="H2482" s="8">
        <x:v>0</x:v>
      </x:c>
      <x:c r="I2482">
        <x:v>243852.972490065</x:v>
      </x:c>
      <x:c r="J2482" s="10">
        <x:v>23.8</x:v>
      </x:c>
      <x:c r="K2482" s="10">
        <x:v>25.1308873708962</x:v>
      </x:c>
      <x:c r="L2482">
        <x:f>NA()</x:f>
      </x:c>
    </x:row>
    <x:row r="2483">
      <x:c r="A2483">
        <x:v>3079254</x:v>
      </x:c>
      <x:c r="B2483" s="1">
        <x:v>43742.6046241551</x:v>
      </x:c>
      <x:c r="C2483" s="6">
        <x:v>124.055310731667</x:v>
      </x:c>
      <x:c r="D2483" s="13" t="s">
        <x:v>68</x:v>
      </x:c>
      <x:c r="E2483">
        <x:v>6</x:v>
      </x:c>
      <x:c r="F2483">
        <x:v>16.189</x:v>
      </x:c>
      <x:c r="G2483" s="8">
        <x:v>63888.1527657484</x:v>
      </x:c>
      <x:c r="H2483" s="8">
        <x:v>0</x:v>
      </x:c>
      <x:c r="I2483">
        <x:v>243848.67812089</x:v>
      </x:c>
      <x:c r="J2483" s="10">
        <x:v>23.8</x:v>
      </x:c>
      <x:c r="K2483" s="10">
        <x:v>25.1308873708962</x:v>
      </x:c>
      <x:c r="L2483">
        <x:f>NA()</x:f>
      </x:c>
    </x:row>
    <x:row r="2484">
      <x:c r="A2484">
        <x:v>3079264</x:v>
      </x:c>
      <x:c r="B2484" s="1">
        <x:v>43742.604658912</x:v>
      </x:c>
      <x:c r="C2484" s="6">
        <x:v>124.10536234</x:v>
      </x:c>
      <x:c r="D2484" s="13" t="s">
        <x:v>68</x:v>
      </x:c>
      <x:c r="E2484">
        <x:v>6</x:v>
      </x:c>
      <x:c r="F2484">
        <x:v>16.186</x:v>
      </x:c>
      <x:c r="G2484" s="8">
        <x:v>63891.5404675401</x:v>
      </x:c>
      <x:c r="H2484" s="8">
        <x:v>0</x:v>
      </x:c>
      <x:c r="I2484">
        <x:v>243862.622163454</x:v>
      </x:c>
      <x:c r="J2484" s="10">
        <x:v>23.8</x:v>
      </x:c>
      <x:c r="K2484" s="10">
        <x:v>25.1308873708962</x:v>
      </x:c>
      <x:c r="L2484">
        <x:f>NA()</x:f>
      </x:c>
    </x:row>
    <x:row r="2485">
      <x:c r="A2485">
        <x:v>3079274</x:v>
      </x:c>
      <x:c r="B2485" s="1">
        <x:v>43742.6046937153</x:v>
      </x:c>
      <x:c r="C2485" s="6">
        <x:v>124.155486271667</x:v>
      </x:c>
      <x:c r="D2485" s="13" t="s">
        <x:v>68</x:v>
      </x:c>
      <x:c r="E2485">
        <x:v>6</x:v>
      </x:c>
      <x:c r="F2485">
        <x:v>16.18</x:v>
      </x:c>
      <x:c r="G2485" s="8">
        <x:v>63885.4545646447</x:v>
      </x:c>
      <x:c r="H2485" s="8">
        <x:v>0</x:v>
      </x:c>
      <x:c r="I2485">
        <x:v>243852.360272736</x:v>
      </x:c>
      <x:c r="J2485" s="10">
        <x:v>23.8</x:v>
      </x:c>
      <x:c r="K2485" s="10">
        <x:v>25.1308873708962</x:v>
      </x:c>
      <x:c r="L2485">
        <x:f>NA()</x:f>
      </x:c>
    </x:row>
    <x:row r="2486">
      <x:c r="A2486">
        <x:v>3079284</x:v>
      </x:c>
      <x:c r="B2486" s="1">
        <x:v>43742.6047285069</x:v>
      </x:c>
      <x:c r="C2486" s="6">
        <x:v>124.205554098333</x:v>
      </x:c>
      <x:c r="D2486" s="13" t="s">
        <x:v>68</x:v>
      </x:c>
      <x:c r="E2486">
        <x:v>6</x:v>
      </x:c>
      <x:c r="F2486">
        <x:v>16.177</x:v>
      </x:c>
      <x:c r="G2486" s="8">
        <x:v>63875.0756679971</x:v>
      </x:c>
      <x:c r="H2486" s="8">
        <x:v>0</x:v>
      </x:c>
      <x:c r="I2486">
        <x:v>243841.195483897</x:v>
      </x:c>
      <x:c r="J2486" s="10">
        <x:v>23.8</x:v>
      </x:c>
      <x:c r="K2486" s="10">
        <x:v>25.1308873708962</x:v>
      </x:c>
      <x:c r="L2486">
        <x:f>NA()</x:f>
      </x:c>
    </x:row>
    <x:row r="2487">
      <x:c r="A2487">
        <x:v>3079294</x:v>
      </x:c>
      <x:c r="B2487" s="1">
        <x:v>43742.6047632292</x:v>
      </x:c>
      <x:c r="C2487" s="6">
        <x:v>124.255558773333</x:v>
      </x:c>
      <x:c r="D2487" s="13" t="s">
        <x:v>68</x:v>
      </x:c>
      <x:c r="E2487">
        <x:v>6</x:v>
      </x:c>
      <x:c r="F2487">
        <x:v>16.178</x:v>
      </x:c>
      <x:c r="G2487" s="8">
        <x:v>63873.2599611734</x:v>
      </x:c>
      <x:c r="H2487" s="8">
        <x:v>0</x:v>
      </x:c>
      <x:c r="I2487">
        <x:v>243849.02800451</x:v>
      </x:c>
      <x:c r="J2487" s="10">
        <x:v>23.8</x:v>
      </x:c>
      <x:c r="K2487" s="10">
        <x:v>25.1308873708962</x:v>
      </x:c>
      <x:c r="L2487">
        <x:f>NA()</x:f>
      </x:c>
    </x:row>
    <x:row r="2488">
      <x:c r="A2488">
        <x:v>3079304</x:v>
      </x:c>
      <x:c r="B2488" s="1">
        <x:v>43742.6047979977</x:v>
      </x:c>
      <x:c r="C2488" s="6">
        <x:v>124.305643833333</x:v>
      </x:c>
      <x:c r="D2488" s="13" t="s">
        <x:v>68</x:v>
      </x:c>
      <x:c r="E2488">
        <x:v>6</x:v>
      </x:c>
      <x:c r="F2488">
        <x:v>16.176</x:v>
      </x:c>
      <x:c r="G2488" s="8">
        <x:v>63861.3786894617</x:v>
      </x:c>
      <x:c r="H2488" s="8">
        <x:v>0</x:v>
      </x:c>
      <x:c r="I2488">
        <x:v>243846.62680555</x:v>
      </x:c>
      <x:c r="J2488" s="10">
        <x:v>23.8</x:v>
      </x:c>
      <x:c r="K2488" s="10">
        <x:v>25.1308873708962</x:v>
      </x:c>
      <x:c r="L2488">
        <x:f>NA()</x:f>
      </x:c>
    </x:row>
    <x:row r="2489">
      <x:c r="A2489">
        <x:v>3079314</x:v>
      </x:c>
      <x:c r="B2489" s="1">
        <x:v>43742.6048326736</x:v>
      </x:c>
      <x:c r="C2489" s="6">
        <x:v>124.355560393333</x:v>
      </x:c>
      <x:c r="D2489" s="13" t="s">
        <x:v>68</x:v>
      </x:c>
      <x:c r="E2489">
        <x:v>6</x:v>
      </x:c>
      <x:c r="F2489">
        <x:v>16.174</x:v>
      </x:c>
      <x:c r="G2489" s="8">
        <x:v>63858.2584929845</x:v>
      </x:c>
      <x:c r="H2489" s="8">
        <x:v>0</x:v>
      </x:c>
      <x:c r="I2489">
        <x:v>243848.62260945</x:v>
      </x:c>
      <x:c r="J2489" s="10">
        <x:v>23.8</x:v>
      </x:c>
      <x:c r="K2489" s="10">
        <x:v>25.1308873708962</x:v>
      </x:c>
      <x:c r="L2489">
        <x:f>NA()</x:f>
      </x:c>
    </x:row>
    <x:row r="2490">
      <x:c r="A2490">
        <x:v>3079324</x:v>
      </x:c>
      <x:c r="B2490" s="1">
        <x:v>43742.6048669329</x:v>
      </x:c>
      <x:c r="C2490" s="6">
        <x:v>124.40491852</x:v>
      </x:c>
      <x:c r="D2490" s="13" t="s">
        <x:v>68</x:v>
      </x:c>
      <x:c r="E2490">
        <x:v>6</x:v>
      </x:c>
      <x:c r="F2490">
        <x:v>16.173</x:v>
      </x:c>
      <x:c r="G2490" s="8">
        <x:v>63862.3698823544</x:v>
      </x:c>
      <x:c r="H2490" s="8">
        <x:v>0</x:v>
      </x:c>
      <x:c r="I2490">
        <x:v>243854.48611839</x:v>
      </x:c>
      <x:c r="J2490" s="10">
        <x:v>23.8</x:v>
      </x:c>
      <x:c r="K2490" s="10">
        <x:v>25.1308873708962</x:v>
      </x:c>
      <x:c r="L2490">
        <x:f>NA()</x:f>
      </x:c>
    </x:row>
    <x:row r="2491">
      <x:c r="A2491">
        <x:v>3079334</x:v>
      </x:c>
      <x:c r="B2491" s="1">
        <x:v>43742.6049016551</x:v>
      </x:c>
      <x:c r="C2491" s="6">
        <x:v>124.45493337</x:v>
      </x:c>
      <x:c r="D2491" s="13" t="s">
        <x:v>68</x:v>
      </x:c>
      <x:c r="E2491">
        <x:v>6</x:v>
      </x:c>
      <x:c r="F2491">
        <x:v>16.171</x:v>
      </x:c>
      <x:c r="G2491" s="8">
        <x:v>63861.1077556416</x:v>
      </x:c>
      <x:c r="H2491" s="8">
        <x:v>0</x:v>
      </x:c>
      <x:c r="I2491">
        <x:v>243854.6084052</x:v>
      </x:c>
      <x:c r="J2491" s="10">
        <x:v>23.8</x:v>
      </x:c>
      <x:c r="K2491" s="10">
        <x:v>25.1308873708962</x:v>
      </x:c>
      <x:c r="L2491">
        <x:f>NA()</x:f>
      </x:c>
    </x:row>
    <x:row r="2492">
      <x:c r="A2492">
        <x:v>3079344</x:v>
      </x:c>
      <x:c r="B2492" s="1">
        <x:v>43742.6049364931</x:v>
      </x:c>
      <x:c r="C2492" s="6">
        <x:v>124.505079586667</x:v>
      </x:c>
      <x:c r="D2492" s="13" t="s">
        <x:v>68</x:v>
      </x:c>
      <x:c r="E2492">
        <x:v>6</x:v>
      </x:c>
      <x:c r="F2492">
        <x:v>16.169</x:v>
      </x:c>
      <x:c r="G2492" s="8">
        <x:v>63852.7744511097</x:v>
      </x:c>
      <x:c r="H2492" s="8">
        <x:v>0</x:v>
      </x:c>
      <x:c r="I2492">
        <x:v>243850.211887383</x:v>
      </x:c>
      <x:c r="J2492" s="10">
        <x:v>23.8</x:v>
      </x:c>
      <x:c r="K2492" s="10">
        <x:v>25.1308873708962</x:v>
      </x:c>
      <x:c r="L2492">
        <x:f>NA()</x:f>
      </x:c>
    </x:row>
    <x:row r="2493">
      <x:c r="A2493">
        <x:v>3079354</x:v>
      </x:c>
      <x:c r="B2493" s="1">
        <x:v>43742.6049713773</x:v>
      </x:c>
      <x:c r="C2493" s="6">
        <x:v>124.555326321667</x:v>
      </x:c>
      <x:c r="D2493" s="13" t="s">
        <x:v>68</x:v>
      </x:c>
      <x:c r="E2493">
        <x:v>6</x:v>
      </x:c>
      <x:c r="F2493">
        <x:v>16.174</x:v>
      </x:c>
      <x:c r="G2493" s="8">
        <x:v>63852.4089072614</x:v>
      </x:c>
      <x:c r="H2493" s="8">
        <x:v>0</x:v>
      </x:c>
      <x:c r="I2493">
        <x:v>243850.166351786</x:v>
      </x:c>
      <x:c r="J2493" s="10">
        <x:v>23.8</x:v>
      </x:c>
      <x:c r="K2493" s="10">
        <x:v>25.1308873708962</x:v>
      </x:c>
      <x:c r="L2493">
        <x:f>NA()</x:f>
      </x:c>
    </x:row>
    <x:row r="2494">
      <x:c r="A2494">
        <x:v>3079364</x:v>
      </x:c>
      <x:c r="B2494" s="1">
        <x:v>43742.6050061343</x:v>
      </x:c>
      <x:c r="C2494" s="6">
        <x:v>124.605347001667</x:v>
      </x:c>
      <x:c r="D2494" s="13" t="s">
        <x:v>68</x:v>
      </x:c>
      <x:c r="E2494">
        <x:v>6</x:v>
      </x:c>
      <x:c r="F2494">
        <x:v>16.171</x:v>
      </x:c>
      <x:c r="G2494" s="8">
        <x:v>63855.312458017</x:v>
      </x:c>
      <x:c r="H2494" s="8">
        <x:v>0</x:v>
      </x:c>
      <x:c r="I2494">
        <x:v>243853.402173893</x:v>
      </x:c>
      <x:c r="J2494" s="10">
        <x:v>23.8</x:v>
      </x:c>
      <x:c r="K2494" s="10">
        <x:v>25.1308873708962</x:v>
      </x:c>
      <x:c r="L2494">
        <x:f>NA()</x:f>
      </x:c>
    </x:row>
    <x:row r="2495">
      <x:c r="A2495">
        <x:v>3079374</x:v>
      </x:c>
      <x:c r="B2495" s="1">
        <x:v>43742.6050408565</x:v>
      </x:c>
      <x:c r="C2495" s="6">
        <x:v>124.65534444</x:v>
      </x:c>
      <x:c r="D2495" s="13" t="s">
        <x:v>68</x:v>
      </x:c>
      <x:c r="E2495">
        <x:v>6</x:v>
      </x:c>
      <x:c r="F2495">
        <x:v>16.171</x:v>
      </x:c>
      <x:c r="G2495" s="8">
        <x:v>63857.3195098721</x:v>
      </x:c>
      <x:c r="H2495" s="8">
        <x:v>0</x:v>
      </x:c>
      <x:c r="I2495">
        <x:v>243857.140075538</x:v>
      </x:c>
      <x:c r="J2495" s="10">
        <x:v>23.8</x:v>
      </x:c>
      <x:c r="K2495" s="10">
        <x:v>25.1308873708962</x:v>
      </x:c>
      <x:c r="L2495">
        <x:f>NA()</x:f>
      </x:c>
    </x:row>
    <x:row r="2496">
      <x:c r="A2496">
        <x:v>3079384</x:v>
      </x:c>
      <x:c r="B2496" s="1">
        <x:v>43742.605075544</x:v>
      </x:c>
      <x:c r="C2496" s="6">
        <x:v>124.705327525</x:v>
      </x:c>
      <x:c r="D2496" s="13" t="s">
        <x:v>68</x:v>
      </x:c>
      <x:c r="E2496">
        <x:v>6</x:v>
      </x:c>
      <x:c r="F2496">
        <x:v>16.17</x:v>
      </x:c>
      <x:c r="G2496" s="8">
        <x:v>63821.5679557228</x:v>
      </x:c>
      <x:c r="H2496" s="8">
        <x:v>0</x:v>
      </x:c>
      <x:c r="I2496">
        <x:v>243865.306616984</x:v>
      </x:c>
      <x:c r="J2496" s="10">
        <x:v>23.8</x:v>
      </x:c>
      <x:c r="K2496" s="10">
        <x:v>25.1308873708962</x:v>
      </x:c>
      <x:c r="L2496">
        <x:f>NA()</x:f>
      </x:c>
    </x:row>
    <x:row r="2497">
      <x:c r="A2497">
        <x:v>3079394</x:v>
      </x:c>
      <x:c r="B2497" s="1">
        <x:v>43742.6051103356</x:v>
      </x:c>
      <x:c r="C2497" s="6">
        <x:v>124.75539217</x:v>
      </x:c>
      <x:c r="D2497" s="13" t="s">
        <x:v>68</x:v>
      </x:c>
      <x:c r="E2497">
        <x:v>6</x:v>
      </x:c>
      <x:c r="F2497">
        <x:v>16.167</x:v>
      </x:c>
      <x:c r="G2497" s="8">
        <x:v>63818.9332617908</x:v>
      </x:c>
      <x:c r="H2497" s="8">
        <x:v>0</x:v>
      </x:c>
      <x:c r="I2497">
        <x:v>243858.174870784</x:v>
      </x:c>
      <x:c r="J2497" s="10">
        <x:v>23.8</x:v>
      </x:c>
      <x:c r="K2497" s="10">
        <x:v>25.1308873708962</x:v>
      </x:c>
      <x:c r="L2497">
        <x:f>NA()</x:f>
      </x:c>
    </x:row>
    <x:row r="2498">
      <x:c r="A2498">
        <x:v>3079404</x:v>
      </x:c>
      <x:c r="B2498" s="1">
        <x:v>43742.6051449884</x:v>
      </x:c>
      <x:c r="C2498" s="6">
        <x:v>124.805291061667</x:v>
      </x:c>
      <x:c r="D2498" s="13" t="s">
        <x:v>68</x:v>
      </x:c>
      <x:c r="E2498">
        <x:v>6</x:v>
      </x:c>
      <x:c r="F2498">
        <x:v>16.167</x:v>
      </x:c>
      <x:c r="G2498" s="8">
        <x:v>63823.4835733567</x:v>
      </x:c>
      <x:c r="H2498" s="8">
        <x:v>0</x:v>
      </x:c>
      <x:c r="I2498">
        <x:v>243860.329108192</x:v>
      </x:c>
      <x:c r="J2498" s="10">
        <x:v>23.8</x:v>
      </x:c>
      <x:c r="K2498" s="10">
        <x:v>25.1308873708962</x:v>
      </x:c>
      <x:c r="L2498">
        <x:f>NA()</x:f>
      </x:c>
    </x:row>
    <x:row r="2499">
      <x:c r="A2499">
        <x:v>3079414</x:v>
      </x:c>
      <x:c r="B2499" s="1">
        <x:v>43742.6051796296</x:v>
      </x:c>
      <x:c r="C2499" s="6">
        <x:v>124.855192211667</x:v>
      </x:c>
      <x:c r="D2499" s="13" t="s">
        <x:v>68</x:v>
      </x:c>
      <x:c r="E2499">
        <x:v>6</x:v>
      </x:c>
      <x:c r="F2499">
        <x:v>16.163</x:v>
      </x:c>
      <x:c r="G2499" s="8">
        <x:v>63830.8944596036</x:v>
      </x:c>
      <x:c r="H2499" s="8">
        <x:v>0</x:v>
      </x:c>
      <x:c r="I2499">
        <x:v>243861.110804027</x:v>
      </x:c>
      <x:c r="J2499" s="10">
        <x:v>23.8</x:v>
      </x:c>
      <x:c r="K2499" s="10">
        <x:v>25.1308873708962</x:v>
      </x:c>
      <x:c r="L2499">
        <x:f>NA()</x:f>
      </x:c>
    </x:row>
    <x:row r="2500">
      <x:c r="A2500">
        <x:v>3079424</x:v>
      </x:c>
      <x:c r="B2500" s="1">
        <x:v>43742.6052142708</x:v>
      </x:c>
      <x:c r="C2500" s="6">
        <x:v>124.905089038333</x:v>
      </x:c>
      <x:c r="D2500" s="13" t="s">
        <x:v>68</x:v>
      </x:c>
      <x:c r="E2500">
        <x:v>6</x:v>
      </x:c>
      <x:c r="F2500">
        <x:v>16.163</x:v>
      </x:c>
      <x:c r="G2500" s="8">
        <x:v>63825.1487777594</x:v>
      </x:c>
      <x:c r="H2500" s="8">
        <x:v>0</x:v>
      </x:c>
      <x:c r="I2500">
        <x:v>243850.098628053</x:v>
      </x:c>
      <x:c r="J2500" s="10">
        <x:v>23.8</x:v>
      </x:c>
      <x:c r="K2500" s="10">
        <x:v>25.1308873708962</x:v>
      </x:c>
      <x:c r="L2500">
        <x:f>NA()</x:f>
      </x:c>
    </x:row>
    <x:row r="2501">
      <x:c r="A2501">
        <x:v>3079434</x:v>
      </x:c>
      <x:c r="B2501" s="1">
        <x:v>43742.6052489236</x:v>
      </x:c>
      <x:c r="C2501" s="6">
        <x:v>124.954942623333</x:v>
      </x:c>
      <x:c r="D2501" s="13" t="s">
        <x:v>68</x:v>
      </x:c>
      <x:c r="E2501">
        <x:v>6</x:v>
      </x:c>
      <x:c r="F2501">
        <x:v>16.168</x:v>
      </x:c>
      <x:c r="G2501" s="8">
        <x:v>63824.7210707615</x:v>
      </x:c>
      <x:c r="H2501" s="8">
        <x:v>0</x:v>
      </x:c>
      <x:c r="I2501">
        <x:v>243840.360301267</x:v>
      </x:c>
      <x:c r="J2501" s="10">
        <x:v>23.8</x:v>
      </x:c>
      <x:c r="K2501" s="10">
        <x:v>25.1308873708962</x:v>
      </x:c>
      <x:c r="L2501">
        <x:f>NA()</x:f>
      </x:c>
    </x:row>
    <x:row r="2502">
      <x:c r="A2502">
        <x:v>3079444</x:v>
      </x:c>
      <x:c r="B2502" s="1">
        <x:v>43742.6052835995</x:v>
      </x:c>
      <x:c r="C2502" s="6">
        <x:v>125.004895863333</x:v>
      </x:c>
      <x:c r="D2502" s="13" t="s">
        <x:v>68</x:v>
      </x:c>
      <x:c r="E2502">
        <x:v>6</x:v>
      </x:c>
      <x:c r="F2502">
        <x:v>16.164</x:v>
      </x:c>
      <x:c r="G2502" s="8">
        <x:v>63819.6852130681</x:v>
      </x:c>
      <x:c r="H2502" s="8">
        <x:v>0</x:v>
      </x:c>
      <x:c r="I2502">
        <x:v>243854.456565984</x:v>
      </x:c>
      <x:c r="J2502" s="10">
        <x:v>23.8</x:v>
      </x:c>
      <x:c r="K2502" s="10">
        <x:v>25.1308873708962</x:v>
      </x:c>
      <x:c r="L2502">
        <x:f>NA()</x:f>
      </x:c>
    </x:row>
    <x:row r="2503">
      <x:c r="A2503">
        <x:v>3079454</x:v>
      </x:c>
      <x:c r="B2503" s="1">
        <x:v>43742.605318831</x:v>
      </x:c>
      <x:c r="C2503" s="6">
        <x:v>125.055659041667</x:v>
      </x:c>
      <x:c r="D2503" s="13" t="s">
        <x:v>68</x:v>
      </x:c>
      <x:c r="E2503">
        <x:v>6</x:v>
      </x:c>
      <x:c r="F2503">
        <x:v>16.166</x:v>
      </x:c>
      <x:c r="G2503" s="8">
        <x:v>63814.2672668156</x:v>
      </x:c>
      <x:c r="H2503" s="8">
        <x:v>0</x:v>
      </x:c>
      <x:c r="I2503">
        <x:v>243853.612259673</x:v>
      </x:c>
      <x:c r="J2503" s="10">
        <x:v>23.8</x:v>
      </x:c>
      <x:c r="K2503" s="10">
        <x:v>25.1308873708962</x:v>
      </x:c>
      <x:c r="L2503">
        <x:f>NA()</x:f>
      </x:c>
    </x:row>
    <x:row r="2504">
      <x:c r="A2504">
        <x:v>3079464</x:v>
      </x:c>
      <x:c r="B2504" s="1">
        <x:v>43742.605353588</x:v>
      </x:c>
      <x:c r="C2504" s="6">
        <x:v>125.105684376667</x:v>
      </x:c>
      <x:c r="D2504" s="13" t="s">
        <x:v>68</x:v>
      </x:c>
      <x:c r="E2504">
        <x:v>6</x:v>
      </x:c>
      <x:c r="F2504">
        <x:v>16.151</x:v>
      </x:c>
      <x:c r="G2504" s="8">
        <x:v>63805.8536384038</x:v>
      </x:c>
      <x:c r="H2504" s="8">
        <x:v>0</x:v>
      </x:c>
      <x:c r="I2504">
        <x:v>243855.522775614</x:v>
      </x:c>
      <x:c r="J2504" s="10">
        <x:v>23.8</x:v>
      </x:c>
      <x:c r="K2504" s="10">
        <x:v>25.1308873708962</x:v>
      </x:c>
      <x:c r="L2504">
        <x:f>NA()</x:f>
      </x:c>
    </x:row>
    <x:row r="2505">
      <x:c r="A2505">
        <x:v>3079474</x:v>
      </x:c>
      <x:c r="B2505" s="1">
        <x:v>43742.6053880787</x:v>
      </x:c>
      <x:c r="C2505" s="6">
        <x:v>125.155381878333</x:v>
      </x:c>
      <x:c r="D2505" s="13" t="s">
        <x:v>68</x:v>
      </x:c>
      <x:c r="E2505">
        <x:v>6</x:v>
      </x:c>
      <x:c r="F2505">
        <x:v>16.153</x:v>
      </x:c>
      <x:c r="G2505" s="8">
        <x:v>63793.0183739655</x:v>
      </x:c>
      <x:c r="H2505" s="8">
        <x:v>0</x:v>
      </x:c>
      <x:c r="I2505">
        <x:v>243857.470757494</x:v>
      </x:c>
      <x:c r="J2505" s="10">
        <x:v>23.8</x:v>
      </x:c>
      <x:c r="K2505" s="10">
        <x:v>25.1308873708962</x:v>
      </x:c>
      <x:c r="L2505">
        <x:f>NA()</x:f>
      </x:c>
    </x:row>
    <x:row r="2506">
      <x:c r="A2506">
        <x:v>3079484</x:v>
      </x:c>
      <x:c r="B2506" s="1">
        <x:v>43742.6054228009</x:v>
      </x:c>
      <x:c r="C2506" s="6">
        <x:v>125.205360115</x:v>
      </x:c>
      <x:c r="D2506" s="13" t="s">
        <x:v>68</x:v>
      </x:c>
      <x:c r="E2506">
        <x:v>6</x:v>
      </x:c>
      <x:c r="F2506">
        <x:v>16.15</x:v>
      </x:c>
      <x:c r="G2506" s="8">
        <x:v>63787.6569536233</x:v>
      </x:c>
      <x:c r="H2506" s="8">
        <x:v>0</x:v>
      </x:c>
      <x:c r="I2506">
        <x:v>243852.664248651</x:v>
      </x:c>
      <x:c r="J2506" s="10">
        <x:v>23.8</x:v>
      </x:c>
      <x:c r="K2506" s="10">
        <x:v>25.1308873708962</x:v>
      </x:c>
      <x:c r="L2506">
        <x:f>NA()</x:f>
      </x:c>
    </x:row>
    <x:row r="2507">
      <x:c r="A2507">
        <x:v>3079494</x:v>
      </x:c>
      <x:c r="B2507" s="1">
        <x:v>43742.6054574884</x:v>
      </x:c>
      <x:c r="C2507" s="6">
        <x:v>125.255297328333</x:v>
      </x:c>
      <x:c r="D2507" s="13" t="s">
        <x:v>68</x:v>
      </x:c>
      <x:c r="E2507">
        <x:v>6</x:v>
      </x:c>
      <x:c r="F2507">
        <x:v>16.149</x:v>
      </x:c>
      <x:c r="G2507" s="8">
        <x:v>63779.1038793611</x:v>
      </x:c>
      <x:c r="H2507" s="8">
        <x:v>0</x:v>
      </x:c>
      <x:c r="I2507">
        <x:v>243853.547111038</x:v>
      </x:c>
      <x:c r="J2507" s="10">
        <x:v>23.8</x:v>
      </x:c>
      <x:c r="K2507" s="10">
        <x:v>25.1308873708962</x:v>
      </x:c>
      <x:c r="L2507">
        <x:f>NA()</x:f>
      </x:c>
    </x:row>
    <x:row r="2508">
      <x:c r="A2508">
        <x:v>3079504</x:v>
      </x:c>
      <x:c r="B2508" s="1">
        <x:v>43742.6054921644</x:v>
      </x:c>
      <x:c r="C2508" s="6">
        <x:v>125.305238486667</x:v>
      </x:c>
      <x:c r="D2508" s="13" t="s">
        <x:v>68</x:v>
      </x:c>
      <x:c r="E2508">
        <x:v>6</x:v>
      </x:c>
      <x:c r="F2508">
        <x:v>16.15</x:v>
      </x:c>
      <x:c r="G2508" s="8">
        <x:v>63769.0622463661</x:v>
      </x:c>
      <x:c r="H2508" s="8">
        <x:v>0</x:v>
      </x:c>
      <x:c r="I2508">
        <x:v>243850.002419332</x:v>
      </x:c>
      <x:c r="J2508" s="10">
        <x:v>23.8</x:v>
      </x:c>
      <x:c r="K2508" s="10">
        <x:v>25.1308873708962</x:v>
      </x:c>
      <x:c r="L2508">
        <x:f>NA()</x:f>
      </x:c>
    </x:row>
    <x:row r="2509">
      <x:c r="A2509">
        <x:v>3079514</x:v>
      </x:c>
      <x:c r="B2509" s="1">
        <x:v>43742.6055268171</x:v>
      </x:c>
      <x:c r="C2509" s="6">
        <x:v>125.35514861</x:v>
      </x:c>
      <x:c r="D2509" s="13" t="s">
        <x:v>68</x:v>
      </x:c>
      <x:c r="E2509">
        <x:v>6</x:v>
      </x:c>
      <x:c r="F2509">
        <x:v>16.151</x:v>
      </x:c>
      <x:c r="G2509" s="8">
        <x:v>63766.8734197856</x:v>
      </x:c>
      <x:c r="H2509" s="8">
        <x:v>0</x:v>
      </x:c>
      <x:c r="I2509">
        <x:v>243855.370656382</x:v>
      </x:c>
      <x:c r="J2509" s="10">
        <x:v>23.8</x:v>
      </x:c>
      <x:c r="K2509" s="10">
        <x:v>25.1308873708962</x:v>
      </x:c>
      <x:c r="L2509">
        <x:f>NA()</x:f>
      </x:c>
    </x:row>
    <x:row r="2510">
      <x:c r="A2510">
        <x:v>3079524</x:v>
      </x:c>
      <x:c r="B2510" s="1">
        <x:v>43742.6055614931</x:v>
      </x:c>
      <x:c r="C2510" s="6">
        <x:v>125.405091858333</x:v>
      </x:c>
      <x:c r="D2510" s="13" t="s">
        <x:v>68</x:v>
      </x:c>
      <x:c r="E2510">
        <x:v>6</x:v>
      </x:c>
      <x:c r="F2510">
        <x:v>16.148</x:v>
      </x:c>
      <x:c r="G2510" s="8">
        <x:v>63769.6542719637</x:v>
      </x:c>
      <x:c r="H2510" s="8">
        <x:v>0</x:v>
      </x:c>
      <x:c r="I2510">
        <x:v>243855.283877539</x:v>
      </x:c>
      <x:c r="J2510" s="10">
        <x:v>23.8</x:v>
      </x:c>
      <x:c r="K2510" s="10">
        <x:v>25.1308873708962</x:v>
      </x:c>
      <x:c r="L2510">
        <x:f>NA()</x:f>
      </x:c>
    </x:row>
    <x:row r="2511">
      <x:c r="A2511">
        <x:v>3079534</x:v>
      </x:c>
      <x:c r="B2511" s="1">
        <x:v>43742.6055962153</x:v>
      </x:c>
      <x:c r="C2511" s="6">
        <x:v>125.455067233333</x:v>
      </x:c>
      <x:c r="D2511" s="13" t="s">
        <x:v>68</x:v>
      </x:c>
      <x:c r="E2511">
        <x:v>6</x:v>
      </x:c>
      <x:c r="F2511">
        <x:v>16.147</x:v>
      </x:c>
      <x:c r="G2511" s="8">
        <x:v>63757.8434564133</x:v>
      </x:c>
      <x:c r="H2511" s="8">
        <x:v>0</x:v>
      </x:c>
      <x:c r="I2511">
        <x:v>243863.069260778</x:v>
      </x:c>
      <x:c r="J2511" s="10">
        <x:v>23.8</x:v>
      </x:c>
      <x:c r="K2511" s="10">
        <x:v>25.1308873708962</x:v>
      </x:c>
      <x:c r="L2511">
        <x:f>NA()</x:f>
      </x:c>
    </x:row>
    <x:row r="2512">
      <x:c r="A2512">
        <x:v>3079544</x:v>
      </x:c>
      <x:c r="B2512" s="1">
        <x:v>43742.6056309375</x:v>
      </x:c>
      <x:c r="C2512" s="6">
        <x:v>125.505088586667</x:v>
      </x:c>
      <x:c r="D2512" s="13" t="s">
        <x:v>68</x:v>
      </x:c>
      <x:c r="E2512">
        <x:v>6</x:v>
      </x:c>
      <x:c r="F2512">
        <x:v>16.146</x:v>
      </x:c>
      <x:c r="G2512" s="8">
        <x:v>63753.7781265707</x:v>
      </x:c>
      <x:c r="H2512" s="8">
        <x:v>0</x:v>
      </x:c>
      <x:c r="I2512">
        <x:v>243856.514474891</x:v>
      </x:c>
      <x:c r="J2512" s="10">
        <x:v>23.8</x:v>
      </x:c>
      <x:c r="K2512" s="10">
        <x:v>25.1308873708962</x:v>
      </x:c>
      <x:c r="L2512">
        <x:f>NA()</x:f>
      </x:c>
    </x:row>
    <x:row r="2513">
      <x:c r="A2513">
        <x:v>3079554</x:v>
      </x:c>
      <x:c r="B2513" s="1">
        <x:v>43742.605665625</x:v>
      </x:c>
      <x:c r="C2513" s="6">
        <x:v>125.555038796667</x:v>
      </x:c>
      <x:c r="D2513" s="13" t="s">
        <x:v>68</x:v>
      </x:c>
      <x:c r="E2513">
        <x:v>6</x:v>
      </x:c>
      <x:c r="F2513">
        <x:v>16.143</x:v>
      </x:c>
      <x:c r="G2513" s="8">
        <x:v>63747.1228716867</x:v>
      </x:c>
      <x:c r="H2513" s="8">
        <x:v>0</x:v>
      </x:c>
      <x:c r="I2513">
        <x:v>243855.865873006</x:v>
      </x:c>
      <x:c r="J2513" s="10">
        <x:v>23.8</x:v>
      </x:c>
      <x:c r="K2513" s="10">
        <x:v>25.1308873708962</x:v>
      </x:c>
      <x:c r="L2513">
        <x:f>NA()</x:f>
      </x:c>
    </x:row>
    <x:row r="2514">
      <x:c r="A2514">
        <x:v>3079564</x:v>
      </x:c>
      <x:c r="B2514" s="1">
        <x:v>43742.6057004282</x:v>
      </x:c>
      <x:c r="C2514" s="6">
        <x:v>125.605100905</x:v>
      </x:c>
      <x:c r="D2514" s="13" t="s">
        <x:v>68</x:v>
      </x:c>
      <x:c r="E2514">
        <x:v>6</x:v>
      </x:c>
      <x:c r="F2514">
        <x:v>16.138</x:v>
      </x:c>
      <x:c r="G2514" s="8">
        <x:v>63750.7936402141</x:v>
      </x:c>
      <x:c r="H2514" s="8">
        <x:v>0</x:v>
      </x:c>
      <x:c r="I2514">
        <x:v>243855.472055817</x:v>
      </x:c>
      <x:c r="J2514" s="10">
        <x:v>23.8</x:v>
      </x:c>
      <x:c r="K2514" s="10">
        <x:v>25.1308873708962</x:v>
      </x:c>
      <x:c r="L2514">
        <x:f>NA()</x:f>
      </x:c>
    </x:row>
    <x:row r="2515">
      <x:c r="A2515">
        <x:v>3079574</x:v>
      </x:c>
      <x:c r="B2515" s="1">
        <x:v>43742.6057350694</x:v>
      </x:c>
      <x:c r="C2515" s="6">
        <x:v>125.655026353333</x:v>
      </x:c>
      <x:c r="D2515" s="13" t="s">
        <x:v>68</x:v>
      </x:c>
      <x:c r="E2515">
        <x:v>6</x:v>
      </x:c>
      <x:c r="F2515">
        <x:v>16.14</x:v>
      </x:c>
      <x:c r="G2515" s="8">
        <x:v>63748.7311851394</x:v>
      </x:c>
      <x:c r="H2515" s="8">
        <x:v>0</x:v>
      </x:c>
      <x:c r="I2515">
        <x:v>243862.138883432</x:v>
      </x:c>
      <x:c r="J2515" s="10">
        <x:v>23.8</x:v>
      </x:c>
      <x:c r="K2515" s="10">
        <x:v>25.1308873708962</x:v>
      </x:c>
      <x:c r="L2515">
        <x:f>NA()</x:f>
      </x:c>
    </x:row>
    <x:row r="2516">
      <x:c r="A2516">
        <x:v>3079584</x:v>
      </x:c>
      <x:c r="B2516" s="1">
        <x:v>43742.6057697569</x:v>
      </x:c>
      <x:c r="C2516" s="6">
        <x:v>125.704982518333</x:v>
      </x:c>
      <x:c r="D2516" s="13" t="s">
        <x:v>68</x:v>
      </x:c>
      <x:c r="E2516">
        <x:v>6</x:v>
      </x:c>
      <x:c r="F2516">
        <x:v>16.138</x:v>
      </x:c>
      <x:c r="G2516" s="8">
        <x:v>63753.9740161893</x:v>
      </x:c>
      <x:c r="H2516" s="8">
        <x:v>0</x:v>
      </x:c>
      <x:c r="I2516">
        <x:v>243852.334407471</x:v>
      </x:c>
      <x:c r="J2516" s="10">
        <x:v>23.8</x:v>
      </x:c>
      <x:c r="K2516" s="10">
        <x:v>25.1308873708962</x:v>
      </x:c>
      <x:c r="L2516">
        <x:f>NA()</x:f>
      </x:c>
    </x:row>
    <x:row r="2517">
      <x:c r="A2517">
        <x:v>3079594</x:v>
      </x:c>
      <x:c r="B2517" s="1">
        <x:v>43742.6058049768</x:v>
      </x:c>
      <x:c r="C2517" s="6">
        <x:v>125.755674191667</x:v>
      </x:c>
      <x:c r="D2517" s="13" t="s">
        <x:v>68</x:v>
      </x:c>
      <x:c r="E2517">
        <x:v>6</x:v>
      </x:c>
      <x:c r="F2517">
        <x:v>16.141</x:v>
      </x:c>
      <x:c r="G2517" s="8">
        <x:v>63748.9988408569</x:v>
      </x:c>
      <x:c r="H2517" s="8">
        <x:v>0</x:v>
      </x:c>
      <x:c r="I2517">
        <x:v>243842.200441888</x:v>
      </x:c>
      <x:c r="J2517" s="10">
        <x:v>23.8</x:v>
      </x:c>
      <x:c r="K2517" s="10">
        <x:v>25.1308873708962</x:v>
      </x:c>
      <x:c r="L2517">
        <x:f>NA()</x:f>
      </x:c>
    </x:row>
    <x:row r="2518">
      <x:c r="A2518">
        <x:v>3079604</x:v>
      </x:c>
      <x:c r="B2518" s="1">
        <x:v>43742.6058397801</x:v>
      </x:c>
      <x:c r="C2518" s="6">
        <x:v>125.80577771</x:v>
      </x:c>
      <x:c r="D2518" s="13" t="s">
        <x:v>68</x:v>
      </x:c>
      <x:c r="E2518">
        <x:v>6</x:v>
      </x:c>
      <x:c r="F2518">
        <x:v>16.137</x:v>
      </x:c>
      <x:c r="G2518" s="8">
        <x:v>63728.7835255511</x:v>
      </x:c>
      <x:c r="H2518" s="8">
        <x:v>0</x:v>
      </x:c>
      <x:c r="I2518">
        <x:v>243838.140808381</x:v>
      </x:c>
      <x:c r="J2518" s="10">
        <x:v>23.8</x:v>
      </x:c>
      <x:c r="K2518" s="10">
        <x:v>25.1308873708962</x:v>
      </x:c>
      <x:c r="L2518">
        <x:f>NA()</x:f>
      </x:c>
    </x:row>
    <x:row r="2519">
      <x:c r="A2519">
        <x:v>3079614</x:v>
      </x:c>
      <x:c r="B2519" s="1">
        <x:v>43742.6058738773</x:v>
      </x:c>
      <x:c r="C2519" s="6">
        <x:v>125.854888586667</x:v>
      </x:c>
      <x:c r="D2519" s="13" t="s">
        <x:v>68</x:v>
      </x:c>
      <x:c r="E2519">
        <x:v>6</x:v>
      </x:c>
      <x:c r="F2519">
        <x:v>16.134</x:v>
      </x:c>
      <x:c r="G2519" s="8">
        <x:v>63720.9327254392</x:v>
      </x:c>
      <x:c r="H2519" s="8">
        <x:v>0</x:v>
      </x:c>
      <x:c r="I2519">
        <x:v>243831.870844964</x:v>
      </x:c>
      <x:c r="J2519" s="10">
        <x:v>23.8</x:v>
      </x:c>
      <x:c r="K2519" s="10">
        <x:v>25.1308873708962</x:v>
      </x:c>
      <x:c r="L2519">
        <x:f>NA()</x:f>
      </x:c>
    </x:row>
    <x:row r="2520">
      <x:c r="A2520">
        <x:v>3079624</x:v>
      </x:c>
      <x:c r="B2520" s="1">
        <x:v>43742.6059091088</x:v>
      </x:c>
      <x:c r="C2520" s="6">
        <x:v>125.905609798333</x:v>
      </x:c>
      <x:c r="D2520" s="13" t="s">
        <x:v>68</x:v>
      </x:c>
      <x:c r="E2520">
        <x:v>6</x:v>
      </x:c>
      <x:c r="F2520">
        <x:v>16.139</x:v>
      </x:c>
      <x:c r="G2520" s="8">
        <x:v>63719.3690781198</x:v>
      </x:c>
      <x:c r="H2520" s="8">
        <x:v>0</x:v>
      </x:c>
      <x:c r="I2520">
        <x:v>243833.770375385</x:v>
      </x:c>
      <x:c r="J2520" s="10">
        <x:v>23.8</x:v>
      </x:c>
      <x:c r="K2520" s="10">
        <x:v>25.1308873708962</x:v>
      </x:c>
      <x:c r="L2520">
        <x:f>NA()</x:f>
      </x:c>
    </x:row>
    <x:row r="2521">
      <x:c r="A2521">
        <x:v>3079634</x:v>
      </x:c>
      <x:c r="B2521" s="1">
        <x:v>43742.60594375</x:v>
      </x:c>
      <x:c r="C2521" s="6">
        <x:v>125.95552596</x:v>
      </x:c>
      <x:c r="D2521" s="13" t="s">
        <x:v>68</x:v>
      </x:c>
      <x:c r="E2521">
        <x:v>6</x:v>
      </x:c>
      <x:c r="F2521">
        <x:v>16.134</x:v>
      </x:c>
      <x:c r="G2521" s="8">
        <x:v>63725.7995958925</x:v>
      </x:c>
      <x:c r="H2521" s="8">
        <x:v>0</x:v>
      </x:c>
      <x:c r="I2521">
        <x:v>243838.403313043</x:v>
      </x:c>
      <x:c r="J2521" s="10">
        <x:v>23.8</x:v>
      </x:c>
      <x:c r="K2521" s="10">
        <x:v>25.1308873708962</x:v>
      </x:c>
      <x:c r="L2521">
        <x:f>NA()</x:f>
      </x:c>
    </x:row>
    <x:row r="2522">
      <x:c r="A2522">
        <x:v>3079644</x:v>
      </x:c>
      <x:c r="B2522" s="1">
        <x:v>43742.6059784722</x:v>
      </x:c>
      <x:c r="C2522" s="6">
        <x:v>126.005510185</x:v>
      </x:c>
      <x:c r="D2522" s="13" t="s">
        <x:v>68</x:v>
      </x:c>
      <x:c r="E2522">
        <x:v>6</x:v>
      </x:c>
      <x:c r="F2522">
        <x:v>16.132</x:v>
      </x:c>
      <x:c r="G2522" s="8">
        <x:v>63722.1133227507</x:v>
      </x:c>
      <x:c r="H2522" s="8">
        <x:v>0</x:v>
      </x:c>
      <x:c r="I2522">
        <x:v>243841.2001557</x:v>
      </x:c>
      <x:c r="J2522" s="10">
        <x:v>23.8</x:v>
      </x:c>
      <x:c r="K2522" s="10">
        <x:v>25.1308873708962</x:v>
      </x:c>
      <x:c r="L2522">
        <x:f>NA()</x:f>
      </x:c>
    </x:row>
    <x:row r="2523">
      <x:c r="A2523">
        <x:v>3079654</x:v>
      </x:c>
      <x:c r="B2523" s="1">
        <x:v>43742.6060131597</x:v>
      </x:c>
      <x:c r="C2523" s="6">
        <x:v>126.055489295</x:v>
      </x:c>
      <x:c r="D2523" s="13" t="s">
        <x:v>68</x:v>
      </x:c>
      <x:c r="E2523">
        <x:v>6</x:v>
      </x:c>
      <x:c r="F2523">
        <x:v>16.133</x:v>
      </x:c>
      <x:c r="G2523" s="8">
        <x:v>63705.9585093372</x:v>
      </x:c>
      <x:c r="H2523" s="8">
        <x:v>0</x:v>
      </x:c>
      <x:c r="I2523">
        <x:v>243840.089021079</x:v>
      </x:c>
      <x:c r="J2523" s="10">
        <x:v>23.8</x:v>
      </x:c>
      <x:c r="K2523" s="10">
        <x:v>25.1308873708962</x:v>
      </x:c>
      <x:c r="L2523">
        <x:f>NA()</x:f>
      </x:c>
    </x:row>
    <x:row r="2524">
      <x:c r="A2524">
        <x:v>3079664</x:v>
      </x:c>
      <x:c r="B2524" s="1">
        <x:v>43742.6060478356</x:v>
      </x:c>
      <x:c r="C2524" s="6">
        <x:v>126.105432905</x:v>
      </x:c>
      <x:c r="D2524" s="13" t="s">
        <x:v>68</x:v>
      </x:c>
      <x:c r="E2524">
        <x:v>6</x:v>
      </x:c>
      <x:c r="F2524">
        <x:v>16.128</x:v>
      </x:c>
      <x:c r="G2524" s="8">
        <x:v>63691.5576468611</x:v>
      </x:c>
      <x:c r="H2524" s="8">
        <x:v>0</x:v>
      </x:c>
      <x:c r="I2524">
        <x:v>243846.434135099</x:v>
      </x:c>
      <x:c r="J2524" s="10">
        <x:v>23.8</x:v>
      </x:c>
      <x:c r="K2524" s="10">
        <x:v>25.1308873708962</x:v>
      </x:c>
      <x:c r="L2524">
        <x:f>NA()</x:f>
      </x:c>
    </x:row>
    <x:row r="2525">
      <x:c r="A2525">
        <x:v>3079674</x:v>
      </x:c>
      <x:c r="B2525" s="1">
        <x:v>43742.6060825231</x:v>
      </x:c>
      <x:c r="C2525" s="6">
        <x:v>126.155374203333</x:v>
      </x:c>
      <x:c r="D2525" s="13" t="s">
        <x:v>68</x:v>
      </x:c>
      <x:c r="E2525">
        <x:v>6</x:v>
      </x:c>
      <x:c r="F2525">
        <x:v>16.129</x:v>
      </x:c>
      <x:c r="G2525" s="8">
        <x:v>63678.6478752032</x:v>
      </x:c>
      <x:c r="H2525" s="8">
        <x:v>0</x:v>
      </x:c>
      <x:c r="I2525">
        <x:v>243833.425049017</x:v>
      </x:c>
      <x:c r="J2525" s="10">
        <x:v>23.8</x:v>
      </x:c>
      <x:c r="K2525" s="10">
        <x:v>25.1308873708962</x:v>
      </x:c>
      <x:c r="L2525">
        <x:f>NA()</x:f>
      </x:c>
    </x:row>
    <x:row r="2526">
      <x:c r="A2526">
        <x:v>3079684</x:v>
      </x:c>
      <x:c r="B2526" s="1">
        <x:v>43742.6061172801</x:v>
      </x:c>
      <x:c r="C2526" s="6">
        <x:v>126.20538836</x:v>
      </x:c>
      <x:c r="D2526" s="13" t="s">
        <x:v>68</x:v>
      </x:c>
      <x:c r="E2526">
        <x:v>6</x:v>
      </x:c>
      <x:c r="F2526">
        <x:v>16.121</x:v>
      </x:c>
      <x:c r="G2526" s="8">
        <x:v>63669.8910742364</x:v>
      </x:c>
      <x:c r="H2526" s="8">
        <x:v>0</x:v>
      </x:c>
      <x:c r="I2526">
        <x:v>243841.57030874</x:v>
      </x:c>
      <x:c r="J2526" s="10">
        <x:v>23.8</x:v>
      </x:c>
      <x:c r="K2526" s="10">
        <x:v>25.1308873708962</x:v>
      </x:c>
      <x:c r="L2526">
        <x:f>NA()</x:f>
      </x:c>
    </x:row>
    <x:row r="2527">
      <x:c r="A2527">
        <x:v>3079694</x:v>
      </x:c>
      <x:c r="B2527" s="1">
        <x:v>43742.6061520023</x:v>
      </x:c>
      <x:c r="C2527" s="6">
        <x:v>126.255414833333</x:v>
      </x:c>
      <x:c r="D2527" s="13" t="s">
        <x:v>68</x:v>
      </x:c>
      <x:c r="E2527">
        <x:v>6</x:v>
      </x:c>
      <x:c r="F2527">
        <x:v>16.119</x:v>
      </x:c>
      <x:c r="G2527" s="8">
        <x:v>63660.1144683378</x:v>
      </x:c>
      <x:c r="H2527" s="8">
        <x:v>0</x:v>
      </x:c>
      <x:c r="I2527">
        <x:v>243842.689546894</x:v>
      </x:c>
      <x:c r="J2527" s="10">
        <x:v>23.8</x:v>
      </x:c>
      <x:c r="K2527" s="10">
        <x:v>25.1308873708962</x:v>
      </x:c>
      <x:c r="L2527">
        <x:f>NA()</x:f>
      </x:c>
    </x:row>
    <x:row r="2528">
      <x:c r="A2528">
        <x:v>3079704</x:v>
      </x:c>
      <x:c r="B2528" s="1">
        <x:v>43742.6061867245</x:v>
      </x:c>
      <x:c r="C2528" s="6">
        <x:v>126.305410061667</x:v>
      </x:c>
      <x:c r="D2528" s="13" t="s">
        <x:v>68</x:v>
      </x:c>
      <x:c r="E2528">
        <x:v>6</x:v>
      </x:c>
      <x:c r="F2528">
        <x:v>16.117</x:v>
      </x:c>
      <x:c r="G2528" s="8">
        <x:v>63635.0738514433</x:v>
      </x:c>
      <x:c r="H2528" s="8">
        <x:v>0</x:v>
      </x:c>
      <x:c r="I2528">
        <x:v>243844.441155094</x:v>
      </x:c>
      <x:c r="J2528" s="10">
        <x:v>23.8</x:v>
      </x:c>
      <x:c r="K2528" s="10">
        <x:v>25.1308873708962</x:v>
      </x:c>
      <x:c r="L2528">
        <x:f>NA()</x:f>
      </x:c>
    </x:row>
    <x:row r="2529">
      <x:c r="A2529">
        <x:v>3079714</x:v>
      </x:c>
      <x:c r="B2529" s="1">
        <x:v>43742.6062215278</x:v>
      </x:c>
      <x:c r="C2529" s="6">
        <x:v>126.355503261667</x:v>
      </x:c>
      <x:c r="D2529" s="13" t="s">
        <x:v>68</x:v>
      </x:c>
      <x:c r="E2529">
        <x:v>6</x:v>
      </x:c>
      <x:c r="F2529">
        <x:v>16.116</x:v>
      </x:c>
      <x:c r="G2529" s="8">
        <x:v>63617.4186734823</x:v>
      </x:c>
      <x:c r="H2529" s="8">
        <x:v>0</x:v>
      </x:c>
      <x:c r="I2529">
        <x:v>243845.997269272</x:v>
      </x:c>
      <x:c r="J2529" s="10">
        <x:v>23.8</x:v>
      </x:c>
      <x:c r="K2529" s="10">
        <x:v>25.1308873708962</x:v>
      </x:c>
      <x:c r="L2529">
        <x:f>NA()</x:f>
      </x:c>
    </x:row>
    <x:row r="2530">
      <x:c r="A2530">
        <x:v>3079724</x:v>
      </x:c>
      <x:c r="B2530" s="1">
        <x:v>43742.606256169</x:v>
      </x:c>
      <x:c r="C2530" s="6">
        <x:v>126.405432621667</x:v>
      </x:c>
      <x:c r="D2530" s="13" t="s">
        <x:v>68</x:v>
      </x:c>
      <x:c r="E2530">
        <x:v>6</x:v>
      </x:c>
      <x:c r="F2530">
        <x:v>16.112</x:v>
      </x:c>
      <x:c r="G2530" s="8">
        <x:v>63609.0886594218</x:v>
      </x:c>
      <x:c r="H2530" s="8">
        <x:v>0</x:v>
      </x:c>
      <x:c r="I2530">
        <x:v>243831.170372931</x:v>
      </x:c>
      <x:c r="J2530" s="10">
        <x:v>23.8</x:v>
      </x:c>
      <x:c r="K2530" s="10">
        <x:v>25.1308873708962</x:v>
      </x:c>
      <x:c r="L2530">
        <x:f>NA()</x:f>
      </x:c>
    </x:row>
    <x:row r="2531">
      <x:c r="A2531">
        <x:v>3079734</x:v>
      </x:c>
      <x:c r="B2531" s="1">
        <x:v>43742.6062909375</x:v>
      </x:c>
      <x:c r="C2531" s="6">
        <x:v>126.455492236667</x:v>
      </x:c>
      <x:c r="D2531" s="13" t="s">
        <x:v>68</x:v>
      </x:c>
      <x:c r="E2531">
        <x:v>6</x:v>
      </x:c>
      <x:c r="F2531">
        <x:v>16.107</x:v>
      </x:c>
      <x:c r="G2531" s="8">
        <x:v>63605.412691855</x:v>
      </x:c>
      <x:c r="H2531" s="8">
        <x:v>0</x:v>
      </x:c>
      <x:c r="I2531">
        <x:v>243820.642780374</x:v>
      </x:c>
      <x:c r="J2531" s="10">
        <x:v>23.8</x:v>
      </x:c>
      <x:c r="K2531" s="10">
        <x:v>25.1308873708962</x:v>
      </x:c>
      <x:c r="L2531">
        <x:f>NA()</x:f>
      </x:c>
    </x:row>
    <x:row r="2532">
      <x:c r="A2532">
        <x:v>3079744</x:v>
      </x:c>
      <x:c r="B2532" s="1">
        <x:v>43742.6063256597</x:v>
      </x:c>
      <x:c r="C2532" s="6">
        <x:v>126.50547041</x:v>
      </x:c>
      <x:c r="D2532" s="13" t="s">
        <x:v>68</x:v>
      </x:c>
      <x:c r="E2532">
        <x:v>6</x:v>
      </x:c>
      <x:c r="F2532">
        <x:v>16.111</x:v>
      </x:c>
      <x:c r="G2532" s="8">
        <x:v>63614.9512368135</x:v>
      </x:c>
      <x:c r="H2532" s="8">
        <x:v>0</x:v>
      </x:c>
      <x:c r="I2532">
        <x:v>243830.519836003</x:v>
      </x:c>
      <x:c r="J2532" s="10">
        <x:v>23.8</x:v>
      </x:c>
      <x:c r="K2532" s="10">
        <x:v>25.1308873708962</x:v>
      </x:c>
      <x:c r="L2532">
        <x:f>NA()</x:f>
      </x:c>
    </x:row>
    <x:row r="2533">
      <x:c r="A2533">
        <x:v>3079754</x:v>
      </x:c>
      <x:c r="B2533" s="1">
        <x:v>43742.6063603356</x:v>
      </x:c>
      <x:c r="C2533" s="6">
        <x:v>126.555413955</x:v>
      </x:c>
      <x:c r="D2533" s="13" t="s">
        <x:v>68</x:v>
      </x:c>
      <x:c r="E2533">
        <x:v>6</x:v>
      </x:c>
      <x:c r="F2533">
        <x:v>16.103</x:v>
      </x:c>
      <x:c r="G2533" s="8">
        <x:v>63605.4593713678</x:v>
      </x:c>
      <x:c r="H2533" s="8">
        <x:v>0</x:v>
      </x:c>
      <x:c r="I2533">
        <x:v>243839.89884694</x:v>
      </x:c>
      <x:c r="J2533" s="10">
        <x:v>23.8</x:v>
      </x:c>
      <x:c r="K2533" s="10">
        <x:v>25.1308873708962</x:v>
      </x:c>
      <x:c r="L2533">
        <x:f>NA()</x:f>
      </x:c>
    </x:row>
    <x:row r="2534">
      <x:c r="A2534">
        <x:v>3079764</x:v>
      </x:c>
      <x:c r="B2534" s="1">
        <x:v>43742.6063950231</x:v>
      </x:c>
      <x:c r="C2534" s="6">
        <x:v>126.605359881667</x:v>
      </x:c>
      <x:c r="D2534" s="13" t="s">
        <x:v>68</x:v>
      </x:c>
      <x:c r="E2534">
        <x:v>6</x:v>
      </x:c>
      <x:c r="F2534">
        <x:v>16.104</x:v>
      </x:c>
      <x:c r="G2534" s="8">
        <x:v>63582.1691034257</x:v>
      </x:c>
      <x:c r="H2534" s="8">
        <x:v>0</x:v>
      </x:c>
      <x:c r="I2534">
        <x:v>243833.251762337</x:v>
      </x:c>
      <x:c r="J2534" s="10">
        <x:v>23.8</x:v>
      </x:c>
      <x:c r="K2534" s="10">
        <x:v>25.1308873708962</x:v>
      </x:c>
      <x:c r="L2534">
        <x:f>NA()</x:f>
      </x:c>
    </x:row>
    <x:row r="2535">
      <x:c r="A2535">
        <x:v>3079774</x:v>
      </x:c>
      <x:c r="B2535" s="1">
        <x:v>43742.6064297107</x:v>
      </x:c>
      <x:c r="C2535" s="6">
        <x:v>126.655309508333</x:v>
      </x:c>
      <x:c r="D2535" s="13" t="s">
        <x:v>68</x:v>
      </x:c>
      <x:c r="E2535">
        <x:v>6</x:v>
      </x:c>
      <x:c r="F2535">
        <x:v>16.096</x:v>
      </x:c>
      <x:c r="G2535" s="8">
        <x:v>63573.7826095422</x:v>
      </x:c>
      <x:c r="H2535" s="8">
        <x:v>0</x:v>
      </x:c>
      <x:c r="I2535">
        <x:v>243832.217116679</x:v>
      </x:c>
      <x:c r="J2535" s="10">
        <x:v>23.8</x:v>
      </x:c>
      <x:c r="K2535" s="10">
        <x:v>25.1308873708962</x:v>
      </x:c>
      <x:c r="L2535">
        <x:f>NA()</x:f>
      </x:c>
    </x:row>
    <x:row r="2536">
      <x:c r="A2536">
        <x:v>3079784</x:v>
      </x:c>
      <x:c r="B2536" s="1">
        <x:v>43742.6064644329</x:v>
      </x:c>
      <x:c r="C2536" s="6">
        <x:v>126.705276305</x:v>
      </x:c>
      <x:c r="D2536" s="13" t="s">
        <x:v>68</x:v>
      </x:c>
      <x:c r="E2536">
        <x:v>6</x:v>
      </x:c>
      <x:c r="F2536">
        <x:v>16.094</x:v>
      </x:c>
      <x:c r="G2536" s="8">
        <x:v>63562.4717535751</x:v>
      </x:c>
      <x:c r="H2536" s="8">
        <x:v>0</x:v>
      </x:c>
      <x:c r="I2536">
        <x:v>243830.574438249</x:v>
      </x:c>
      <x:c r="J2536" s="10">
        <x:v>23.8</x:v>
      </x:c>
      <x:c r="K2536" s="10">
        <x:v>25.1308873708962</x:v>
      </x:c>
      <x:c r="L2536">
        <x:f>NA()</x:f>
      </x:c>
    </x:row>
    <x:row r="2537">
      <x:c r="A2537">
        <x:v>3079794</x:v>
      </x:c>
      <x:c r="B2537" s="1">
        <x:v>43742.6064990394</x:v>
      </x:c>
      <x:c r="C2537" s="6">
        <x:v>126.75513003</x:v>
      </x:c>
      <x:c r="D2537" s="13" t="s">
        <x:v>68</x:v>
      </x:c>
      <x:c r="E2537">
        <x:v>6</x:v>
      </x:c>
      <x:c r="F2537">
        <x:v>16.101</x:v>
      </x:c>
      <x:c r="G2537" s="8">
        <x:v>63569.6513542445</x:v>
      </x:c>
      <x:c r="H2537" s="8">
        <x:v>0</x:v>
      </x:c>
      <x:c r="I2537">
        <x:v>243830.25120416</x:v>
      </x:c>
      <x:c r="J2537" s="10">
        <x:v>23.8</x:v>
      </x:c>
      <x:c r="K2537" s="10">
        <x:v>25.1308873708962</x:v>
      </x:c>
      <x:c r="L2537">
        <x:f>NA()</x:f>
      </x:c>
    </x:row>
    <x:row r="2538">
      <x:c r="A2538">
        <x:v>3079804</x:v>
      </x:c>
      <x:c r="B2538" s="1">
        <x:v>43742.6065337616</x:v>
      </x:c>
      <x:c r="C2538" s="6">
        <x:v>126.805127723333</x:v>
      </x:c>
      <x:c r="D2538" s="13" t="s">
        <x:v>68</x:v>
      </x:c>
      <x:c r="E2538">
        <x:v>6</x:v>
      </x:c>
      <x:c r="F2538">
        <x:v>16.1</x:v>
      </x:c>
      <x:c r="G2538" s="8">
        <x:v>63569.540985447</x:v>
      </x:c>
      <x:c r="H2538" s="8">
        <x:v>0</x:v>
      </x:c>
      <x:c r="I2538">
        <x:v>243844.491495079</x:v>
      </x:c>
      <x:c r="J2538" s="10">
        <x:v>23.8</x:v>
      </x:c>
      <x:c r="K2538" s="10">
        <x:v>25.1308873708962</x:v>
      </x:c>
      <x:c r="L2538">
        <x:f>NA()</x:f>
      </x:c>
    </x:row>
    <x:row r="2539">
      <x:c r="A2539">
        <x:v>3079814</x:v>
      </x:c>
      <x:c r="B2539" s="1">
        <x:v>43742.606568831</x:v>
      </x:c>
      <x:c r="C2539" s="6">
        <x:v>126.85563286</x:v>
      </x:c>
      <x:c r="D2539" s="13" t="s">
        <x:v>68</x:v>
      </x:c>
      <x:c r="E2539">
        <x:v>6</x:v>
      </x:c>
      <x:c r="F2539">
        <x:v>16.091</x:v>
      </x:c>
      <x:c r="G2539" s="8">
        <x:v>63556.8289198105</x:v>
      </x:c>
      <x:c r="H2539" s="8">
        <x:v>0</x:v>
      </x:c>
      <x:c r="I2539">
        <x:v>243847.817136241</x:v>
      </x:c>
      <x:c r="J2539" s="10">
        <x:v>23.8</x:v>
      </x:c>
      <x:c r="K2539" s="10">
        <x:v>25.1308873708962</x:v>
      </x:c>
      <x:c r="L2539">
        <x:f>NA()</x:f>
      </x:c>
    </x:row>
    <x:row r="2540">
      <x:c r="A2540">
        <x:v>3079824</x:v>
      </x:c>
      <x:c r="B2540" s="1">
        <x:v>43742.6066035532</x:v>
      </x:c>
      <x:c r="C2540" s="6">
        <x:v>126.90564821</x:v>
      </x:c>
      <x:c r="D2540" s="13" t="s">
        <x:v>68</x:v>
      </x:c>
      <x:c r="E2540">
        <x:v>6</x:v>
      </x:c>
      <x:c r="F2540">
        <x:v>16.088</x:v>
      </x:c>
      <x:c r="G2540" s="8">
        <x:v>63540.7278486877</x:v>
      </x:c>
      <x:c r="H2540" s="8">
        <x:v>0</x:v>
      </x:c>
      <x:c r="I2540">
        <x:v>243841.812868022</x:v>
      </x:c>
      <x:c r="J2540" s="10">
        <x:v>23.8</x:v>
      </x:c>
      <x:c r="K2540" s="10">
        <x:v>25.1308873708962</x:v>
      </x:c>
      <x:c r="L2540">
        <x:f>NA()</x:f>
      </x:c>
    </x:row>
    <x:row r="2541">
      <x:c r="A2541">
        <x:v>3079834</x:v>
      </x:c>
      <x:c r="B2541" s="1">
        <x:v>43742.6066383102</x:v>
      </x:c>
      <x:c r="C2541" s="6">
        <x:v>126.955682125</x:v>
      </x:c>
      <x:c r="D2541" s="13" t="s">
        <x:v>68</x:v>
      </x:c>
      <x:c r="E2541">
        <x:v>6</x:v>
      </x:c>
      <x:c r="F2541">
        <x:v>16.094</x:v>
      </x:c>
      <x:c r="G2541" s="8">
        <x:v>63523.4268396566</x:v>
      </x:c>
      <x:c r="H2541" s="8">
        <x:v>0</x:v>
      </x:c>
      <x:c r="I2541">
        <x:v>243833.081306025</x:v>
      </x:c>
      <x:c r="J2541" s="10">
        <x:v>23.8</x:v>
      </x:c>
      <x:c r="K2541" s="10">
        <x:v>25.1308873708962</x:v>
      </x:c>
      <x:c r="L2541">
        <x:f>NA()</x:f>
      </x:c>
    </x:row>
    <x:row r="2542">
      <x:c r="A2542">
        <x:v>3079844</x:v>
      </x:c>
      <x:c r="B2542" s="1">
        <x:v>43742.6066729977</x:v>
      </x:c>
      <x:c r="C2542" s="6">
        <x:v>127.005663531667</x:v>
      </x:c>
      <x:c r="D2542" s="13" t="s">
        <x:v>68</x:v>
      </x:c>
      <x:c r="E2542">
        <x:v>6</x:v>
      </x:c>
      <x:c r="F2542">
        <x:v>16.089</x:v>
      </x:c>
      <x:c r="G2542" s="8">
        <x:v>63536.077471029</x:v>
      </x:c>
      <x:c r="H2542" s="8">
        <x:v>0</x:v>
      </x:c>
      <x:c r="I2542">
        <x:v>243843.223478145</x:v>
      </x:c>
      <x:c r="J2542" s="10">
        <x:v>23.8</x:v>
      </x:c>
      <x:c r="K2542" s="10">
        <x:v>25.1308873708962</x:v>
      </x:c>
      <x:c r="L2542">
        <x:f>NA()</x:f>
      </x:c>
    </x:row>
    <x:row r="2543">
      <x:c r="A2543">
        <x:v>3079854</x:v>
      </x:c>
      <x:c r="B2543" s="1">
        <x:v>43742.6067077199</x:v>
      </x:c>
      <x:c r="C2543" s="6">
        <x:v>127.05563042</x:v>
      </x:c>
      <x:c r="D2543" s="13" t="s">
        <x:v>68</x:v>
      </x:c>
      <x:c r="E2543">
        <x:v>6</x:v>
      </x:c>
      <x:c r="F2543">
        <x:v>16.089</x:v>
      </x:c>
      <x:c r="G2543" s="8">
        <x:v>63526.4540428553</x:v>
      </x:c>
      <x:c r="H2543" s="8">
        <x:v>0</x:v>
      </x:c>
      <x:c r="I2543">
        <x:v>243831.523139618</x:v>
      </x:c>
      <x:c r="J2543" s="10">
        <x:v>23.8</x:v>
      </x:c>
      <x:c r="K2543" s="10">
        <x:v>25.1308873708962</x:v>
      </x:c>
      <x:c r="L2543">
        <x:f>NA()</x:f>
      </x:c>
    </x:row>
    <x:row r="2544">
      <x:c r="A2544">
        <x:v>3079864</x:v>
      </x:c>
      <x:c r="B2544" s="1">
        <x:v>43742.6067424421</x:v>
      </x:c>
      <x:c r="C2544" s="6">
        <x:v>127.105646416667</x:v>
      </x:c>
      <x:c r="D2544" s="13" t="s">
        <x:v>68</x:v>
      </x:c>
      <x:c r="E2544">
        <x:v>6</x:v>
      </x:c>
      <x:c r="F2544">
        <x:v>16.088</x:v>
      </x:c>
      <x:c r="G2544" s="8">
        <x:v>63529.3343351517</x:v>
      </x:c>
      <x:c r="H2544" s="8">
        <x:v>0</x:v>
      </x:c>
      <x:c r="I2544">
        <x:v>243820.558805464</x:v>
      </x:c>
      <x:c r="J2544" s="10">
        <x:v>23.8</x:v>
      </x:c>
      <x:c r="K2544" s="10">
        <x:v>25.1308873708962</x:v>
      </x:c>
      <x:c r="L2544">
        <x:f>NA()</x:f>
      </x:c>
    </x:row>
    <x:row r="2545">
      <x:c r="A2545">
        <x:v>3079874</x:v>
      </x:c>
      <x:c r="B2545" s="1">
        <x:v>43742.6067770833</x:v>
      </x:c>
      <x:c r="C2545" s="6">
        <x:v>127.155525843333</x:v>
      </x:c>
      <x:c r="D2545" s="13" t="s">
        <x:v>68</x:v>
      </x:c>
      <x:c r="E2545">
        <x:v>6</x:v>
      </x:c>
      <x:c r="F2545">
        <x:v>16.096</x:v>
      </x:c>
      <x:c r="G2545" s="8">
        <x:v>63545.5741004885</x:v>
      </x:c>
      <x:c r="H2545" s="8">
        <x:v>0</x:v>
      </x:c>
      <x:c r="I2545">
        <x:v>243841.838988362</x:v>
      </x:c>
      <x:c r="J2545" s="10">
        <x:v>23.8</x:v>
      </x:c>
      <x:c r="K2545" s="10">
        <x:v>25.1308873708962</x:v>
      </x:c>
      <x:c r="L2545">
        <x:f>NA()</x:f>
      </x:c>
    </x:row>
    <x:row r="2546">
      <x:c r="A2546">
        <x:v>3079884</x:v>
      </x:c>
      <x:c r="B2546" s="1">
        <x:v>43742.6068117245</x:v>
      </x:c>
      <x:c r="C2546" s="6">
        <x:v>127.205414878333</x:v>
      </x:c>
      <x:c r="D2546" s="13" t="s">
        <x:v>68</x:v>
      </x:c>
      <x:c r="E2546">
        <x:v>6</x:v>
      </x:c>
      <x:c r="F2546">
        <x:v>16.087</x:v>
      </x:c>
      <x:c r="G2546" s="8">
        <x:v>63536.3876458982</x:v>
      </x:c>
      <x:c r="H2546" s="8">
        <x:v>0</x:v>
      </x:c>
      <x:c r="I2546">
        <x:v>243836.856207309</x:v>
      </x:c>
      <x:c r="J2546" s="10">
        <x:v>23.8</x:v>
      </x:c>
      <x:c r="K2546" s="10">
        <x:v>25.1308873708962</x:v>
      </x:c>
      <x:c r="L2546">
        <x:f>NA()</x:f>
      </x:c>
    </x:row>
    <x:row r="2547">
      <x:c r="A2547">
        <x:v>3079894</x:v>
      </x:c>
      <x:c r="B2547" s="1">
        <x:v>43742.6068464468</x:v>
      </x:c>
      <x:c r="C2547" s="6">
        <x:v>127.255388201667</x:v>
      </x:c>
      <x:c r="D2547" s="13" t="s">
        <x:v>68</x:v>
      </x:c>
      <x:c r="E2547">
        <x:v>6</x:v>
      </x:c>
      <x:c r="F2547">
        <x:v>16.093</x:v>
      </x:c>
      <x:c r="G2547" s="8">
        <x:v>63517.4356046286</x:v>
      </x:c>
      <x:c r="H2547" s="8">
        <x:v>0</x:v>
      </x:c>
      <x:c r="I2547">
        <x:v>243823.109055973</x:v>
      </x:c>
      <x:c r="J2547" s="10">
        <x:v>23.8</x:v>
      </x:c>
      <x:c r="K2547" s="10">
        <x:v>25.1308873708962</x:v>
      </x:c>
      <x:c r="L2547">
        <x:f>NA()</x:f>
      </x:c>
    </x:row>
    <x:row r="2548">
      <x:c r="A2548">
        <x:v>3079904</x:v>
      </x:c>
      <x:c r="B2548" s="1">
        <x:v>43742.6068812153</x:v>
      </x:c>
      <x:c r="C2548" s="6">
        <x:v>127.305462336667</x:v>
      </x:c>
      <x:c r="D2548" s="13" t="s">
        <x:v>68</x:v>
      </x:c>
      <x:c r="E2548">
        <x:v>6</x:v>
      </x:c>
      <x:c r="F2548">
        <x:v>16.086</x:v>
      </x:c>
      <x:c r="G2548" s="8">
        <x:v>63512.634819566</x:v>
      </x:c>
      <x:c r="H2548" s="8">
        <x:v>0</x:v>
      </x:c>
      <x:c r="I2548">
        <x:v>243823.52513068</x:v>
      </x:c>
      <x:c r="J2548" s="10">
        <x:v>23.8</x:v>
      </x:c>
      <x:c r="K2548" s="10">
        <x:v>25.1308873708962</x:v>
      </x:c>
      <x:c r="L2548">
        <x:f>NA()</x:f>
      </x:c>
    </x:row>
    <x:row r="2549">
      <x:c r="A2549">
        <x:v>3079914</x:v>
      </x:c>
      <x:c r="B2549" s="1">
        <x:v>43742.6069158218</x:v>
      </x:c>
      <x:c r="C2549" s="6">
        <x:v>127.355273375</x:v>
      </x:c>
      <x:c r="D2549" s="13" t="s">
        <x:v>68</x:v>
      </x:c>
      <x:c r="E2549">
        <x:v>6</x:v>
      </x:c>
      <x:c r="F2549">
        <x:v>16.084</x:v>
      </x:c>
      <x:c r="G2549" s="8">
        <x:v>63496.5723103921</x:v>
      </x:c>
      <x:c r="H2549" s="8">
        <x:v>0</x:v>
      </x:c>
      <x:c r="I2549">
        <x:v>243819.192469508</x:v>
      </x:c>
      <x:c r="J2549" s="10">
        <x:v>23.8</x:v>
      </x:c>
      <x:c r="K2549" s="10">
        <x:v>25.1308873708962</x:v>
      </x:c>
      <x:c r="L2549">
        <x:f>NA()</x:f>
      </x:c>
    </x:row>
    <x:row r="2550">
      <x:c r="A2550">
        <x:v>3079924</x:v>
      </x:c>
      <x:c r="B2550" s="1">
        <x:v>43742.606950463</x:v>
      </x:c>
      <x:c r="C2550" s="6">
        <x:v>127.405213471667</x:v>
      </x:c>
      <x:c r="D2550" s="13" t="s">
        <x:v>68</x:v>
      </x:c>
      <x:c r="E2550">
        <x:v>6</x:v>
      </x:c>
      <x:c r="F2550">
        <x:v>16.085</x:v>
      </x:c>
      <x:c r="G2550" s="8">
        <x:v>63494.3628387812</x:v>
      </x:c>
      <x:c r="H2550" s="8">
        <x:v>0</x:v>
      </x:c>
      <x:c r="I2550">
        <x:v>243829.221024484</x:v>
      </x:c>
      <x:c r="J2550" s="10">
        <x:v>23.8</x:v>
      </x:c>
      <x:c r="K2550" s="10">
        <x:v>25.1308873708962</x:v>
      </x:c>
      <x:c r="L2550">
        <x:f>NA()</x:f>
      </x:c>
    </x:row>
    <x:row r="2551">
      <x:c r="A2551">
        <x:v>3079934</x:v>
      </x:c>
      <x:c r="B2551" s="1">
        <x:v>43742.6069852662</x:v>
      </x:c>
      <x:c r="C2551" s="6">
        <x:v>127.455309905</x:v>
      </x:c>
      <x:c r="D2551" s="13" t="s">
        <x:v>68</x:v>
      </x:c>
      <x:c r="E2551">
        <x:v>6</x:v>
      </x:c>
      <x:c r="F2551">
        <x:v>16.085</x:v>
      </x:c>
      <x:c r="G2551" s="8">
        <x:v>63492.8531243222</x:v>
      </x:c>
      <x:c r="H2551" s="8">
        <x:v>0</x:v>
      </x:c>
      <x:c r="I2551">
        <x:v>243818.732674764</x:v>
      </x:c>
      <x:c r="J2551" s="10">
        <x:v>23.8</x:v>
      </x:c>
      <x:c r="K2551" s="10">
        <x:v>25.1308873708962</x:v>
      </x:c>
      <x:c r="L2551">
        <x:f>NA()</x:f>
      </x:c>
    </x:row>
    <x:row r="2552">
      <x:c r="A2552">
        <x:v>3079944</x:v>
      </x:c>
      <x:c r="B2552" s="1">
        <x:v>43742.6070200231</x:v>
      </x:c>
      <x:c r="C2552" s="6">
        <x:v>127.50537971</x:v>
      </x:c>
      <x:c r="D2552" s="13" t="s">
        <x:v>68</x:v>
      </x:c>
      <x:c r="E2552">
        <x:v>6</x:v>
      </x:c>
      <x:c r="F2552">
        <x:v>16.079</x:v>
      </x:c>
      <x:c r="G2552" s="8">
        <x:v>63486.9134044044</x:v>
      </x:c>
      <x:c r="H2552" s="8">
        <x:v>0</x:v>
      </x:c>
      <x:c r="I2552">
        <x:v>243816.936975883</x:v>
      </x:c>
      <x:c r="J2552" s="10">
        <x:v>23.8</x:v>
      </x:c>
      <x:c r="K2552" s="10">
        <x:v>25.1308873708962</x:v>
      </x:c>
      <x:c r="L2552">
        <x:f>NA()</x:f>
      </x:c>
    </x:row>
    <x:row r="2553">
      <x:c r="A2553">
        <x:v>3079954</x:v>
      </x:c>
      <x:c r="B2553" s="1">
        <x:v>43742.6070547454</x:v>
      </x:c>
      <x:c r="C2553" s="6">
        <x:v>127.555346351667</x:v>
      </x:c>
      <x:c r="D2553" s="13" t="s">
        <x:v>68</x:v>
      </x:c>
      <x:c r="E2553">
        <x:v>6</x:v>
      </x:c>
      <x:c r="F2553">
        <x:v>16.084</x:v>
      </x:c>
      <x:c r="G2553" s="8">
        <x:v>63483.915088586</x:v>
      </x:c>
      <x:c r="H2553" s="8">
        <x:v>0</x:v>
      </x:c>
      <x:c r="I2553">
        <x:v>243808.244810605</x:v>
      </x:c>
      <x:c r="J2553" s="10">
        <x:v>23.8</x:v>
      </x:c>
      <x:c r="K2553" s="10">
        <x:v>25.1308873708962</x:v>
      </x:c>
      <x:c r="L2553">
        <x:f>NA()</x:f>
      </x:c>
    </x:row>
    <x:row r="2554">
      <x:c r="A2554">
        <x:v>3079964</x:v>
      </x:c>
      <x:c r="B2554" s="1">
        <x:v>43742.6070893518</x:v>
      </x:c>
      <x:c r="C2554" s="6">
        <x:v>127.605196213333</x:v>
      </x:c>
      <x:c r="D2554" s="13" t="s">
        <x:v>68</x:v>
      </x:c>
      <x:c r="E2554">
        <x:v>6</x:v>
      </x:c>
      <x:c r="F2554">
        <x:v>16.076</x:v>
      </x:c>
      <x:c r="G2554" s="8">
        <x:v>63500.5306592585</x:v>
      </x:c>
      <x:c r="H2554" s="8">
        <x:v>0</x:v>
      </x:c>
      <x:c r="I2554">
        <x:v>243812.636859116</x:v>
      </x:c>
      <x:c r="J2554" s="10">
        <x:v>23.8</x:v>
      </x:c>
      <x:c r="K2554" s="10">
        <x:v>25.1308873708962</x:v>
      </x:c>
      <x:c r="L2554">
        <x:f>NA()</x:f>
      </x:c>
    </x:row>
    <x:row r="2555">
      <x:c r="A2555">
        <x:v>3079974</x:v>
      </x:c>
      <x:c r="B2555" s="1">
        <x:v>43742.6071240741</x:v>
      </x:c>
      <x:c r="C2555" s="6">
        <x:v>127.655184046667</x:v>
      </x:c>
      <x:c r="D2555" s="13" t="s">
        <x:v>68</x:v>
      </x:c>
      <x:c r="E2555">
        <x:v>6</x:v>
      </x:c>
      <x:c r="F2555">
        <x:v>16.082</x:v>
      </x:c>
      <x:c r="G2555" s="8">
        <x:v>63506.9790461583</x:v>
      </x:c>
      <x:c r="H2555" s="8">
        <x:v>0</x:v>
      </x:c>
      <x:c r="I2555">
        <x:v>243823.457292089</x:v>
      </x:c>
      <x:c r="J2555" s="10">
        <x:v>23.8</x:v>
      </x:c>
      <x:c r="K2555" s="10">
        <x:v>25.1308873708962</x:v>
      </x:c>
      <x:c r="L2555">
        <x:f>NA()</x:f>
      </x:c>
    </x:row>
    <x:row r="2556">
      <x:c r="A2556">
        <x:v>3079984</x:v>
      </x:c>
      <x:c r="B2556" s="1">
        <x:v>43742.6071588773</x:v>
      </x:c>
      <x:c r="C2556" s="6">
        <x:v>127.705269976667</x:v>
      </x:c>
      <x:c r="D2556" s="13" t="s">
        <x:v>68</x:v>
      </x:c>
      <x:c r="E2556">
        <x:v>6</x:v>
      </x:c>
      <x:c r="F2556">
        <x:v>16.08</x:v>
      </x:c>
      <x:c r="G2556" s="8">
        <x:v>63491.9063744421</x:v>
      </x:c>
      <x:c r="H2556" s="8">
        <x:v>0</x:v>
      </x:c>
      <x:c r="I2556">
        <x:v>243812.190511065</x:v>
      </x:c>
      <x:c r="J2556" s="10">
        <x:v>23.8</x:v>
      </x:c>
      <x:c r="K2556" s="10">
        <x:v>25.1308873708962</x:v>
      </x:c>
      <x:c r="L2556">
        <x:f>NA()</x:f>
      </x:c>
    </x:row>
    <x:row r="2557">
      <x:c r="A2557">
        <x:v>3079994</x:v>
      </x:c>
      <x:c r="B2557" s="1">
        <x:v>43742.6071935532</x:v>
      </x:c>
      <x:c r="C2557" s="6">
        <x:v>127.755223201667</x:v>
      </x:c>
      <x:c r="D2557" s="13" t="s">
        <x:v>68</x:v>
      </x:c>
      <x:c r="E2557">
        <x:v>6</x:v>
      </x:c>
      <x:c r="F2557">
        <x:v>16.075</x:v>
      </x:c>
      <x:c r="G2557" s="8">
        <x:v>63473.1342786031</x:v>
      </x:c>
      <x:c r="H2557" s="8">
        <x:v>0</x:v>
      </x:c>
      <x:c r="I2557">
        <x:v>243794.478816061</x:v>
      </x:c>
      <x:c r="J2557" s="10">
        <x:v>23.8</x:v>
      </x:c>
      <x:c r="K2557" s="10">
        <x:v>25.1308873708962</x:v>
      </x:c>
      <x:c r="L2557">
        <x:f>NA()</x:f>
      </x:c>
    </x:row>
    <x:row r="2558">
      <x:c r="A2558">
        <x:v>3080004</x:v>
      </x:c>
      <x:c r="B2558" s="1">
        <x:v>43742.607228206</x:v>
      </x:c>
      <x:c r="C2558" s="6">
        <x:v>127.805136411667</x:v>
      </x:c>
      <x:c r="D2558" s="13" t="s">
        <x:v>68</x:v>
      </x:c>
      <x:c r="E2558">
        <x:v>6</x:v>
      </x:c>
      <x:c r="F2558">
        <x:v>16.074</x:v>
      </x:c>
      <x:c r="G2558" s="8">
        <x:v>63456.5999989505</x:v>
      </x:c>
      <x:c r="H2558" s="8">
        <x:v>0</x:v>
      </x:c>
      <x:c r="I2558">
        <x:v>243803.323724165</x:v>
      </x:c>
      <x:c r="J2558" s="10">
        <x:v>23.8</x:v>
      </x:c>
      <x:c r="K2558" s="10">
        <x:v>25.1308873708962</x:v>
      </x:c>
      <x:c r="L2558">
        <x:f>NA()</x:f>
      </x:c>
    </x:row>
    <x:row r="2559">
      <x:c r="A2559">
        <x:v>3080014</x:v>
      </x:c>
      <x:c r="B2559" s="1">
        <x:v>43742.6072629282</x:v>
      </x:c>
      <x:c r="C2559" s="6">
        <x:v>127.855133225</x:v>
      </x:c>
      <x:c r="D2559" s="13" t="s">
        <x:v>68</x:v>
      </x:c>
      <x:c r="E2559">
        <x:v>6</x:v>
      </x:c>
      <x:c r="F2559">
        <x:v>16.073</x:v>
      </x:c>
      <x:c r="G2559" s="8">
        <x:v>63451.5533802898</x:v>
      </x:c>
      <x:c r="H2559" s="8">
        <x:v>0</x:v>
      </x:c>
      <x:c r="I2559">
        <x:v>243809.506245002</x:v>
      </x:c>
      <x:c r="J2559" s="10">
        <x:v>23.8</x:v>
      </x:c>
      <x:c r="K2559" s="10">
        <x:v>25.1308873708962</x:v>
      </x:c>
      <x:c r="L2559">
        <x:f>NA()</x:f>
      </x:c>
    </x:row>
    <x:row r="2560">
      <x:c r="A2560">
        <x:v>3080024</x:v>
      </x:c>
      <x:c r="B2560" s="1">
        <x:v>43742.6072975694</x:v>
      </x:c>
      <x:c r="C2560" s="6">
        <x:v>127.905001073333</x:v>
      </x:c>
      <x:c r="D2560" s="13" t="s">
        <x:v>68</x:v>
      </x:c>
      <x:c r="E2560">
        <x:v>6</x:v>
      </x:c>
      <x:c r="F2560">
        <x:v>16.071</x:v>
      </x:c>
      <x:c r="G2560" s="8">
        <x:v>63439.7663441772</x:v>
      </x:c>
      <x:c r="H2560" s="8">
        <x:v>0</x:v>
      </x:c>
      <x:c r="I2560">
        <x:v>243816.148704844</x:v>
      </x:c>
      <x:c r="J2560" s="10">
        <x:v>23.8</x:v>
      </x:c>
      <x:c r="K2560" s="10">
        <x:v>25.1308873708962</x:v>
      </x:c>
      <x:c r="L2560">
        <x:f>NA()</x:f>
      </x:c>
    </x:row>
    <x:row r="2561">
      <x:c r="A2561">
        <x:v>3080034</x:v>
      </x:c>
      <x:c r="B2561" s="1">
        <x:v>43742.6073322106</x:v>
      </x:c>
      <x:c r="C2561" s="6">
        <x:v>127.954911436667</x:v>
      </x:c>
      <x:c r="D2561" s="13" t="s">
        <x:v>68</x:v>
      </x:c>
      <x:c r="E2561">
        <x:v>6</x:v>
      </x:c>
      <x:c r="F2561">
        <x:v>16.071</x:v>
      </x:c>
      <x:c r="G2561" s="8">
        <x:v>63432.8044031015</x:v>
      </x:c>
      <x:c r="H2561" s="8">
        <x:v>0</x:v>
      </x:c>
      <x:c r="I2561">
        <x:v>243808.639883489</x:v>
      </x:c>
      <x:c r="J2561" s="10">
        <x:v>23.8</x:v>
      </x:c>
      <x:c r="K2561" s="10">
        <x:v>25.1308873708962</x:v>
      </x:c>
      <x:c r="L2561">
        <x:f>NA()</x:f>
      </x:c>
    </x:row>
    <x:row r="2562">
      <x:c r="A2562">
        <x:v>3080044</x:v>
      </x:c>
      <x:c r="B2562" s="1">
        <x:v>43742.6073674421</x:v>
      </x:c>
      <x:c r="C2562" s="6">
        <x:v>128.005651018333</x:v>
      </x:c>
      <x:c r="D2562" s="13" t="s">
        <x:v>68</x:v>
      </x:c>
      <x:c r="E2562">
        <x:v>6</x:v>
      </x:c>
      <x:c r="F2562">
        <x:v>16.073</x:v>
      </x:c>
      <x:c r="G2562" s="8">
        <x:v>63411.3945636049</x:v>
      </x:c>
      <x:c r="H2562" s="8">
        <x:v>0</x:v>
      </x:c>
      <x:c r="I2562">
        <x:v>243812.873367983</x:v>
      </x:c>
      <x:c r="J2562" s="10">
        <x:v>23.8</x:v>
      </x:c>
      <x:c r="K2562" s="10">
        <x:v>25.1308873708962</x:v>
      </x:c>
      <x:c r="L2562">
        <x:f>NA()</x:f>
      </x:c>
    </x:row>
    <x:row r="2563">
      <x:c r="A2563">
        <x:v>3080054</x:v>
      </x:c>
      <x:c r="B2563" s="1">
        <x:v>43742.6074016551</x:v>
      </x:c>
      <x:c r="C2563" s="6">
        <x:v>128.054907516667</x:v>
      </x:c>
      <x:c r="D2563" s="13" t="s">
        <x:v>68</x:v>
      </x:c>
      <x:c r="E2563">
        <x:v>6</x:v>
      </x:c>
      <x:c r="F2563">
        <x:v>16.071</x:v>
      </x:c>
      <x:c r="G2563" s="8">
        <x:v>63398.5361765891</x:v>
      </x:c>
      <x:c r="H2563" s="8">
        <x:v>0</x:v>
      </x:c>
      <x:c r="I2563">
        <x:v>243815.879720509</x:v>
      </x:c>
      <x:c r="J2563" s="10">
        <x:v>23.8</x:v>
      </x:c>
      <x:c r="K2563" s="10">
        <x:v>25.1308873708962</x:v>
      </x:c>
      <x:c r="L2563">
        <x:f>NA()</x:f>
      </x:c>
    </x:row>
    <x:row r="2564">
      <x:c r="A2564">
        <x:v>3080064</x:v>
      </x:c>
      <x:c r="B2564" s="1">
        <x:v>43742.6074363773</x:v>
      </x:c>
      <x:c r="C2564" s="6">
        <x:v>128.104916321667</x:v>
      </x:c>
      <x:c r="D2564" s="13" t="s">
        <x:v>68</x:v>
      </x:c>
      <x:c r="E2564">
        <x:v>6</x:v>
      </x:c>
      <x:c r="F2564">
        <x:v>16.065</x:v>
      </x:c>
      <x:c r="G2564" s="8">
        <x:v>63397.0382297276</x:v>
      </x:c>
      <x:c r="H2564" s="8">
        <x:v>0</x:v>
      </x:c>
      <x:c r="I2564">
        <x:v>243814.134901288</x:v>
      </x:c>
      <x:c r="J2564" s="10">
        <x:v>23.8</x:v>
      </x:c>
      <x:c r="K2564" s="10">
        <x:v>25.1308873708962</x:v>
      </x:c>
      <x:c r="L2564">
        <x:f>NA()</x:f>
      </x:c>
    </x:row>
    <x:row r="2565">
      <x:c r="A2565">
        <x:v>3080074</x:v>
      </x:c>
      <x:c r="B2565" s="1">
        <x:v>43742.6074715625</x:v>
      </x:c>
      <x:c r="C2565" s="6">
        <x:v>128.155578266667</x:v>
      </x:c>
      <x:c r="D2565" s="13" t="s">
        <x:v>68</x:v>
      </x:c>
      <x:c r="E2565">
        <x:v>6</x:v>
      </x:c>
      <x:c r="F2565">
        <x:v>16.074</x:v>
      </x:c>
      <x:c r="G2565" s="8">
        <x:v>63394.2631417332</x:v>
      </x:c>
      <x:c r="H2565" s="8">
        <x:v>0</x:v>
      </x:c>
      <x:c r="I2565">
        <x:v>243799.656932782</x:v>
      </x:c>
      <x:c r="J2565" s="10">
        <x:v>23.8</x:v>
      </x:c>
      <x:c r="K2565" s="10">
        <x:v>25.1308873708962</x:v>
      </x:c>
      <x:c r="L2565">
        <x:f>NA()</x:f>
      </x:c>
    </x:row>
    <x:row r="2566">
      <x:c r="A2566">
        <x:v>3080084</x:v>
      </x:c>
      <x:c r="B2566" s="1">
        <x:v>43742.607506331</x:v>
      </x:c>
      <x:c r="C2566" s="6">
        <x:v>128.205646936667</x:v>
      </x:c>
      <x:c r="D2566" s="13" t="s">
        <x:v>68</x:v>
      </x:c>
      <x:c r="E2566">
        <x:v>6</x:v>
      </x:c>
      <x:c r="F2566">
        <x:v>16.064</x:v>
      </x:c>
      <x:c r="G2566" s="8">
        <x:v>63386.4645977739</x:v>
      </x:c>
      <x:c r="H2566" s="8">
        <x:v>0</x:v>
      </x:c>
      <x:c r="I2566">
        <x:v>243802.984150916</x:v>
      </x:c>
      <x:c r="J2566" s="10">
        <x:v>23.8</x:v>
      </x:c>
      <x:c r="K2566" s="10">
        <x:v>25.1308873708962</x:v>
      </x:c>
      <x:c r="L2566">
        <x:f>NA()</x:f>
      </x:c>
    </x:row>
    <x:row r="2567">
      <x:c r="A2567">
        <x:v>3080094</x:v>
      </x:c>
      <x:c r="B2567" s="1">
        <x:v>43742.6075410532</x:v>
      </x:c>
      <x:c r="C2567" s="6">
        <x:v>128.255606281667</x:v>
      </x:c>
      <x:c r="D2567" s="13" t="s">
        <x:v>68</x:v>
      </x:c>
      <x:c r="E2567">
        <x:v>6</x:v>
      </x:c>
      <x:c r="F2567">
        <x:v>16.058</x:v>
      </x:c>
      <x:c r="G2567" s="8">
        <x:v>63370.7978745122</x:v>
      </x:c>
      <x:c r="H2567" s="8">
        <x:v>0</x:v>
      </x:c>
      <x:c r="I2567">
        <x:v>243815.49950766</x:v>
      </x:c>
      <x:c r="J2567" s="10">
        <x:v>23.8</x:v>
      </x:c>
      <x:c r="K2567" s="10">
        <x:v>25.1308873708962</x:v>
      </x:c>
      <x:c r="L2567">
        <x:f>NA()</x:f>
      </x:c>
    </x:row>
    <x:row r="2568">
      <x:c r="A2568">
        <x:v>3080104</x:v>
      </x:c>
      <x:c r="B2568" s="1">
        <x:v>43742.6075757292</x:v>
      </x:c>
      <x:c r="C2568" s="6">
        <x:v>128.305594476667</x:v>
      </x:c>
      <x:c r="D2568" s="13" t="s">
        <x:v>68</x:v>
      </x:c>
      <x:c r="E2568">
        <x:v>6</x:v>
      </x:c>
      <x:c r="F2568">
        <x:v>16.064</x:v>
      </x:c>
      <x:c r="G2568" s="8">
        <x:v>63370.1848753219</x:v>
      </x:c>
      <x:c r="H2568" s="8">
        <x:v>0</x:v>
      </x:c>
      <x:c r="I2568">
        <x:v>243812.19172043</x:v>
      </x:c>
      <x:c r="J2568" s="10">
        <x:v>23.8</x:v>
      </x:c>
      <x:c r="K2568" s="10">
        <x:v>25.1308873708962</x:v>
      </x:c>
      <x:c r="L2568">
        <x:f>NA()</x:f>
      </x:c>
    </x:row>
    <x:row r="2569">
      <x:c r="A2569">
        <x:v>3080114</x:v>
      </x:c>
      <x:c r="B2569" s="1">
        <x:v>43742.6076103819</x:v>
      </x:c>
      <x:c r="C2569" s="6">
        <x:v>128.355453761667</x:v>
      </x:c>
      <x:c r="D2569" s="13" t="s">
        <x:v>68</x:v>
      </x:c>
      <x:c r="E2569">
        <x:v>6</x:v>
      </x:c>
      <x:c r="F2569">
        <x:v>16.062</x:v>
      </x:c>
      <x:c r="G2569" s="8">
        <x:v>63357.7427605934</x:v>
      </x:c>
      <x:c r="H2569" s="8">
        <x:v>0</x:v>
      </x:c>
      <x:c r="I2569">
        <x:v>243795.694967148</x:v>
      </x:c>
      <x:c r="J2569" s="10">
        <x:v>23.8</x:v>
      </x:c>
      <x:c r="K2569" s="10">
        <x:v>25.1308873708962</x:v>
      </x:c>
      <x:c r="L2569">
        <x:f>NA()</x:f>
      </x:c>
    </x:row>
    <x:row r="2570">
      <x:c r="A2570">
        <x:v>3080124</x:v>
      </x:c>
      <x:c r="B2570" s="1">
        <x:v>43742.6076451389</x:v>
      </x:c>
      <x:c r="C2570" s="6">
        <x:v>128.405530315</x:v>
      </x:c>
      <x:c r="D2570" s="13" t="s">
        <x:v>68</x:v>
      </x:c>
      <x:c r="E2570">
        <x:v>6</x:v>
      </x:c>
      <x:c r="F2570">
        <x:v>16.059</x:v>
      </x:c>
      <x:c r="G2570" s="8">
        <x:v>63352.7657590064</x:v>
      </x:c>
      <x:c r="H2570" s="8">
        <x:v>0</x:v>
      </x:c>
      <x:c r="I2570">
        <x:v>243795.013251372</x:v>
      </x:c>
      <x:c r="J2570" s="10">
        <x:v>23.8</x:v>
      </x:c>
      <x:c r="K2570" s="10">
        <x:v>25.1308873708962</x:v>
      </x:c>
      <x:c r="L2570">
        <x:f>NA()</x:f>
      </x:c>
    </x:row>
    <x:row r="2571">
      <x:c r="A2571">
        <x:v>3080134</x:v>
      </x:c>
      <x:c r="B2571" s="1">
        <x:v>43742.6076797801</x:v>
      </x:c>
      <x:c r="C2571" s="6">
        <x:v>128.455418748333</x:v>
      </x:c>
      <x:c r="D2571" s="13" t="s">
        <x:v>68</x:v>
      </x:c>
      <x:c r="E2571">
        <x:v>6</x:v>
      </x:c>
      <x:c r="F2571">
        <x:v>16.058</x:v>
      </x:c>
      <x:c r="G2571" s="8">
        <x:v>63345.2508411563</x:v>
      </x:c>
      <x:c r="H2571" s="8">
        <x:v>0</x:v>
      </x:c>
      <x:c r="I2571">
        <x:v>243788.966637592</x:v>
      </x:c>
      <x:c r="J2571" s="10">
        <x:v>23.8</x:v>
      </x:c>
      <x:c r="K2571" s="10">
        <x:v>25.1308873708962</x:v>
      </x:c>
      <x:c r="L2571">
        <x:f>NA()</x:f>
      </x:c>
    </x:row>
    <x:row r="2572">
      <x:c r="A2572">
        <x:v>3080144</x:v>
      </x:c>
      <x:c r="B2572" s="1">
        <x:v>43742.6077145833</x:v>
      </x:c>
      <x:c r="C2572" s="6">
        <x:v>128.505514533333</x:v>
      </x:c>
      <x:c r="D2572" s="13" t="s">
        <x:v>68</x:v>
      </x:c>
      <x:c r="E2572">
        <x:v>6</x:v>
      </x:c>
      <x:c r="F2572">
        <x:v>16.057</x:v>
      </x:c>
      <x:c r="G2572" s="8">
        <x:v>63343.5415154449</x:v>
      </x:c>
      <x:c r="H2572" s="8">
        <x:v>0</x:v>
      </x:c>
      <x:c r="I2572">
        <x:v>243806.545474091</x:v>
      </x:c>
      <x:c r="J2572" s="10">
        <x:v>23.8</x:v>
      </x:c>
      <x:c r="K2572" s="10">
        <x:v>25.1308873708962</x:v>
      </x:c>
      <x:c r="L2572">
        <x:f>NA()</x:f>
      </x:c>
    </x:row>
    <x:row r="2573">
      <x:c r="A2573">
        <x:v>3080154</x:v>
      </x:c>
      <x:c r="B2573" s="1">
        <x:v>43742.6077492708</x:v>
      </x:c>
      <x:c r="C2573" s="6">
        <x:v>128.555476668333</x:v>
      </x:c>
      <x:c r="D2573" s="13" t="s">
        <x:v>68</x:v>
      </x:c>
      <x:c r="E2573">
        <x:v>6</x:v>
      </x:c>
      <x:c r="F2573">
        <x:v>16.053</x:v>
      </x:c>
      <x:c r="G2573" s="8">
        <x:v>63328.7011984184</x:v>
      </x:c>
      <x:c r="H2573" s="8">
        <x:v>0</x:v>
      </x:c>
      <x:c r="I2573">
        <x:v>243792.659304044</x:v>
      </x:c>
      <x:c r="J2573" s="10">
        <x:v>23.8</x:v>
      </x:c>
      <x:c r="K2573" s="10">
        <x:v>25.1308873708962</x:v>
      </x:c>
      <x:c r="L2573">
        <x:f>NA()</x:f>
      </x:c>
    </x:row>
    <x:row r="2574">
      <x:c r="A2574">
        <x:v>3080164</x:v>
      </x:c>
      <x:c r="B2574" s="1">
        <x:v>43742.607783912</x:v>
      </x:c>
      <x:c r="C2574" s="6">
        <x:v>128.605338653333</x:v>
      </x:c>
      <x:c r="D2574" s="13" t="s">
        <x:v>68</x:v>
      </x:c>
      <x:c r="E2574">
        <x:v>6</x:v>
      </x:c>
      <x:c r="F2574">
        <x:v>16.054</x:v>
      </x:c>
      <x:c r="G2574" s="8">
        <x:v>63336.1666298224</x:v>
      </x:c>
      <x:c r="H2574" s="8">
        <x:v>0</x:v>
      </x:c>
      <x:c r="I2574">
        <x:v>243786.808900603</x:v>
      </x:c>
      <x:c r="J2574" s="10">
        <x:v>23.8</x:v>
      </x:c>
      <x:c r="K2574" s="10">
        <x:v>25.1308873708962</x:v>
      </x:c>
      <x:c r="L2574">
        <x:f>NA()</x:f>
      </x:c>
    </x:row>
    <x:row r="2575">
      <x:c r="A2575">
        <x:v>3080174</x:v>
      </x:c>
      <x:c r="B2575" s="1">
        <x:v>43742.6078185532</x:v>
      </x:c>
      <x:c r="C2575" s="6">
        <x:v>128.655253836667</x:v>
      </x:c>
      <x:c r="D2575" s="13" t="s">
        <x:v>68</x:v>
      </x:c>
      <x:c r="E2575">
        <x:v>6</x:v>
      </x:c>
      <x:c r="F2575">
        <x:v>16.052</x:v>
      </x:c>
      <x:c r="G2575" s="8">
        <x:v>63329.3044189268</x:v>
      </x:c>
      <x:c r="H2575" s="8">
        <x:v>0</x:v>
      </x:c>
      <x:c r="I2575">
        <x:v>243803.507993081</x:v>
      </x:c>
      <x:c r="J2575" s="10">
        <x:v>23.8</x:v>
      </x:c>
      <x:c r="K2575" s="10">
        <x:v>25.1308873708962</x:v>
      </x:c>
      <x:c r="L2575">
        <x:f>NA()</x:f>
      </x:c>
    </x:row>
    <x:row r="2576">
      <x:c r="A2576">
        <x:v>3080184</x:v>
      </x:c>
      <x:c r="B2576" s="1">
        <x:v>43742.6078532407</x:v>
      </x:c>
      <x:c r="C2576" s="6">
        <x:v>128.705172161667</x:v>
      </x:c>
      <x:c r="D2576" s="13" t="s">
        <x:v>68</x:v>
      </x:c>
      <x:c r="E2576">
        <x:v>6</x:v>
      </x:c>
      <x:c r="F2576">
        <x:v>16.049</x:v>
      </x:c>
      <x:c r="G2576" s="8">
        <x:v>63311.6515417317</x:v>
      </x:c>
      <x:c r="H2576" s="8">
        <x:v>0</x:v>
      </x:c>
      <x:c r="I2576">
        <x:v>243801.536502354</x:v>
      </x:c>
      <x:c r="J2576" s="10">
        <x:v>23.8</x:v>
      </x:c>
      <x:c r="K2576" s="10">
        <x:v>25.1308873708962</x:v>
      </x:c>
      <x:c r="L2576">
        <x:f>NA()</x:f>
      </x:c>
    </x:row>
    <x:row r="2577">
      <x:c r="A2577">
        <x:v>3080194</x:v>
      </x:c>
      <x:c r="B2577" s="1">
        <x:v>43742.6078878819</x:v>
      </x:c>
      <x:c r="C2577" s="6">
        <x:v>128.755051383333</x:v>
      </x:c>
      <x:c r="D2577" s="13" t="s">
        <x:v>68</x:v>
      </x:c>
      <x:c r="E2577">
        <x:v>6</x:v>
      </x:c>
      <x:c r="F2577">
        <x:v>16.05</x:v>
      </x:c>
      <x:c r="G2577" s="8">
        <x:v>63312.8850124366</x:v>
      </x:c>
      <x:c r="H2577" s="8">
        <x:v>0</x:v>
      </x:c>
      <x:c r="I2577">
        <x:v>243815.604968069</x:v>
      </x:c>
      <x:c r="J2577" s="10">
        <x:v>23.8</x:v>
      </x:c>
      <x:c r="K2577" s="10">
        <x:v>25.1308873708962</x:v>
      </x:c>
      <x:c r="L2577">
        <x:f>NA()</x:f>
      </x:c>
    </x:row>
    <x:row r="2578">
      <x:c r="A2578">
        <x:v>3080204</x:v>
      </x:c>
      <x:c r="B2578" s="1">
        <x:v>43742.6079225347</x:v>
      </x:c>
      <x:c r="C2578" s="6">
        <x:v>128.804977963333</x:v>
      </x:c>
      <x:c r="D2578" s="13" t="s">
        <x:v>68</x:v>
      </x:c>
      <x:c r="E2578">
        <x:v>6</x:v>
      </x:c>
      <x:c r="F2578">
        <x:v>16.056</x:v>
      </x:c>
      <x:c r="G2578" s="8">
        <x:v>63306.1546989035</x:v>
      </x:c>
      <x:c r="H2578" s="8">
        <x:v>0</x:v>
      </x:c>
      <x:c r="I2578">
        <x:v>243795.480943569</x:v>
      </x:c>
      <x:c r="J2578" s="10">
        <x:v>23.8</x:v>
      </x:c>
      <x:c r="K2578" s="10">
        <x:v>25.1308873708962</x:v>
      </x:c>
      <x:c r="L2578">
        <x:f>NA()</x:f>
      </x:c>
    </x:row>
    <x:row r="2579">
      <x:c r="A2579">
        <x:v>3080214</x:v>
      </x:c>
      <x:c r="B2579" s="1">
        <x:v>43742.6079571759</x:v>
      </x:c>
      <x:c r="C2579" s="6">
        <x:v>128.854878105</x:v>
      </x:c>
      <x:c r="D2579" s="13" t="s">
        <x:v>68</x:v>
      </x:c>
      <x:c r="E2579">
        <x:v>6</x:v>
      </x:c>
      <x:c r="F2579">
        <x:v>16.048</x:v>
      </x:c>
      <x:c r="G2579" s="8">
        <x:v>63290.6564215203</x:v>
      </x:c>
      <x:c r="H2579" s="8">
        <x:v>0</x:v>
      </x:c>
      <x:c r="I2579">
        <x:v>243798.176859104</x:v>
      </x:c>
      <x:c r="J2579" s="10">
        <x:v>23.8</x:v>
      </x:c>
      <x:c r="K2579" s="10">
        <x:v>25.1308873708962</x:v>
      </x:c>
      <x:c r="L2579">
        <x:f>NA()</x:f>
      </x:c>
    </x:row>
    <x:row r="2580">
      <x:c r="A2580">
        <x:v>3080224</x:v>
      </x:c>
      <x:c r="B2580" s="1">
        <x:v>43742.6079924768</x:v>
      </x:c>
      <x:c r="C2580" s="6">
        <x:v>128.905691566667</x:v>
      </x:c>
      <x:c r="D2580" s="13" t="s">
        <x:v>68</x:v>
      </x:c>
      <x:c r="E2580">
        <x:v>6</x:v>
      </x:c>
      <x:c r="F2580">
        <x:v>16.044</x:v>
      </x:c>
      <x:c r="G2580" s="8">
        <x:v>63282.749535673</x:v>
      </x:c>
      <x:c r="H2580" s="8">
        <x:v>0</x:v>
      </x:c>
      <x:c r="I2580">
        <x:v>243795.024351517</x:v>
      </x:c>
      <x:c r="J2580" s="10">
        <x:v>23.8</x:v>
      </x:c>
      <x:c r="K2580" s="10">
        <x:v>25.1308873708962</x:v>
      </x:c>
      <x:c r="L2580">
        <x:f>NA()</x:f>
      </x:c>
    </x:row>
    <x:row r="2581">
      <x:c r="A2581">
        <x:v>3080234</x:v>
      </x:c>
      <x:c r="B2581" s="1">
        <x:v>43742.6080271181</x:v>
      </x:c>
      <x:c r="C2581" s="6">
        <x:v>128.95555459</x:v>
      </x:c>
      <x:c r="D2581" s="13" t="s">
        <x:v>68</x:v>
      </x:c>
      <x:c r="E2581">
        <x:v>6</x:v>
      </x:c>
      <x:c r="F2581">
        <x:v>16.046</x:v>
      </x:c>
      <x:c r="G2581" s="8">
        <x:v>63274.9211738925</x:v>
      </x:c>
      <x:c r="H2581" s="8">
        <x:v>0</x:v>
      </x:c>
      <x:c r="I2581">
        <x:v>243786.686883454</x:v>
      </x:c>
      <x:c r="J2581" s="10">
        <x:v>23.8</x:v>
      </x:c>
      <x:c r="K2581" s="10">
        <x:v>25.1308873708962</x:v>
      </x:c>
      <x:c r="L2581">
        <x:f>NA()</x:f>
      </x:c>
    </x:row>
    <x:row r="2582">
      <x:c r="A2582">
        <x:v>3080244</x:v>
      </x:c>
      <x:c r="B2582" s="1">
        <x:v>43742.6080616898</x:v>
      </x:c>
      <x:c r="C2582" s="6">
        <x:v>129.005382295</x:v>
      </x:c>
      <x:c r="D2582" s="13" t="s">
        <x:v>68</x:v>
      </x:c>
      <x:c r="E2582">
        <x:v>6</x:v>
      </x:c>
      <x:c r="F2582">
        <x:v>16.041</x:v>
      </x:c>
      <x:c r="G2582" s="8">
        <x:v>63273.1196729733</x:v>
      </x:c>
      <x:c r="H2582" s="8">
        <x:v>0</x:v>
      </x:c>
      <x:c r="I2582">
        <x:v>243786.954542183</x:v>
      </x:c>
      <x:c r="J2582" s="10">
        <x:v>23.8</x:v>
      </x:c>
      <x:c r="K2582" s="10">
        <x:v>25.1308873708962</x:v>
      </x:c>
      <x:c r="L2582">
        <x:f>NA()</x:f>
      </x:c>
    </x:row>
    <x:row r="2583">
      <x:c r="A2583">
        <x:v>3080254</x:v>
      </x:c>
      <x:c r="B2583" s="1">
        <x:v>43742.608096412</x:v>
      </x:c>
      <x:c r="C2583" s="6">
        <x:v>129.055336466667</x:v>
      </x:c>
      <x:c r="D2583" s="13" t="s">
        <x:v>68</x:v>
      </x:c>
      <x:c r="E2583">
        <x:v>6</x:v>
      </x:c>
      <x:c r="F2583">
        <x:v>16.043</x:v>
      </x:c>
      <x:c r="G2583" s="8">
        <x:v>63275.7297064845</x:v>
      </x:c>
      <x:c r="H2583" s="8">
        <x:v>0</x:v>
      </x:c>
      <x:c r="I2583">
        <x:v>243785.50774372</x:v>
      </x:c>
      <x:c r="J2583" s="10">
        <x:v>23.8</x:v>
      </x:c>
      <x:c r="K2583" s="10">
        <x:v>25.1308873708962</x:v>
      </x:c>
      <x:c r="L2583">
        <x:f>NA()</x:f>
      </x:c>
    </x:row>
    <x:row r="2584">
      <x:c r="A2584">
        <x:v>3080264</x:v>
      </x:c>
      <x:c r="B2584" s="1">
        <x:v>43742.6081310995</x:v>
      </x:c>
      <x:c r="C2584" s="6">
        <x:v>129.105319845</x:v>
      </x:c>
      <x:c r="D2584" s="13" t="s">
        <x:v>68</x:v>
      </x:c>
      <x:c r="E2584">
        <x:v>6</x:v>
      </x:c>
      <x:c r="F2584">
        <x:v>16.043</x:v>
      </x:c>
      <x:c r="G2584" s="8">
        <x:v>63268.8946093885</x:v>
      </x:c>
      <x:c r="H2584" s="8">
        <x:v>0</x:v>
      </x:c>
      <x:c r="I2584">
        <x:v>243789.663971391</x:v>
      </x:c>
      <x:c r="J2584" s="10">
        <x:v>23.8</x:v>
      </x:c>
      <x:c r="K2584" s="10">
        <x:v>25.1308873708962</x:v>
      </x:c>
      <x:c r="L2584">
        <x:f>NA()</x:f>
      </x:c>
    </x:row>
    <x:row r="2585">
      <x:c r="A2585">
        <x:v>3080274</x:v>
      </x:c>
      <x:c r="B2585" s="1">
        <x:v>43742.6081657755</x:v>
      </x:c>
      <x:c r="C2585" s="6">
        <x:v>129.155248056667</x:v>
      </x:c>
      <x:c r="D2585" s="13" t="s">
        <x:v>68</x:v>
      </x:c>
      <x:c r="E2585">
        <x:v>6</x:v>
      </x:c>
      <x:c r="F2585">
        <x:v>16.046</x:v>
      </x:c>
      <x:c r="G2585" s="8">
        <x:v>63259.8289939377</x:v>
      </x:c>
      <x:c r="H2585" s="8">
        <x:v>0</x:v>
      </x:c>
      <x:c r="I2585">
        <x:v>243779.869212159</x:v>
      </x:c>
      <x:c r="J2585" s="10">
        <x:v>23.8</x:v>
      </x:c>
      <x:c r="K2585" s="10">
        <x:v>25.1308873708962</x:v>
      </x:c>
      <x:c r="L2585">
        <x:f>NA()</x:f>
      </x:c>
    </x:row>
    <x:row r="2586">
      <x:c r="A2586">
        <x:v>3080284</x:v>
      </x:c>
      <x:c r="B2586" s="1">
        <x:v>43742.608200463</x:v>
      </x:c>
      <x:c r="C2586" s="6">
        <x:v>129.205205855</x:v>
      </x:c>
      <x:c r="D2586" s="13" t="s">
        <x:v>68</x:v>
      </x:c>
      <x:c r="E2586">
        <x:v>6</x:v>
      </x:c>
      <x:c r="F2586">
        <x:v>16.042</x:v>
      </x:c>
      <x:c r="G2586" s="8">
        <x:v>63247.5752612914</x:v>
      </x:c>
      <x:c r="H2586" s="8">
        <x:v>0</x:v>
      </x:c>
      <x:c r="I2586">
        <x:v>243783.766296484</x:v>
      </x:c>
      <x:c r="J2586" s="10">
        <x:v>23.8</x:v>
      </x:c>
      <x:c r="K2586" s="10">
        <x:v>25.1308873708962</x:v>
      </x:c>
      <x:c r="L2586">
        <x:f>NA()</x:f>
      </x:c>
    </x:row>
    <x:row r="2587">
      <x:c r="A2587">
        <x:v>3080294</x:v>
      </x:c>
      <x:c r="B2587" s="1">
        <x:v>43742.6082351505</x:v>
      </x:c>
      <x:c r="C2587" s="6">
        <x:v>129.25513879</x:v>
      </x:c>
      <x:c r="D2587" s="13" t="s">
        <x:v>68</x:v>
      </x:c>
      <x:c r="E2587">
        <x:v>6</x:v>
      </x:c>
      <x:c r="F2587">
        <x:v>16.039</x:v>
      </x:c>
      <x:c r="G2587" s="8">
        <x:v>63243.2089175585</x:v>
      </x:c>
      <x:c r="H2587" s="8">
        <x:v>0</x:v>
      </x:c>
      <x:c r="I2587">
        <x:v>243780.834032845</x:v>
      </x:c>
      <x:c r="J2587" s="10">
        <x:v>23.8</x:v>
      </x:c>
      <x:c r="K2587" s="10">
        <x:v>25.1308873708962</x:v>
      </x:c>
      <x:c r="L2587">
        <x:f>NA()</x:f>
      </x:c>
    </x:row>
    <x:row r="2588">
      <x:c r="A2588">
        <x:v>3080304</x:v>
      </x:c>
      <x:c r="B2588" s="1">
        <x:v>43742.6082698264</x:v>
      </x:c>
      <x:c r="C2588" s="6">
        <x:v>129.305072581667</x:v>
      </x:c>
      <x:c r="D2588" s="13" t="s">
        <x:v>68</x:v>
      </x:c>
      <x:c r="E2588">
        <x:v>6</x:v>
      </x:c>
      <x:c r="F2588">
        <x:v>16.035</x:v>
      </x:c>
      <x:c r="G2588" s="8">
        <x:v>63238.8891529447</x:v>
      </x:c>
      <x:c r="H2588" s="8">
        <x:v>0</x:v>
      </x:c>
      <x:c r="I2588">
        <x:v>243779.332903841</x:v>
      </x:c>
      <x:c r="J2588" s="10">
        <x:v>23.8</x:v>
      </x:c>
      <x:c r="K2588" s="10">
        <x:v>25.1308873708962</x:v>
      </x:c>
      <x:c r="L2588">
        <x:f>NA()</x:f>
      </x:c>
    </x:row>
    <x:row r="2589">
      <x:c r="A2589">
        <x:v>3080314</x:v>
      </x:c>
      <x:c r="B2589" s="1">
        <x:v>43742.6083044329</x:v>
      </x:c>
      <x:c r="C2589" s="6">
        <x:v>129.3549164</x:v>
      </x:c>
      <x:c r="D2589" s="13" t="s">
        <x:v>68</x:v>
      </x:c>
      <x:c r="E2589">
        <x:v>6</x:v>
      </x:c>
      <x:c r="F2589">
        <x:v>16.039</x:v>
      </x:c>
      <x:c r="G2589" s="8">
        <x:v>63241.5236474335</x:v>
      </x:c>
      <x:c r="H2589" s="8">
        <x:v>0</x:v>
      </x:c>
      <x:c r="I2589">
        <x:v>243783.96233704</x:v>
      </x:c>
      <x:c r="J2589" s="10">
        <x:v>23.8</x:v>
      </x:c>
      <x:c r="K2589" s="10">
        <x:v>25.1308873708962</x:v>
      </x:c>
      <x:c r="L2589">
        <x:f>NA()</x:f>
      </x:c>
    </x:row>
    <x:row r="2590">
      <x:c r="A2590">
        <x:v>3080324</x:v>
      </x:c>
      <x:c r="B2590" s="1">
        <x:v>43742.6083396181</x:v>
      </x:c>
      <x:c r="C2590" s="6">
        <x:v>129.405587805</x:v>
      </x:c>
      <x:c r="D2590" s="13" t="s">
        <x:v>68</x:v>
      </x:c>
      <x:c r="E2590">
        <x:v>6</x:v>
      </x:c>
      <x:c r="F2590">
        <x:v>16.036</x:v>
      </x:c>
      <x:c r="G2590" s="8">
        <x:v>63244.0058663694</x:v>
      </x:c>
      <x:c r="H2590" s="8">
        <x:v>0</x:v>
      </x:c>
      <x:c r="I2590">
        <x:v>243777.396207483</x:v>
      </x:c>
      <x:c r="J2590" s="10">
        <x:v>23.8</x:v>
      </x:c>
      <x:c r="K2590" s="10">
        <x:v>25.1308873708962</x:v>
      </x:c>
      <x:c r="L2590">
        <x:f>NA()</x:f>
      </x:c>
    </x:row>
    <x:row r="2591">
      <x:c r="A2591">
        <x:v>3080334</x:v>
      </x:c>
      <x:c r="B2591" s="1">
        <x:v>43742.6083739236</x:v>
      </x:c>
      <x:c r="C2591" s="6">
        <x:v>129.454968741667</x:v>
      </x:c>
      <x:c r="D2591" s="13" t="s">
        <x:v>68</x:v>
      </x:c>
      <x:c r="E2591">
        <x:v>6</x:v>
      </x:c>
      <x:c r="F2591">
        <x:v>16.038</x:v>
      </x:c>
      <x:c r="G2591" s="8">
        <x:v>63232.0237933032</x:v>
      </x:c>
      <x:c r="H2591" s="8">
        <x:v>0</x:v>
      </x:c>
      <x:c r="I2591">
        <x:v>243782.601506417</x:v>
      </x:c>
      <x:c r="J2591" s="10">
        <x:v>23.8</x:v>
      </x:c>
      <x:c r="K2591" s="10">
        <x:v>25.1308873708962</x:v>
      </x:c>
      <x:c r="L2591">
        <x:f>NA()</x:f>
      </x:c>
    </x:row>
    <x:row r="2592">
      <x:c r="A2592">
        <x:v>3080344</x:v>
      </x:c>
      <x:c r="B2592" s="1">
        <x:v>43742.6084086806</x:v>
      </x:c>
      <x:c r="C2592" s="6">
        <x:v>129.505018281667</x:v>
      </x:c>
      <x:c r="D2592" s="13" t="s">
        <x:v>68</x:v>
      </x:c>
      <x:c r="E2592">
        <x:v>6</x:v>
      </x:c>
      <x:c r="F2592">
        <x:v>16.034</x:v>
      </x:c>
      <x:c r="G2592" s="8">
        <x:v>63226.7264817413</x:v>
      </x:c>
      <x:c r="H2592" s="8">
        <x:v>0</x:v>
      </x:c>
      <x:c r="I2592">
        <x:v>243771.479805571</x:v>
      </x:c>
      <x:c r="J2592" s="10">
        <x:v>23.8</x:v>
      </x:c>
      <x:c r="K2592" s="10">
        <x:v>25.1308873708962</x:v>
      </x:c>
      <x:c r="L2592">
        <x:f>NA()</x:f>
      </x:c>
    </x:row>
    <x:row r="2593">
      <x:c r="A2593">
        <x:v>3080354</x:v>
      </x:c>
      <x:c r="B2593" s="1">
        <x:v>43742.6084434375</x:v>
      </x:c>
      <x:c r="C2593" s="6">
        <x:v>129.555056863333</x:v>
      </x:c>
      <x:c r="D2593" s="13" t="s">
        <x:v>68</x:v>
      </x:c>
      <x:c r="E2593">
        <x:v>6</x:v>
      </x:c>
      <x:c r="F2593">
        <x:v>16.036</x:v>
      </x:c>
      <x:c r="G2593" s="8">
        <x:v>63227.0513604927</x:v>
      </x:c>
      <x:c r="H2593" s="8">
        <x:v>0</x:v>
      </x:c>
      <x:c r="I2593">
        <x:v>243787.394926299</x:v>
      </x:c>
      <x:c r="J2593" s="10">
        <x:v>23.8</x:v>
      </x:c>
      <x:c r="K2593" s="10">
        <x:v>25.1308873708962</x:v>
      </x:c>
      <x:c r="L2593">
        <x:f>NA()</x:f>
      </x:c>
    </x:row>
    <x:row r="2594">
      <x:c r="A2594">
        <x:v>3080364</x:v>
      </x:c>
      <x:c r="B2594" s="1">
        <x:v>43742.608478588</x:v>
      </x:c>
      <x:c r="C2594" s="6">
        <x:v>129.605694345</x:v>
      </x:c>
      <x:c r="D2594" s="13" t="s">
        <x:v>68</x:v>
      </x:c>
      <x:c r="E2594">
        <x:v>6</x:v>
      </x:c>
      <x:c r="F2594">
        <x:v>16.034</x:v>
      </x:c>
      <x:c r="G2594" s="8">
        <x:v>63224.8042827605</x:v>
      </x:c>
      <x:c r="H2594" s="8">
        <x:v>0</x:v>
      </x:c>
      <x:c r="I2594">
        <x:v>243776.304812342</x:v>
      </x:c>
      <x:c r="J2594" s="10">
        <x:v>23.8</x:v>
      </x:c>
      <x:c r="K2594" s="10">
        <x:v>25.1308873708962</x:v>
      </x:c>
      <x:c r="L2594">
        <x:f>NA()</x:f>
      </x:c>
    </x:row>
    <x:row r="2595">
      <x:c r="A2595">
        <x:v>3080374</x:v>
      </x:c>
      <x:c r="B2595" s="1">
        <x:v>43742.6085133449</x:v>
      </x:c>
      <x:c r="C2595" s="6">
        <x:v>129.655743941667</x:v>
      </x:c>
      <x:c r="D2595" s="13" t="s">
        <x:v>68</x:v>
      </x:c>
      <x:c r="E2595">
        <x:v>6</x:v>
      </x:c>
      <x:c r="F2595">
        <x:v>16.038</x:v>
      </x:c>
      <x:c r="G2595" s="8">
        <x:v>63220.4584452327</x:v>
      </x:c>
      <x:c r="H2595" s="8">
        <x:v>0</x:v>
      </x:c>
      <x:c r="I2595">
        <x:v>243780.434271302</x:v>
      </x:c>
      <x:c r="J2595" s="10">
        <x:v>23.8</x:v>
      </x:c>
      <x:c r="K2595" s="10">
        <x:v>25.1308873708962</x:v>
      </x:c>
      <x:c r="L2595">
        <x:f>NA()</x:f>
      </x:c>
    </x:row>
    <x:row r="2596">
      <x:c r="A2596">
        <x:v>3080384</x:v>
      </x:c>
      <x:c r="B2596" s="1">
        <x:v>43742.6085479514</x:v>
      </x:c>
      <x:c r="C2596" s="6">
        <x:v>129.705560836667</x:v>
      </x:c>
      <x:c r="D2596" s="13" t="s">
        <x:v>68</x:v>
      </x:c>
      <x:c r="E2596">
        <x:v>6</x:v>
      </x:c>
      <x:c r="F2596">
        <x:v>16.03</x:v>
      </x:c>
      <x:c r="G2596" s="8">
        <x:v>63213.8039994548</x:v>
      </x:c>
      <x:c r="H2596" s="8">
        <x:v>0</x:v>
      </x:c>
      <x:c r="I2596">
        <x:v>243767.998343793</x:v>
      </x:c>
      <x:c r="J2596" s="10">
        <x:v>23.8</x:v>
      </x:c>
      <x:c r="K2596" s="10">
        <x:v>25.1308873708962</x:v>
      </x:c>
      <x:c r="L2596">
        <x:f>NA()</x:f>
      </x:c>
    </x:row>
    <x:row r="2597">
      <x:c r="A2597">
        <x:v>3080394</x:v>
      </x:c>
      <x:c r="B2597" s="1">
        <x:v>43742.6085826389</x:v>
      </x:c>
      <x:c r="C2597" s="6">
        <x:v>129.75553446</x:v>
      </x:c>
      <x:c r="D2597" s="13" t="s">
        <x:v>68</x:v>
      </x:c>
      <x:c r="E2597">
        <x:v>6</x:v>
      </x:c>
      <x:c r="F2597">
        <x:v>16.038</x:v>
      </x:c>
      <x:c r="G2597" s="8">
        <x:v>63201.7422258084</x:v>
      </x:c>
      <x:c r="H2597" s="8">
        <x:v>0</x:v>
      </x:c>
      <x:c r="I2597">
        <x:v>243783.882076045</x:v>
      </x:c>
      <x:c r="J2597" s="10">
        <x:v>23.8</x:v>
      </x:c>
      <x:c r="K2597" s="10">
        <x:v>25.1308873708962</x:v>
      </x:c>
      <x:c r="L2597">
        <x:f>NA()</x:f>
      </x:c>
    </x:row>
    <x:row r="2598">
      <x:c r="A2598">
        <x:v>3080404</x:v>
      </x:c>
      <x:c r="B2598" s="1">
        <x:v>43742.6086173264</x:v>
      </x:c>
      <x:c r="C2598" s="6">
        <x:v>129.805495833333</x:v>
      </x:c>
      <x:c r="D2598" s="13" t="s">
        <x:v>68</x:v>
      </x:c>
      <x:c r="E2598">
        <x:v>6</x:v>
      </x:c>
      <x:c r="F2598">
        <x:v>16.028</x:v>
      </x:c>
      <x:c r="G2598" s="8">
        <x:v>63189.6713002094</x:v>
      </x:c>
      <x:c r="H2598" s="8">
        <x:v>0</x:v>
      </x:c>
      <x:c r="I2598">
        <x:v>243775.599657631</x:v>
      </x:c>
      <x:c r="J2598" s="10">
        <x:v>23.8</x:v>
      </x:c>
      <x:c r="K2598" s="10">
        <x:v>25.1308873708962</x:v>
      </x:c>
      <x:c r="L2598">
        <x:f>NA()</x:f>
      </x:c>
    </x:row>
    <x:row r="2599">
      <x:c r="A2599">
        <x:v>3080414</x:v>
      </x:c>
      <x:c r="B2599" s="1">
        <x:v>43742.6086521181</x:v>
      </x:c>
      <x:c r="C2599" s="6">
        <x:v>129.855590921667</x:v>
      </x:c>
      <x:c r="D2599" s="13" t="s">
        <x:v>68</x:v>
      </x:c>
      <x:c r="E2599">
        <x:v>6</x:v>
      </x:c>
      <x:c r="F2599">
        <x:v>16.023</x:v>
      </x:c>
      <x:c r="G2599" s="8">
        <x:v>63195.4451063216</x:v>
      </x:c>
      <x:c r="H2599" s="8">
        <x:v>0</x:v>
      </x:c>
      <x:c r="I2599">
        <x:v>243778.735029122</x:v>
      </x:c>
      <x:c r="J2599" s="10">
        <x:v>23.8</x:v>
      </x:c>
      <x:c r="K2599" s="10">
        <x:v>25.1308873708962</x:v>
      </x:c>
      <x:c r="L2599">
        <x:f>NA()</x:f>
      </x:c>
    </x:row>
    <x:row r="2600">
      <x:c r="A2600">
        <x:v>3080424</x:v>
      </x:c>
      <x:c r="B2600" s="1">
        <x:v>43742.6086868866</x:v>
      </x:c>
      <x:c r="C2600" s="6">
        <x:v>129.9056247</x:v>
      </x:c>
      <x:c r="D2600" s="13" t="s">
        <x:v>68</x:v>
      </x:c>
      <x:c r="E2600">
        <x:v>6</x:v>
      </x:c>
      <x:c r="F2600">
        <x:v>16.026</x:v>
      </x:c>
      <x:c r="G2600" s="8">
        <x:v>63196.5518474596</x:v>
      </x:c>
      <x:c r="H2600" s="8">
        <x:v>0</x:v>
      </x:c>
      <x:c r="I2600">
        <x:v>243779.129543022</x:v>
      </x:c>
      <x:c r="J2600" s="10">
        <x:v>23.8</x:v>
      </x:c>
      <x:c r="K2600" s="10">
        <x:v>25.1308873708962</x:v>
      </x:c>
      <x:c r="L2600">
        <x:f>NA()</x:f>
      </x:c>
    </x:row>
    <x:row r="2601">
      <x:c r="A2601">
        <x:v>3080434</x:v>
      </x:c>
      <x:c r="B2601" s="1">
        <x:v>43742.6087212153</x:v>
      </x:c>
      <x:c r="C2601" s="6">
        <x:v>129.955068068333</x:v>
      </x:c>
      <x:c r="D2601" s="13" t="s">
        <x:v>68</x:v>
      </x:c>
      <x:c r="E2601">
        <x:v>6</x:v>
      </x:c>
      <x:c r="F2601">
        <x:v>16.027</x:v>
      </x:c>
      <x:c r="G2601" s="8">
        <x:v>63190.8254895243</x:v>
      </x:c>
      <x:c r="H2601" s="8">
        <x:v>0</x:v>
      </x:c>
      <x:c r="I2601">
        <x:v>243777.41881333</x:v>
      </x:c>
      <x:c r="J2601" s="10">
        <x:v>23.8</x:v>
      </x:c>
      <x:c r="K2601" s="10">
        <x:v>25.1308873708962</x:v>
      </x:c>
      <x:c r="L2601">
        <x:f>NA()</x:f>
      </x:c>
    </x:row>
    <x:row r="2602">
      <x:c r="A2602">
        <x:v>3080444</x:v>
      </x:c>
      <x:c r="B2602" s="1">
        <x:v>43742.60875625</x:v>
      </x:c>
      <x:c r="C2602" s="6">
        <x:v>130.005514043333</x:v>
      </x:c>
      <x:c r="D2602" s="13" t="s">
        <x:v>68</x:v>
      </x:c>
      <x:c r="E2602">
        <x:v>6</x:v>
      </x:c>
      <x:c r="F2602">
        <x:v>16.032</x:v>
      </x:c>
      <x:c r="G2602" s="8">
        <x:v>63178.3464327425</x:v>
      </x:c>
      <x:c r="H2602" s="8">
        <x:v>0</x:v>
      </x:c>
      <x:c r="I2602">
        <x:v>243779.041300312</x:v>
      </x:c>
      <x:c r="J2602" s="10">
        <x:v>23.8</x:v>
      </x:c>
      <x:c r="K2602" s="10">
        <x:v>25.1308873708962</x:v>
      </x:c>
      <x:c r="L2602">
        <x:f>NA()</x:f>
      </x:c>
    </x:row>
    <x:row r="2603">
      <x:c r="A2603">
        <x:v>3080454</x:v>
      </x:c>
      <x:c r="B2603" s="1">
        <x:v>43742.6087909375</x:v>
      </x:c>
      <x:c r="C2603" s="6">
        <x:v>130.055438353333</x:v>
      </x:c>
      <x:c r="D2603" s="13" t="s">
        <x:v>68</x:v>
      </x:c>
      <x:c r="E2603">
        <x:v>6</x:v>
      </x:c>
      <x:c r="F2603">
        <x:v>16.025</x:v>
      </x:c>
      <x:c r="G2603" s="8">
        <x:v>63172.0391840903</x:v>
      </x:c>
      <x:c r="H2603" s="8">
        <x:v>0</x:v>
      </x:c>
      <x:c r="I2603">
        <x:v>243783.302122859</x:v>
      </x:c>
      <x:c r="J2603" s="10">
        <x:v>23.8</x:v>
      </x:c>
      <x:c r="K2603" s="10">
        <x:v>25.1308873708962</x:v>
      </x:c>
      <x:c r="L2603">
        <x:f>NA()</x:f>
      </x:c>
    </x:row>
    <x:row r="2604">
      <x:c r="A2604">
        <x:v>3080464</x:v>
      </x:c>
      <x:c r="B2604" s="1">
        <x:v>43742.6088254977</x:v>
      </x:c>
      <x:c r="C2604" s="6">
        <x:v>130.105245943333</x:v>
      </x:c>
      <x:c r="D2604" s="13" t="s">
        <x:v>68</x:v>
      </x:c>
      <x:c r="E2604">
        <x:v>6</x:v>
      </x:c>
      <x:c r="F2604">
        <x:v>16.03</x:v>
      </x:c>
      <x:c r="G2604" s="8">
        <x:v>63159.2984035532</x:v>
      </x:c>
      <x:c r="H2604" s="8">
        <x:v>0</x:v>
      </x:c>
      <x:c r="I2604">
        <x:v>243788.952560153</x:v>
      </x:c>
      <x:c r="J2604" s="10">
        <x:v>23.8</x:v>
      </x:c>
      <x:c r="K2604" s="10">
        <x:v>25.1308873708962</x:v>
      </x:c>
      <x:c r="L2604">
        <x:f>NA()</x:f>
      </x:c>
    </x:row>
    <x:row r="2605">
      <x:c r="A2605">
        <x:v>3080474</x:v>
      </x:c>
      <x:c r="B2605" s="1">
        <x:v>43742.6088648495</x:v>
      </x:c>
      <x:c r="C2605" s="6">
        <x:v>130.161892671667</x:v>
      </x:c>
      <x:c r="D2605" s="13" t="s">
        <x:v>68</x:v>
      </x:c>
      <x:c r="E2605">
        <x:v>6</x:v>
      </x:c>
      <x:c r="F2605">
        <x:v>16.033</x:v>
      </x:c>
      <x:c r="G2605" s="8">
        <x:v>63163.3048061336</x:v>
      </x:c>
      <x:c r="H2605" s="8">
        <x:v>0</x:v>
      </x:c>
      <x:c r="I2605">
        <x:v>243781.667614829</x:v>
      </x:c>
      <x:c r="J2605" s="10">
        <x:v>23.8</x:v>
      </x:c>
      <x:c r="K2605" s="10">
        <x:v>25.1308873708962</x:v>
      </x:c>
      <x:c r="L2605">
        <x:f>NA()</x:f>
      </x:c>
    </x:row>
    <x:row r="2606">
      <x:c r="A2606">
        <x:v>3080484</x:v>
      </x:c>
      <x:c r="B2606" s="1">
        <x:v>43742.6088951736</x:v>
      </x:c>
      <x:c r="C2606" s="6">
        <x:v>130.205562726667</x:v>
      </x:c>
      <x:c r="D2606" s="13" t="s">
        <x:v>68</x:v>
      </x:c>
      <x:c r="E2606">
        <x:v>6</x:v>
      </x:c>
      <x:c r="F2606">
        <x:v>16.026</x:v>
      </x:c>
      <x:c r="G2606" s="8">
        <x:v>63162.426183592</x:v>
      </x:c>
      <x:c r="H2606" s="8">
        <x:v>0</x:v>
      </x:c>
      <x:c r="I2606">
        <x:v>243790.07812393</x:v>
      </x:c>
      <x:c r="J2606" s="10">
        <x:v>23.8</x:v>
      </x:c>
      <x:c r="K2606" s="10">
        <x:v>25.1308873708962</x:v>
      </x:c>
      <x:c r="L2606">
        <x:f>NA()</x:f>
      </x:c>
    </x:row>
    <x:row r="2607">
      <x:c r="A2607">
        <x:v>3080494</x:v>
      </x:c>
      <x:c r="B2607" s="1">
        <x:v>43742.6089297106</x:v>
      </x:c>
      <x:c r="C2607" s="6">
        <x:v>130.255275946667</x:v>
      </x:c>
      <x:c r="D2607" s="13" t="s">
        <x:v>68</x:v>
      </x:c>
      <x:c r="E2607">
        <x:v>6</x:v>
      </x:c>
      <x:c r="F2607">
        <x:v>16.025</x:v>
      </x:c>
      <x:c r="G2607" s="8">
        <x:v>63156.9908927711</x:v>
      </x:c>
      <x:c r="H2607" s="8">
        <x:v>0</x:v>
      </x:c>
      <x:c r="I2607">
        <x:v>243777.28038703</x:v>
      </x:c>
      <x:c r="J2607" s="10">
        <x:v>23.8</x:v>
      </x:c>
      <x:c r="K2607" s="10">
        <x:v>25.1308873708962</x:v>
      </x:c>
      <x:c r="L2607">
        <x:f>NA()</x:f>
      </x:c>
    </x:row>
    <x:row r="2608">
      <x:c r="A2608">
        <x:v>3080504</x:v>
      </x:c>
      <x:c r="B2608" s="1">
        <x:v>43742.6089643519</x:v>
      </x:c>
      <x:c r="C2608" s="6">
        <x:v>130.305216018333</x:v>
      </x:c>
      <x:c r="D2608" s="13" t="s">
        <x:v>68</x:v>
      </x:c>
      <x:c r="E2608">
        <x:v>6</x:v>
      </x:c>
      <x:c r="F2608">
        <x:v>16.027</x:v>
      </x:c>
      <x:c r="G2608" s="8">
        <x:v>63150.4422606081</x:v>
      </x:c>
      <x:c r="H2608" s="8">
        <x:v>0</x:v>
      </x:c>
      <x:c r="I2608">
        <x:v>243788.430678932</x:v>
      </x:c>
      <x:c r="J2608" s="10">
        <x:v>23.8</x:v>
      </x:c>
      <x:c r="K2608" s="10">
        <x:v>25.1308873708962</x:v>
      </x:c>
      <x:c r="L2608">
        <x:f>NA()</x:f>
      </x:c>
    </x:row>
    <x:row r="2609">
      <x:c r="A2609">
        <x:v>3080514</x:v>
      </x:c>
      <x:c r="B2609" s="1">
        <x:v>43742.6089989583</x:v>
      </x:c>
      <x:c r="C2609" s="6">
        <x:v>130.355000493333</x:v>
      </x:c>
      <x:c r="D2609" s="13" t="s">
        <x:v>68</x:v>
      </x:c>
      <x:c r="E2609">
        <x:v>6</x:v>
      </x:c>
      <x:c r="F2609">
        <x:v>16.025</x:v>
      </x:c>
      <x:c r="G2609" s="8">
        <x:v>63133.56770912</x:v>
      </x:c>
      <x:c r="H2609" s="8">
        <x:v>0</x:v>
      </x:c>
      <x:c r="I2609">
        <x:v>243793.823679927</x:v>
      </x:c>
      <x:c r="J2609" s="10">
        <x:v>23.8</x:v>
      </x:c>
      <x:c r="K2609" s="10">
        <x:v>25.1308873708962</x:v>
      </x:c>
      <x:c r="L2609">
        <x:f>NA()</x:f>
      </x:c>
    </x:row>
    <x:row r="2610">
      <x:c r="A2610">
        <x:v>3080524</x:v>
      </x:c>
      <x:c r="B2610" s="1">
        <x:v>43742.6090336458</x:v>
      </x:c>
      <x:c r="C2610" s="6">
        <x:v>130.4049959</x:v>
      </x:c>
      <x:c r="D2610" s="13" t="s">
        <x:v>68</x:v>
      </x:c>
      <x:c r="E2610">
        <x:v>6</x:v>
      </x:c>
      <x:c r="F2610">
        <x:v>16.025</x:v>
      </x:c>
      <x:c r="G2610" s="8">
        <x:v>63123.6750764516</x:v>
      </x:c>
      <x:c r="H2610" s="8">
        <x:v>0</x:v>
      </x:c>
      <x:c r="I2610">
        <x:v>243786.889440065</x:v>
      </x:c>
      <x:c r="J2610" s="10">
        <x:v>23.8</x:v>
      </x:c>
      <x:c r="K2610" s="10">
        <x:v>25.1308873708962</x:v>
      </x:c>
      <x:c r="L2610">
        <x:f>NA()</x:f>
      </x:c>
    </x:row>
    <x:row r="2611">
      <x:c r="A2611">
        <x:v>3080534</x:v>
      </x:c>
      <x:c r="B2611" s="1">
        <x:v>43742.6090688657</x:v>
      </x:c>
      <x:c r="C2611" s="6">
        <x:v>130.45566732</x:v>
      </x:c>
      <x:c r="D2611" s="13" t="s">
        <x:v>68</x:v>
      </x:c>
      <x:c r="E2611">
        <x:v>6</x:v>
      </x:c>
      <x:c r="F2611">
        <x:v>16.022</x:v>
      </x:c>
      <x:c r="G2611" s="8">
        <x:v>63119.297312596</x:v>
      </x:c>
      <x:c r="H2611" s="8">
        <x:v>0</x:v>
      </x:c>
      <x:c r="I2611">
        <x:v>243783.644054556</x:v>
      </x:c>
      <x:c r="J2611" s="10">
        <x:v>23.8</x:v>
      </x:c>
      <x:c r="K2611" s="10">
        <x:v>25.1308873708962</x:v>
      </x:c>
      <x:c r="L2611">
        <x:f>NA()</x:f>
      </x:c>
    </x:row>
    <x:row r="2612">
      <x:c r="A2612">
        <x:v>3080544</x:v>
      </x:c>
      <x:c r="B2612" s="1">
        <x:v>43742.6091034375</x:v>
      </x:c>
      <x:c r="C2612" s="6">
        <x:v>130.50546557</x:v>
      </x:c>
      <x:c r="D2612" s="13" t="s">
        <x:v>68</x:v>
      </x:c>
      <x:c r="E2612">
        <x:v>6</x:v>
      </x:c>
      <x:c r="F2612">
        <x:v>16.016</x:v>
      </x:c>
      <x:c r="G2612" s="8">
        <x:v>63102.2325618415</x:v>
      </x:c>
      <x:c r="H2612" s="8">
        <x:v>0</x:v>
      </x:c>
      <x:c r="I2612">
        <x:v>243767.444838119</x:v>
      </x:c>
      <x:c r="J2612" s="10">
        <x:v>23.8</x:v>
      </x:c>
      <x:c r="K2612" s="10">
        <x:v>25.1308873708962</x:v>
      </x:c>
      <x:c r="L2612">
        <x:f>NA()</x:f>
      </x:c>
    </x:row>
    <x:row r="2613">
      <x:c r="A2613">
        <x:v>3080554</x:v>
      </x:c>
      <x:c r="B2613" s="1">
        <x:v>43742.609138044</x:v>
      </x:c>
      <x:c r="C2613" s="6">
        <x:v>130.555270186667</x:v>
      </x:c>
      <x:c r="D2613" s="13" t="s">
        <x:v>68</x:v>
      </x:c>
      <x:c r="E2613">
        <x:v>6</x:v>
      </x:c>
      <x:c r="F2613">
        <x:v>16.012</x:v>
      </x:c>
      <x:c r="G2613" s="8">
        <x:v>63088.5533206465</x:v>
      </x:c>
      <x:c r="H2613" s="8">
        <x:v>0</x:v>
      </x:c>
      <x:c r="I2613">
        <x:v>243778.481320051</x:v>
      </x:c>
      <x:c r="J2613" s="10">
        <x:v>23.8</x:v>
      </x:c>
      <x:c r="K2613" s="10">
        <x:v>25.1308873708962</x:v>
      </x:c>
      <x:c r="L2613">
        <x:f>NA()</x:f>
      </x:c>
    </x:row>
    <x:row r="2614">
      <x:c r="A2614">
        <x:v>3080564</x:v>
      </x:c>
      <x:c r="B2614" s="1">
        <x:v>43742.6091726042</x:v>
      </x:c>
      <x:c r="C2614" s="6">
        <x:v>130.605064958333</x:v>
      </x:c>
      <x:c r="D2614" s="13" t="s">
        <x:v>68</x:v>
      </x:c>
      <x:c r="E2614">
        <x:v>6</x:v>
      </x:c>
      <x:c r="F2614">
        <x:v>16.016</x:v>
      </x:c>
      <x:c r="G2614" s="8">
        <x:v>63079.7200259145</x:v>
      </x:c>
      <x:c r="H2614" s="8">
        <x:v>0</x:v>
      </x:c>
      <x:c r="I2614">
        <x:v>243775.041161109</x:v>
      </x:c>
      <x:c r="J2614" s="10">
        <x:v>23.8</x:v>
      </x:c>
      <x:c r="K2614" s="10">
        <x:v>25.1308873708962</x:v>
      </x:c>
      <x:c r="L2614">
        <x:f>NA()</x:f>
      </x:c>
    </x:row>
    <x:row r="2615">
      <x:c r="A2615">
        <x:v>3080574</x:v>
      </x:c>
      <x:c r="B2615" s="1">
        <x:v>43742.6092077199</x:v>
      </x:c>
      <x:c r="C2615" s="6">
        <x:v>130.655646351667</x:v>
      </x:c>
      <x:c r="D2615" s="13" t="s">
        <x:v>68</x:v>
      </x:c>
      <x:c r="E2615">
        <x:v>6</x:v>
      </x:c>
      <x:c r="F2615">
        <x:v>16.008</x:v>
      </x:c>
      <x:c r="G2615" s="8">
        <x:v>63073.4171109304</x:v>
      </x:c>
      <x:c r="H2615" s="8">
        <x:v>0</x:v>
      </x:c>
      <x:c r="I2615">
        <x:v>243782.810211723</x:v>
      </x:c>
      <x:c r="J2615" s="10">
        <x:v>23.8</x:v>
      </x:c>
      <x:c r="K2615" s="10">
        <x:v>25.1308873708962</x:v>
      </x:c>
      <x:c r="L2615">
        <x:f>NA()</x:f>
      </x:c>
    </x:row>
    <x:row r="2616">
      <x:c r="A2616">
        <x:v>3080584</x:v>
      </x:c>
      <x:c r="B2616" s="1">
        <x:v>43742.6092422454</x:v>
      </x:c>
      <x:c r="C2616" s="6">
        <x:v>130.70536626</x:v>
      </x:c>
      <x:c r="D2616" s="13" t="s">
        <x:v>68</x:v>
      </x:c>
      <x:c r="E2616">
        <x:v>6</x:v>
      </x:c>
      <x:c r="F2616">
        <x:v>16.012</x:v>
      </x:c>
      <x:c r="G2616" s="8">
        <x:v>63067.1745538747</x:v>
      </x:c>
      <x:c r="H2616" s="8">
        <x:v>0</x:v>
      </x:c>
      <x:c r="I2616">
        <x:v>243781.402495884</x:v>
      </x:c>
      <x:c r="J2616" s="10">
        <x:v>23.8</x:v>
      </x:c>
      <x:c r="K2616" s="10">
        <x:v>25.1308873708962</x:v>
      </x:c>
      <x:c r="L2616">
        <x:f>NA()</x:f>
      </x:c>
    </x:row>
    <x:row r="2617">
      <x:c r="A2617">
        <x:v>3080594</x:v>
      </x:c>
      <x:c r="B2617" s="1">
        <x:v>43742.6092768171</x:v>
      </x:c>
      <x:c r="C2617" s="6">
        <x:v>130.755122426667</x:v>
      </x:c>
      <x:c r="D2617" s="13" t="s">
        <x:v>68</x:v>
      </x:c>
      <x:c r="E2617">
        <x:v>6</x:v>
      </x:c>
      <x:c r="F2617">
        <x:v>16.007</x:v>
      </x:c>
      <x:c r="G2617" s="8">
        <x:v>63052.2674187155</x:v>
      </x:c>
      <x:c r="H2617" s="8">
        <x:v>0</x:v>
      </x:c>
      <x:c r="I2617">
        <x:v>243772.028773948</x:v>
      </x:c>
      <x:c r="J2617" s="10">
        <x:v>23.8</x:v>
      </x:c>
      <x:c r="K2617" s="10">
        <x:v>25.1308873708962</x:v>
      </x:c>
      <x:c r="L2617">
        <x:f>NA()</x:f>
      </x:c>
    </x:row>
    <x:row r="2618">
      <x:c r="A2618">
        <x:v>3080604</x:v>
      </x:c>
      <x:c r="B2618" s="1">
        <x:v>43742.6093119213</x:v>
      </x:c>
      <x:c r="C2618" s="6">
        <x:v>130.805713085</x:v>
      </x:c>
      <x:c r="D2618" s="13" t="s">
        <x:v>68</x:v>
      </x:c>
      <x:c r="E2618">
        <x:v>6</x:v>
      </x:c>
      <x:c r="F2618">
        <x:v>16.007</x:v>
      </x:c>
      <x:c r="G2618" s="8">
        <x:v>63053.8774696325</x:v>
      </x:c>
      <x:c r="H2618" s="8">
        <x:v>0</x:v>
      </x:c>
      <x:c r="I2618">
        <x:v>243787.278915142</x:v>
      </x:c>
      <x:c r="J2618" s="10">
        <x:v>23.8</x:v>
      </x:c>
      <x:c r="K2618" s="10">
        <x:v>25.1308873708962</x:v>
      </x:c>
      <x:c r="L2618">
        <x:f>NA()</x:f>
      </x:c>
    </x:row>
    <x:row r="2619">
      <x:c r="A2619">
        <x:v>3080614</x:v>
      </x:c>
      <x:c r="B2619" s="1">
        <x:v>43742.6093464468</x:v>
      </x:c>
      <x:c r="C2619" s="6">
        <x:v>130.855412476667</x:v>
      </x:c>
      <x:c r="D2619" s="13" t="s">
        <x:v>68</x:v>
      </x:c>
      <x:c r="E2619">
        <x:v>6</x:v>
      </x:c>
      <x:c r="F2619">
        <x:v>15.999</x:v>
      </x:c>
      <x:c r="G2619" s="8">
        <x:v>63035.5547230697</x:v>
      </x:c>
      <x:c r="H2619" s="8">
        <x:v>0</x:v>
      </x:c>
      <x:c r="I2619">
        <x:v>243769.038276294</x:v>
      </x:c>
      <x:c r="J2619" s="10">
        <x:v>23.8</x:v>
      </x:c>
      <x:c r="K2619" s="10">
        <x:v>25.1308873708962</x:v>
      </x:c>
      <x:c r="L2619">
        <x:f>NA()</x:f>
      </x:c>
    </x:row>
    <x:row r="2620">
      <x:c r="A2620">
        <x:v>3080624</x:v>
      </x:c>
      <x:c r="B2620" s="1">
        <x:v>43742.6093809838</x:v>
      </x:c>
      <x:c r="C2620" s="6">
        <x:v>130.905129488333</x:v>
      </x:c>
      <x:c r="D2620" s="13" t="s">
        <x:v>68</x:v>
      </x:c>
      <x:c r="E2620">
        <x:v>6</x:v>
      </x:c>
      <x:c r="F2620">
        <x:v>16</x:v>
      </x:c>
      <x:c r="G2620" s="8">
        <x:v>63031.8758566291</x:v>
      </x:c>
      <x:c r="H2620" s="8">
        <x:v>0</x:v>
      </x:c>
      <x:c r="I2620">
        <x:v>243772.429265436</x:v>
      </x:c>
      <x:c r="J2620" s="10">
        <x:v>23.8</x:v>
      </x:c>
      <x:c r="K2620" s="10">
        <x:v>25.1308873708962</x:v>
      </x:c>
      <x:c r="L2620">
        <x:f>NA()</x:f>
      </x:c>
    </x:row>
    <x:row r="2621">
      <x:c r="A2621">
        <x:v>3080634</x:v>
      </x:c>
      <x:c r="B2621" s="1">
        <x:v>43742.609415706</x:v>
      </x:c>
      <x:c r="C2621" s="6">
        <x:v>130.955102473333</x:v>
      </x:c>
      <x:c r="D2621" s="13" t="s">
        <x:v>68</x:v>
      </x:c>
      <x:c r="E2621">
        <x:v>6</x:v>
      </x:c>
      <x:c r="F2621">
        <x:v>16.004</x:v>
      </x:c>
      <x:c r="G2621" s="8">
        <x:v>63028.736566522</x:v>
      </x:c>
      <x:c r="H2621" s="8">
        <x:v>0</x:v>
      </x:c>
      <x:c r="I2621">
        <x:v>243767.819589744</x:v>
      </x:c>
      <x:c r="J2621" s="10">
        <x:v>23.8</x:v>
      </x:c>
      <x:c r="K2621" s="10">
        <x:v>25.1308873708962</x:v>
      </x:c>
      <x:c r="L2621">
        <x:f>NA()</x:f>
      </x:c>
    </x:row>
    <x:row r="2622">
      <x:c r="A2622">
        <x:v>3080644</x:v>
      </x:c>
      <x:c r="B2622" s="1">
        <x:v>43742.6094507755</x:v>
      </x:c>
      <x:c r="C2622" s="6">
        <x:v>131.005644513333</x:v>
      </x:c>
      <x:c r="D2622" s="13" t="s">
        <x:v>68</x:v>
      </x:c>
      <x:c r="E2622">
        <x:v>6</x:v>
      </x:c>
      <x:c r="F2622">
        <x:v>16</x:v>
      </x:c>
      <x:c r="G2622" s="8">
        <x:v>63027.5866710152</x:v>
      </x:c>
      <x:c r="H2622" s="8">
        <x:v>0</x:v>
      </x:c>
      <x:c r="I2622">
        <x:v>243775.499551945</x:v>
      </x:c>
      <x:c r="J2622" s="10">
        <x:v>23.8</x:v>
      </x:c>
      <x:c r="K2622" s="10">
        <x:v>25.1308873708962</x:v>
      </x:c>
      <x:c r="L2622">
        <x:f>NA()</x:f>
      </x:c>
    </x:row>
    <x:row r="2623">
      <x:c r="A2623">
        <x:v>3080654</x:v>
      </x:c>
      <x:c r="B2623" s="1">
        <x:v>43742.6094854167</x:v>
      </x:c>
      <x:c r="C2623" s="6">
        <x:v>131.055508871667</x:v>
      </x:c>
      <x:c r="D2623" s="13" t="s">
        <x:v>68</x:v>
      </x:c>
      <x:c r="E2623">
        <x:v>6</x:v>
      </x:c>
      <x:c r="F2623">
        <x:v>15.997</x:v>
      </x:c>
      <x:c r="G2623" s="8">
        <x:v>63019.5486281794</x:v>
      </x:c>
      <x:c r="H2623" s="8">
        <x:v>0</x:v>
      </x:c>
      <x:c r="I2623">
        <x:v>243765.176873867</x:v>
      </x:c>
      <x:c r="J2623" s="10">
        <x:v>23.8</x:v>
      </x:c>
      <x:c r="K2623" s="10">
        <x:v>25.1308873708962</x:v>
      </x:c>
      <x:c r="L2623">
        <x:f>NA()</x:f>
      </x:c>
    </x:row>
    <x:row r="2624">
      <x:c r="A2624">
        <x:v>3080664</x:v>
      </x:c>
      <x:c r="B2624" s="1">
        <x:v>43742.6095199421</x:v>
      </x:c>
      <x:c r="C2624" s="6">
        <x:v>131.105229078333</x:v>
      </x:c>
      <x:c r="D2624" s="13" t="s">
        <x:v>68</x:v>
      </x:c>
      <x:c r="E2624">
        <x:v>6</x:v>
      </x:c>
      <x:c r="F2624">
        <x:v>15.995</x:v>
      </x:c>
      <x:c r="G2624" s="8">
        <x:v>63008.1230011303</x:v>
      </x:c>
      <x:c r="H2624" s="8">
        <x:v>0</x:v>
      </x:c>
      <x:c r="I2624">
        <x:v>243772.063860877</x:v>
      </x:c>
      <x:c r="J2624" s="10">
        <x:v>23.8</x:v>
      </x:c>
      <x:c r="K2624" s="10">
        <x:v>25.1308873708962</x:v>
      </x:c>
      <x:c r="L2624">
        <x:f>NA()</x:f>
      </x:c>
    </x:row>
    <x:row r="2625">
      <x:c r="A2625">
        <x:v>3080674</x:v>
      </x:c>
      <x:c r="B2625" s="1">
        <x:v>43742.6095544792</x:v>
      </x:c>
      <x:c r="C2625" s="6">
        <x:v>131.154992538333</x:v>
      </x:c>
      <x:c r="D2625" s="13" t="s">
        <x:v>68</x:v>
      </x:c>
      <x:c r="E2625">
        <x:v>6</x:v>
      </x:c>
      <x:c r="F2625">
        <x:v>15.994</x:v>
      </x:c>
      <x:c r="G2625" s="8">
        <x:v>62985.8461496786</x:v>
      </x:c>
      <x:c r="H2625" s="8">
        <x:v>0</x:v>
      </x:c>
      <x:c r="I2625">
        <x:v>243775.609482499</x:v>
      </x:c>
      <x:c r="J2625" s="10">
        <x:v>23.8</x:v>
      </x:c>
      <x:c r="K2625" s="10">
        <x:v>25.1308873708962</x:v>
      </x:c>
      <x:c r="L2625">
        <x:f>NA()</x:f>
      </x:c>
    </x:row>
    <x:row r="2626">
      <x:c r="A2626">
        <x:v>3080684</x:v>
      </x:c>
      <x:c r="B2626" s="1">
        <x:v>43742.6095896181</x:v>
      </x:c>
      <x:c r="C2626" s="6">
        <x:v>131.205589456667</x:v>
      </x:c>
      <x:c r="D2626" s="13" t="s">
        <x:v>68</x:v>
      </x:c>
      <x:c r="E2626">
        <x:v>6</x:v>
      </x:c>
      <x:c r="F2626">
        <x:v>15.997</x:v>
      </x:c>
      <x:c r="G2626" s="8">
        <x:v>62966.4198987378</x:v>
      </x:c>
      <x:c r="H2626" s="8">
        <x:v>0</x:v>
      </x:c>
      <x:c r="I2626">
        <x:v>243783.962637838</x:v>
      </x:c>
      <x:c r="J2626" s="10">
        <x:v>23.8</x:v>
      </x:c>
      <x:c r="K2626" s="10">
        <x:v>25.1308873708962</x:v>
      </x:c>
      <x:c r="L2626">
        <x:f>NA()</x:f>
      </x:c>
    </x:row>
    <x:row r="2627">
      <x:c r="A2627">
        <x:v>3080694</x:v>
      </x:c>
      <x:c r="B2627" s="1">
        <x:v>43742.6096242708</x:v>
      </x:c>
      <x:c r="C2627" s="6">
        <x:v>131.255435938333</x:v>
      </x:c>
      <x:c r="D2627" s="13" t="s">
        <x:v>68</x:v>
      </x:c>
      <x:c r="E2627">
        <x:v>6</x:v>
      </x:c>
      <x:c r="F2627">
        <x:v>15.995</x:v>
      </x:c>
      <x:c r="G2627" s="8">
        <x:v>62965.2623410037</x:v>
      </x:c>
      <x:c r="H2627" s="8">
        <x:v>0</x:v>
      </x:c>
      <x:c r="I2627">
        <x:v>243785.336781552</x:v>
      </x:c>
      <x:c r="J2627" s="10">
        <x:v>23.8</x:v>
      </x:c>
      <x:c r="K2627" s="10">
        <x:v>25.1308873708962</x:v>
      </x:c>
      <x:c r="L2627">
        <x:f>NA()</x:f>
      </x:c>
    </x:row>
    <x:row r="2628">
      <x:c r="A2628">
        <x:v>3080704</x:v>
      </x:c>
      <x:c r="B2628" s="1">
        <x:v>43742.6096587963</x:v>
      </x:c>
      <x:c r="C2628" s="6">
        <x:v>131.305173168333</x:v>
      </x:c>
      <x:c r="D2628" s="13" t="s">
        <x:v>68</x:v>
      </x:c>
      <x:c r="E2628">
        <x:v>6</x:v>
      </x:c>
      <x:c r="F2628">
        <x:v>15.983</x:v>
      </x:c>
      <x:c r="G2628" s="8">
        <x:v>62958.7225597367</x:v>
      </x:c>
      <x:c r="H2628" s="8">
        <x:v>0</x:v>
      </x:c>
      <x:c r="I2628">
        <x:v>243792.280255992</x:v>
      </x:c>
      <x:c r="J2628" s="10">
        <x:v>23.8</x:v>
      </x:c>
      <x:c r="K2628" s="10">
        <x:v>25.1308873708962</x:v>
      </x:c>
      <x:c r="L2628">
        <x:f>NA()</x:f>
      </x:c>
    </x:row>
    <x:row r="2629">
      <x:c r="A2629">
        <x:v>3080714</x:v>
      </x:c>
      <x:c r="B2629" s="1">
        <x:v>43742.6096933681</x:v>
      </x:c>
      <x:c r="C2629" s="6">
        <x:v>131.354956286667</x:v>
      </x:c>
      <x:c r="D2629" s="13" t="s">
        <x:v>68</x:v>
      </x:c>
      <x:c r="E2629">
        <x:v>6</x:v>
      </x:c>
      <x:c r="F2629">
        <x:v>15.984</x:v>
      </x:c>
      <x:c r="G2629" s="8">
        <x:v>62943.2636549388</x:v>
      </x:c>
      <x:c r="H2629" s="8">
        <x:v>0</x:v>
      </x:c>
      <x:c r="I2629">
        <x:v>243793.564005558</x:v>
      </x:c>
      <x:c r="J2629" s="10">
        <x:v>23.8</x:v>
      </x:c>
      <x:c r="K2629" s="10">
        <x:v>25.1308873708962</x:v>
      </x:c>
      <x:c r="L2629">
        <x:f>NA()</x:f>
      </x:c>
    </x:row>
    <x:row r="2630">
      <x:c r="A2630">
        <x:v>3080724</x:v>
      </x:c>
      <x:c r="B2630" s="1">
        <x:v>43742.6097285069</x:v>
      </x:c>
      <x:c r="C2630" s="6">
        <x:v>131.405562925</x:v>
      </x:c>
      <x:c r="D2630" s="13" t="s">
        <x:v>68</x:v>
      </x:c>
      <x:c r="E2630">
        <x:v>6</x:v>
      </x:c>
      <x:c r="F2630">
        <x:v>15.985</x:v>
      </x:c>
      <x:c r="G2630" s="8">
        <x:v>62939.588961314</x:v>
      </x:c>
      <x:c r="H2630" s="8">
        <x:v>0</x:v>
      </x:c>
      <x:c r="I2630">
        <x:v>243775.625521042</x:v>
      </x:c>
      <x:c r="J2630" s="10">
        <x:v>23.8</x:v>
      </x:c>
      <x:c r="K2630" s="10">
        <x:v>25.1308873708962</x:v>
      </x:c>
      <x:c r="L2630">
        <x:f>NA()</x:f>
      </x:c>
    </x:row>
    <x:row r="2631">
      <x:c r="A2631">
        <x:v>3080734</x:v>
      </x:c>
      <x:c r="B2631" s="1">
        <x:v>43742.6097630787</x:v>
      </x:c>
      <x:c r="C2631" s="6">
        <x:v>131.45534055</x:v>
      </x:c>
      <x:c r="D2631" s="13" t="s">
        <x:v>68</x:v>
      </x:c>
      <x:c r="E2631">
        <x:v>6</x:v>
      </x:c>
      <x:c r="F2631">
        <x:v>15.981</x:v>
      </x:c>
      <x:c r="G2631" s="8">
        <x:v>62922.6675239318</x:v>
      </x:c>
      <x:c r="H2631" s="8">
        <x:v>0</x:v>
      </x:c>
      <x:c r="I2631">
        <x:v>243791.366223386</x:v>
      </x:c>
      <x:c r="J2631" s="10">
        <x:v>23.8</x:v>
      </x:c>
      <x:c r="K2631" s="10">
        <x:v>25.1308873708962</x:v>
      </x:c>
      <x:c r="L2631">
        <x:f>NA()</x:f>
      </x:c>
    </x:row>
    <x:row r="2632">
      <x:c r="A2632">
        <x:v>3080744</x:v>
      </x:c>
      <x:c r="B2632" s="1">
        <x:v>43742.6097976852</x:v>
      </x:c>
      <x:c r="C2632" s="6">
        <x:v>131.505177523333</x:v>
      </x:c>
      <x:c r="D2632" s="13" t="s">
        <x:v>68</x:v>
      </x:c>
      <x:c r="E2632">
        <x:v>6</x:v>
      </x:c>
      <x:c r="F2632">
        <x:v>15.98</x:v>
      </x:c>
      <x:c r="G2632" s="8">
        <x:v>62914.2954980413</x:v>
      </x:c>
      <x:c r="H2632" s="8">
        <x:v>0</x:v>
      </x:c>
      <x:c r="I2632">
        <x:v>243791.267576265</x:v>
      </x:c>
      <x:c r="J2632" s="10">
        <x:v>23.8</x:v>
      </x:c>
      <x:c r="K2632" s="10">
        <x:v>25.1308873708962</x:v>
      </x:c>
      <x:c r="L2632">
        <x:f>NA()</x:f>
      </x:c>
    </x:row>
    <x:row r="2633">
      <x:c r="A2633">
        <x:v>3080754</x:v>
      </x:c>
      <x:c r="B2633" s="1">
        <x:v>43742.6098322569</x:v>
      </x:c>
      <x:c r="C2633" s="6">
        <x:v>131.554996671667</x:v>
      </x:c>
      <x:c r="D2633" s="13" t="s">
        <x:v>68</x:v>
      </x:c>
      <x:c r="E2633">
        <x:v>6</x:v>
      </x:c>
      <x:c r="F2633">
        <x:v>15.975</x:v>
      </x:c>
      <x:c r="G2633" s="8">
        <x:v>62905.3445347645</x:v>
      </x:c>
      <x:c r="H2633" s="8">
        <x:v>0</x:v>
      </x:c>
      <x:c r="I2633">
        <x:v>243793.641356043</x:v>
      </x:c>
      <x:c r="J2633" s="10">
        <x:v>23.8</x:v>
      </x:c>
      <x:c r="K2633" s="10">
        <x:v>25.1308873708962</x:v>
      </x:c>
      <x:c r="L2633">
        <x:f>NA()</x:f>
      </x:c>
    </x:row>
    <x:row r="2634">
      <x:c r="A2634">
        <x:v>3080764</x:v>
      </x:c>
      <x:c r="B2634" s="1">
        <x:v>43742.6098674421</x:v>
      </x:c>
      <x:c r="C2634" s="6">
        <x:v>131.605649523333</x:v>
      </x:c>
      <x:c r="D2634" s="13" t="s">
        <x:v>68</x:v>
      </x:c>
      <x:c r="E2634">
        <x:v>6</x:v>
      </x:c>
      <x:c r="F2634">
        <x:v>15.977</x:v>
      </x:c>
      <x:c r="G2634" s="8">
        <x:v>62895.9312411392</x:v>
      </x:c>
      <x:c r="H2634" s="8">
        <x:v>0</x:v>
      </x:c>
      <x:c r="I2634">
        <x:v>243788.85462579</x:v>
      </x:c>
      <x:c r="J2634" s="10">
        <x:v>23.8</x:v>
      </x:c>
      <x:c r="K2634" s="10">
        <x:v>25.1308873708962</x:v>
      </x:c>
      <x:c r="L2634">
        <x:f>NA()</x:f>
      </x:c>
    </x:row>
    <x:row r="2635">
      <x:c r="A2635">
        <x:v>3080774</x:v>
      </x:c>
      <x:c r="B2635" s="1">
        <x:v>43742.6099021181</x:v>
      </x:c>
      <x:c r="C2635" s="6">
        <x:v>131.655577273333</x:v>
      </x:c>
      <x:c r="D2635" s="13" t="s">
        <x:v>68</x:v>
      </x:c>
      <x:c r="E2635">
        <x:v>6</x:v>
      </x:c>
      <x:c r="F2635">
        <x:v>15.973</x:v>
      </x:c>
      <x:c r="G2635" s="8">
        <x:v>62886.3113385035</x:v>
      </x:c>
      <x:c r="H2635" s="8">
        <x:v>0</x:v>
      </x:c>
      <x:c r="I2635">
        <x:v>243794.209587463</x:v>
      </x:c>
      <x:c r="J2635" s="10">
        <x:v>23.8</x:v>
      </x:c>
      <x:c r="K2635" s="10">
        <x:v>25.1308873708962</x:v>
      </x:c>
      <x:c r="L2635">
        <x:f>NA()</x:f>
      </x:c>
    </x:row>
    <x:row r="2636">
      <x:c r="A2636">
        <x:v>3080784</x:v>
      </x:c>
      <x:c r="B2636" s="1">
        <x:v>43742.6099367708</x:v>
      </x:c>
      <x:c r="C2636" s="6">
        <x:v>131.705494795</x:v>
      </x:c>
      <x:c r="D2636" s="13" t="s">
        <x:v>68</x:v>
      </x:c>
      <x:c r="E2636">
        <x:v>6</x:v>
      </x:c>
      <x:c r="F2636">
        <x:v>15.976</x:v>
      </x:c>
      <x:c r="G2636" s="8">
        <x:v>62888.4613772221</x:v>
      </x:c>
      <x:c r="H2636" s="8">
        <x:v>0</x:v>
      </x:c>
      <x:c r="I2636">
        <x:v>243782.020183501</x:v>
      </x:c>
      <x:c r="J2636" s="10">
        <x:v>23.8</x:v>
      </x:c>
      <x:c r="K2636" s="10">
        <x:v>25.1308873708962</x:v>
      </x:c>
      <x:c r="L2636">
        <x:f>NA()</x:f>
      </x:c>
    </x:row>
    <x:row r="2637">
      <x:c r="A2637">
        <x:v>3080794</x:v>
      </x:c>
      <x:c r="B2637" s="1">
        <x:v>43742.6099715278</x:v>
      </x:c>
      <x:c r="C2637" s="6">
        <x:v>131.755541156667</x:v>
      </x:c>
      <x:c r="D2637" s="13" t="s">
        <x:v>68</x:v>
      </x:c>
      <x:c r="E2637">
        <x:v>6</x:v>
      </x:c>
      <x:c r="F2637">
        <x:v>15.974</x:v>
      </x:c>
      <x:c r="G2637" s="8">
        <x:v>62883.0121021063</x:v>
      </x:c>
      <x:c r="H2637" s="8">
        <x:v>0</x:v>
      </x:c>
      <x:c r="I2637">
        <x:v>243794.88878619</x:v>
      </x:c>
      <x:c r="J2637" s="10">
        <x:v>23.8</x:v>
      </x:c>
      <x:c r="K2637" s="10">
        <x:v>25.1308873708962</x:v>
      </x:c>
      <x:c r="L2637">
        <x:f>NA()</x:f>
      </x:c>
    </x:row>
    <x:row r="2638">
      <x:c r="A2638">
        <x:v>3080804</x:v>
      </x:c>
      <x:c r="B2638" s="1">
        <x:v>43742.610006331</x:v>
      </x:c>
      <x:c r="C2638" s="6">
        <x:v>131.805665518333</x:v>
      </x:c>
      <x:c r="D2638" s="13" t="s">
        <x:v>68</x:v>
      </x:c>
      <x:c r="E2638">
        <x:v>6</x:v>
      </x:c>
      <x:c r="F2638">
        <x:v>15.968</x:v>
      </x:c>
      <x:c r="G2638" s="8">
        <x:v>62880.5820130164</x:v>
      </x:c>
      <x:c r="H2638" s="8">
        <x:v>0</x:v>
      </x:c>
      <x:c r="I2638">
        <x:v>243801.240410071</x:v>
      </x:c>
      <x:c r="J2638" s="10">
        <x:v>23.8</x:v>
      </x:c>
      <x:c r="K2638" s="10">
        <x:v>25.1308873708962</x:v>
      </x:c>
      <x:c r="L2638">
        <x:f>NA()</x:f>
      </x:c>
    </x:row>
    <x:row r="2639">
      <x:c r="A2639">
        <x:v>3080814</x:v>
      </x:c>
      <x:c r="B2639" s="1">
        <x:v>43742.6100410069</x:v>
      </x:c>
      <x:c r="C2639" s="6">
        <x:v>131.855584408333</x:v>
      </x:c>
      <x:c r="D2639" s="13" t="s">
        <x:v>68</x:v>
      </x:c>
      <x:c r="E2639">
        <x:v>6</x:v>
      </x:c>
      <x:c r="F2639">
        <x:v>15.974</x:v>
      </x:c>
      <x:c r="G2639" s="8">
        <x:v>62864.5139517769</x:v>
      </x:c>
      <x:c r="H2639" s="8">
        <x:v>0</x:v>
      </x:c>
      <x:c r="I2639">
        <x:v>243798.155076286</x:v>
      </x:c>
      <x:c r="J2639" s="10">
        <x:v>23.8</x:v>
      </x:c>
      <x:c r="K2639" s="10">
        <x:v>25.1308873708962</x:v>
      </x:c>
      <x:c r="L2639">
        <x:f>NA()</x:f>
      </x:c>
    </x:row>
    <x:row r="2640">
      <x:c r="A2640">
        <x:v>3080824</x:v>
      </x:c>
      <x:c r="B2640" s="1">
        <x:v>43742.6100756134</x:v>
      </x:c>
      <x:c r="C2640" s="6">
        <x:v>131.905432158333</x:v>
      </x:c>
      <x:c r="D2640" s="13" t="s">
        <x:v>68</x:v>
      </x:c>
      <x:c r="E2640">
        <x:v>6</x:v>
      </x:c>
      <x:c r="F2640">
        <x:v>15.964</x:v>
      </x:c>
      <x:c r="G2640" s="8">
        <x:v>62865.7925186043</x:v>
      </x:c>
      <x:c r="H2640" s="8">
        <x:v>0</x:v>
      </x:c>
      <x:c r="I2640">
        <x:v>243804.492593303</x:v>
      </x:c>
      <x:c r="J2640" s="10">
        <x:v>23.8</x:v>
      </x:c>
      <x:c r="K2640" s="10">
        <x:v>25.1308873708962</x:v>
      </x:c>
      <x:c r="L2640">
        <x:f>NA()</x:f>
      </x:c>
    </x:row>
    <x:row r="2641">
      <x:c r="A2641">
        <x:v>3080834</x:v>
      </x:c>
      <x:c r="B2641" s="1">
        <x:v>43742.6101102662</x:v>
      </x:c>
      <x:c r="C2641" s="6">
        <x:v>131.955287543333</x:v>
      </x:c>
      <x:c r="D2641" s="13" t="s">
        <x:v>68</x:v>
      </x:c>
      <x:c r="E2641">
        <x:v>6</x:v>
      </x:c>
      <x:c r="F2641">
        <x:v>15.97</x:v>
      </x:c>
      <x:c r="G2641" s="8">
        <x:v>62867.9790968624</x:v>
      </x:c>
      <x:c r="H2641" s="8">
        <x:v>0</x:v>
      </x:c>
      <x:c r="I2641">
        <x:v>243790.720958086</x:v>
      </x:c>
      <x:c r="J2641" s="10">
        <x:v>23.8</x:v>
      </x:c>
      <x:c r="K2641" s="10">
        <x:v>25.1308873708962</x:v>
      </x:c>
      <x:c r="L2641">
        <x:f>NA()</x:f>
      </x:c>
    </x:row>
    <x:row r="2642">
      <x:c r="A2642">
        <x:v>3080844</x:v>
      </x:c>
      <x:c r="B2642" s="1">
        <x:v>43742.6101448727</x:v>
      </x:c>
      <x:c r="C2642" s="6">
        <x:v>132.0051011</x:v>
      </x:c>
      <x:c r="D2642" s="13" t="s">
        <x:v>68</x:v>
      </x:c>
      <x:c r="E2642">
        <x:v>6</x:v>
      </x:c>
      <x:c r="F2642">
        <x:v>15.956</x:v>
      </x:c>
      <x:c r="G2642" s="8">
        <x:v>62862.1182920077</x:v>
      </x:c>
      <x:c r="H2642" s="8">
        <x:v>0</x:v>
      </x:c>
      <x:c r="I2642">
        <x:v>243794.531007072</x:v>
      </x:c>
      <x:c r="J2642" s="10">
        <x:v>23.8</x:v>
      </x:c>
      <x:c r="K2642" s="10">
        <x:v>25.1308873708962</x:v>
      </x:c>
      <x:c r="L2642">
        <x:f>NA()</x:f>
      </x:c>
    </x:row>
    <x:row r="2643">
      <x:c r="A2643">
        <x:v>3080854</x:v>
      </x:c>
      <x:c r="B2643" s="1">
        <x:v>43742.6101797801</x:v>
      </x:c>
      <x:c r="C2643" s="6">
        <x:v>132.055409848333</x:v>
      </x:c>
      <x:c r="D2643" s="13" t="s">
        <x:v>68</x:v>
      </x:c>
      <x:c r="E2643">
        <x:v>6</x:v>
      </x:c>
      <x:c r="F2643">
        <x:v>15.966</x:v>
      </x:c>
      <x:c r="G2643" s="8">
        <x:v>62845.3189710459</x:v>
      </x:c>
      <x:c r="H2643" s="8">
        <x:v>0</x:v>
      </x:c>
      <x:c r="I2643">
        <x:v>243792.532165642</x:v>
      </x:c>
      <x:c r="J2643" s="10">
        <x:v>23.8</x:v>
      </x:c>
      <x:c r="K2643" s="10">
        <x:v>25.1308873708962</x:v>
      </x:c>
      <x:c r="L2643">
        <x:f>NA()</x:f>
      </x:c>
    </x:row>
    <x:row r="2644">
      <x:c r="A2644">
        <x:v>3080864</x:v>
      </x:c>
      <x:c r="B2644" s="1">
        <x:v>43742.6102142014</x:v>
      </x:c>
      <x:c r="C2644" s="6">
        <x:v>132.104935373333</x:v>
      </x:c>
      <x:c r="D2644" s="13" t="s">
        <x:v>68</x:v>
      </x:c>
      <x:c r="E2644">
        <x:v>6</x:v>
      </x:c>
      <x:c r="F2644">
        <x:v>15.962</x:v>
      </x:c>
      <x:c r="G2644" s="8">
        <x:v>62843.347356349</x:v>
      </x:c>
      <x:c r="H2644" s="8">
        <x:v>0</x:v>
      </x:c>
      <x:c r="I2644">
        <x:v>243799.328003128</x:v>
      </x:c>
      <x:c r="J2644" s="10">
        <x:v>23.8</x:v>
      </x:c>
      <x:c r="K2644" s="10">
        <x:v>25.1308873708962</x:v>
      </x:c>
      <x:c r="L2644">
        <x:f>NA()</x:f>
      </x:c>
    </x:row>
    <x:row r="2645">
      <x:c r="A2645">
        <x:v>3080874</x:v>
      </x:c>
      <x:c r="B2645" s="1">
        <x:v>43742.6102494213</x:v>
      </x:c>
      <x:c r="C2645" s="6">
        <x:v>132.155682158333</x:v>
      </x:c>
      <x:c r="D2645" s="13" t="s">
        <x:v>68</x:v>
      </x:c>
      <x:c r="E2645">
        <x:v>6</x:v>
      </x:c>
      <x:c r="F2645">
        <x:v>15.956</x:v>
      </x:c>
      <x:c r="G2645" s="8">
        <x:v>62838.8211233342</x:v>
      </x:c>
      <x:c r="H2645" s="8">
        <x:v>0</x:v>
      </x:c>
      <x:c r="I2645">
        <x:v>243787.982374455</x:v>
      </x:c>
      <x:c r="J2645" s="10">
        <x:v>23.8</x:v>
      </x:c>
      <x:c r="K2645" s="10">
        <x:v>25.1308873708962</x:v>
      </x:c>
      <x:c r="L2645">
        <x:f>NA()</x:f>
      </x:c>
    </x:row>
    <x:row r="2646">
      <x:c r="A2646">
        <x:v>3080884</x:v>
      </x:c>
      <x:c r="B2646" s="1">
        <x:v>43742.6102840625</x:v>
      </x:c>
      <x:c r="C2646" s="6">
        <x:v>132.205590363333</x:v>
      </x:c>
      <x:c r="D2646" s="13" t="s">
        <x:v>68</x:v>
      </x:c>
      <x:c r="E2646">
        <x:v>6</x:v>
      </x:c>
      <x:c r="F2646">
        <x:v>15.958</x:v>
      </x:c>
      <x:c r="G2646" s="8">
        <x:v>62835.8366724143</x:v>
      </x:c>
      <x:c r="H2646" s="8">
        <x:v>0</x:v>
      </x:c>
      <x:c r="I2646">
        <x:v>243789.39165257</x:v>
      </x:c>
      <x:c r="J2646" s="10">
        <x:v>23.8</x:v>
      </x:c>
      <x:c r="K2646" s="10">
        <x:v>25.1308873708962</x:v>
      </x:c>
      <x:c r="L2646">
        <x:f>NA()</x:f>
      </x:c>
    </x:row>
    <x:row r="2647">
      <x:c r="A2647">
        <x:v>3080894</x:v>
      </x:c>
      <x:c r="B2647" s="1">
        <x:v>43742.610318669</x:v>
      </x:c>
      <x:c r="C2647" s="6">
        <x:v>132.255426538333</x:v>
      </x:c>
      <x:c r="D2647" s="13" t="s">
        <x:v>68</x:v>
      </x:c>
      <x:c r="E2647">
        <x:v>6</x:v>
      </x:c>
      <x:c r="F2647">
        <x:v>15.955</x:v>
      </x:c>
      <x:c r="G2647" s="8">
        <x:v>62844.4007708707</x:v>
      </x:c>
      <x:c r="H2647" s="8">
        <x:v>0</x:v>
      </x:c>
      <x:c r="I2647">
        <x:v>243791.002548086</x:v>
      </x:c>
      <x:c r="J2647" s="10">
        <x:v>23.8</x:v>
      </x:c>
      <x:c r="K2647" s="10">
        <x:v>25.1308873708962</x:v>
      </x:c>
      <x:c r="L2647">
        <x:f>NA()</x:f>
      </x:c>
    </x:row>
    <x:row r="2648">
      <x:c r="A2648">
        <x:v>3080904</x:v>
      </x:c>
      <x:c r="B2648" s="1">
        <x:v>43742.6103533565</x:v>
      </x:c>
      <x:c r="C2648" s="6">
        <x:v>132.305351776667</x:v>
      </x:c>
      <x:c r="D2648" s="13" t="s">
        <x:v>68</x:v>
      </x:c>
      <x:c r="E2648">
        <x:v>6</x:v>
      </x:c>
      <x:c r="F2648">
        <x:v>15.96</x:v>
      </x:c>
      <x:c r="G2648" s="8">
        <x:v>62835.1771889519</x:v>
      </x:c>
      <x:c r="H2648" s="8">
        <x:v>0</x:v>
      </x:c>
      <x:c r="I2648">
        <x:v>243801.185992277</x:v>
      </x:c>
      <x:c r="J2648" s="10">
        <x:v>23.8</x:v>
      </x:c>
      <x:c r="K2648" s="10">
        <x:v>25.1308873708962</x:v>
      </x:c>
      <x:c r="L2648">
        <x:f>NA()</x:f>
      </x:c>
    </x:row>
    <x:row r="2649">
      <x:c r="A2649">
        <x:v>3080914</x:v>
      </x:c>
      <x:c r="B2649" s="1">
        <x:v>43742.610387963</x:v>
      </x:c>
      <x:c r="C2649" s="6">
        <x:v>132.355174166667</x:v>
      </x:c>
      <x:c r="D2649" s="13" t="s">
        <x:v>68</x:v>
      </x:c>
      <x:c r="E2649">
        <x:v>6</x:v>
      </x:c>
      <x:c r="F2649">
        <x:v>15.952</x:v>
      </x:c>
      <x:c r="G2649" s="8">
        <x:v>62818.7076936833</x:v>
      </x:c>
      <x:c r="H2649" s="8">
        <x:v>0</x:v>
      </x:c>
      <x:c r="I2649">
        <x:v>243789.123939739</x:v>
      </x:c>
      <x:c r="J2649" s="10">
        <x:v>23.8</x:v>
      </x:c>
      <x:c r="K2649" s="10">
        <x:v>25.1308873708962</x:v>
      </x:c>
      <x:c r="L2649">
        <x:f>NA()</x:f>
      </x:c>
    </x:row>
    <x:row r="2650">
      <x:c r="A2650">
        <x:v>3080924</x:v>
      </x:c>
      <x:c r="B2650" s="1">
        <x:v>43742.6104224884</x:v>
      </x:c>
      <x:c r="C2650" s="6">
        <x:v>132.404918828333</x:v>
      </x:c>
      <x:c r="D2650" s="13" t="s">
        <x:v>68</x:v>
      </x:c>
      <x:c r="E2650">
        <x:v>6</x:v>
      </x:c>
      <x:c r="F2650">
        <x:v>15.955</x:v>
      </x:c>
      <x:c r="G2650" s="8">
        <x:v>62808.476194384</x:v>
      </x:c>
      <x:c r="H2650" s="8">
        <x:v>0</x:v>
      </x:c>
      <x:c r="I2650">
        <x:v>243797.153362916</x:v>
      </x:c>
      <x:c r="J2650" s="10">
        <x:v>23.8</x:v>
      </x:c>
      <x:c r="K2650" s="10">
        <x:v>25.1308873708962</x:v>
      </x:c>
      <x:c r="L2650">
        <x:f>NA()</x:f>
      </x:c>
    </x:row>
    <x:row r="2651">
      <x:c r="A2651">
        <x:v>3080934</x:v>
      </x:c>
      <x:c r="B2651" s="1">
        <x:v>43742.6104577199</x:v>
      </x:c>
      <x:c r="C2651" s="6">
        <x:v>132.455642976667</x:v>
      </x:c>
      <x:c r="D2651" s="13" t="s">
        <x:v>68</x:v>
      </x:c>
      <x:c r="E2651">
        <x:v>6</x:v>
      </x:c>
      <x:c r="F2651">
        <x:v>15.95</x:v>
      </x:c>
      <x:c r="G2651" s="8">
        <x:v>62804.5155085949</x:v>
      </x:c>
      <x:c r="H2651" s="8">
        <x:v>0</x:v>
      </x:c>
      <x:c r="I2651">
        <x:v>243788.839419478</x:v>
      </x:c>
      <x:c r="J2651" s="10">
        <x:v>23.8</x:v>
      </x:c>
      <x:c r="K2651" s="10">
        <x:v>25.1308873708962</x:v>
      </x:c>
      <x:c r="L2651">
        <x:f>NA()</x:f>
      </x:c>
    </x:row>
    <x:row r="2652">
      <x:c r="A2652">
        <x:v>3080944</x:v>
      </x:c>
      <x:c r="B2652" s="1">
        <x:v>43742.6104923264</x:v>
      </x:c>
      <x:c r="C2652" s="6">
        <x:v>132.505484435</x:v>
      </x:c>
      <x:c r="D2652" s="13" t="s">
        <x:v>68</x:v>
      </x:c>
      <x:c r="E2652">
        <x:v>6</x:v>
      </x:c>
      <x:c r="F2652">
        <x:v>15.953</x:v>
      </x:c>
      <x:c r="G2652" s="8">
        <x:v>62822.5195463899</x:v>
      </x:c>
      <x:c r="H2652" s="8">
        <x:v>0</x:v>
      </x:c>
      <x:c r="I2652">
        <x:v>243806.111530835</x:v>
      </x:c>
      <x:c r="J2652" s="10">
        <x:v>23.8</x:v>
      </x:c>
      <x:c r="K2652" s="10">
        <x:v>25.1308873708962</x:v>
      </x:c>
      <x:c r="L2652">
        <x:f>NA()</x:f>
      </x:c>
    </x:row>
    <x:row r="2653">
      <x:c r="A2653">
        <x:v>3080954</x:v>
      </x:c>
      <x:c r="B2653" s="1">
        <x:v>43742.6105269329</x:v>
      </x:c>
      <x:c r="C2653" s="6">
        <x:v>132.555271056667</x:v>
      </x:c>
      <x:c r="D2653" s="13" t="s">
        <x:v>68</x:v>
      </x:c>
      <x:c r="E2653">
        <x:v>6</x:v>
      </x:c>
      <x:c r="F2653">
        <x:v>15.954</x:v>
      </x:c>
      <x:c r="G2653" s="8">
        <x:v>62822.8460944151</x:v>
      </x:c>
      <x:c r="H2653" s="8">
        <x:v>0</x:v>
      </x:c>
      <x:c r="I2653">
        <x:v>243800.010215636</x:v>
      </x:c>
      <x:c r="J2653" s="10">
        <x:v>23.8</x:v>
      </x:c>
      <x:c r="K2653" s="10">
        <x:v>25.1308873708962</x:v>
      </x:c>
      <x:c r="L2653">
        <x:f>NA()</x:f>
      </x:c>
    </x:row>
    <x:row r="2654">
      <x:c r="A2654">
        <x:v>3080964</x:v>
      </x:c>
      <x:c r="B2654" s="1">
        <x:v>43742.6105614931</x:v>
      </x:c>
      <x:c r="C2654" s="6">
        <x:v>132.605070953333</x:v>
      </x:c>
      <x:c r="D2654" s="13" t="s">
        <x:v>68</x:v>
      </x:c>
      <x:c r="E2654">
        <x:v>6</x:v>
      </x:c>
      <x:c r="F2654">
        <x:v>15.946</x:v>
      </x:c>
      <x:c r="G2654" s="8">
        <x:v>62807.9772902016</x:v>
      </x:c>
      <x:c r="H2654" s="8">
        <x:v>0</x:v>
      </x:c>
      <x:c r="I2654">
        <x:v>243803.543393006</x:v>
      </x:c>
      <x:c r="J2654" s="10">
        <x:v>23.8</x:v>
      </x:c>
      <x:c r="K2654" s="10">
        <x:v>25.1308873708962</x:v>
      </x:c>
      <x:c r="L2654">
        <x:f>NA()</x:f>
      </x:c>
    </x:row>
    <x:row r="2655">
      <x:c r="A2655">
        <x:v>3080974</x:v>
      </x:c>
      <x:c r="B2655" s="1">
        <x:v>43742.6105966088</x:v>
      </x:c>
      <x:c r="C2655" s="6">
        <x:v>132.655616383333</x:v>
      </x:c>
      <x:c r="D2655" s="13" t="s">
        <x:v>68</x:v>
      </x:c>
      <x:c r="E2655">
        <x:v>6</x:v>
      </x:c>
      <x:c r="F2655">
        <x:v>15.945</x:v>
      </x:c>
      <x:c r="G2655" s="8">
        <x:v>62795.3998211603</x:v>
      </x:c>
      <x:c r="H2655" s="8">
        <x:v>0</x:v>
      </x:c>
      <x:c r="I2655">
        <x:v>243798.662377306</x:v>
      </x:c>
      <x:c r="J2655" s="10">
        <x:v>23.8</x:v>
      </x:c>
      <x:c r="K2655" s="10">
        <x:v>25.1308873708962</x:v>
      </x:c>
      <x:c r="L2655">
        <x:f>NA()</x:f>
      </x:c>
    </x:row>
    <x:row r="2656">
      <x:c r="A2656">
        <x:v>3080984</x:v>
      </x:c>
      <x:c r="B2656" s="1">
        <x:v>43742.6106312153</x:v>
      </x:c>
      <x:c r="C2656" s="6">
        <x:v>132.70543956</x:v>
      </x:c>
      <x:c r="D2656" s="13" t="s">
        <x:v>68</x:v>
      </x:c>
      <x:c r="E2656">
        <x:v>6</x:v>
      </x:c>
      <x:c r="F2656">
        <x:v>15.943</x:v>
      </x:c>
      <x:c r="G2656" s="8">
        <x:v>62786.9912168176</x:v>
      </x:c>
      <x:c r="H2656" s="8">
        <x:v>0</x:v>
      </x:c>
      <x:c r="I2656">
        <x:v>243789.628335526</x:v>
      </x:c>
      <x:c r="J2656" s="10">
        <x:v>23.8</x:v>
      </x:c>
      <x:c r="K2656" s="10">
        <x:v>25.1308873708962</x:v>
      </x:c>
      <x:c r="L2656">
        <x:f>NA()</x:f>
      </x:c>
    </x:row>
    <x:row r="2657">
      <x:c r="A2657">
        <x:v>3080994</x:v>
      </x:c>
      <x:c r="B2657" s="1">
        <x:v>43742.610665706</x:v>
      </x:c>
      <x:c r="C2657" s="6">
        <x:v>132.755148298333</x:v>
      </x:c>
      <x:c r="D2657" s="13" t="s">
        <x:v>68</x:v>
      </x:c>
      <x:c r="E2657">
        <x:v>6</x:v>
      </x:c>
      <x:c r="F2657">
        <x:v>15.949</x:v>
      </x:c>
      <x:c r="G2657" s="8">
        <x:v>62774.5194926918</x:v>
      </x:c>
      <x:c r="H2657" s="8">
        <x:v>0</x:v>
      </x:c>
      <x:c r="I2657">
        <x:v>243797.30119698</x:v>
      </x:c>
      <x:c r="J2657" s="10">
        <x:v>23.8</x:v>
      </x:c>
      <x:c r="K2657" s="10">
        <x:v>25.1308873708962</x:v>
      </x:c>
      <x:c r="L2657">
        <x:f>NA()</x:f>
      </x:c>
    </x:row>
    <x:row r="2658">
      <x:c r="A2658">
        <x:v>3081004</x:v>
      </x:c>
      <x:c r="B2658" s="1">
        <x:v>43742.6107008102</x:v>
      </x:c>
      <x:c r="C2658" s="6">
        <x:v>132.805696078333</x:v>
      </x:c>
      <x:c r="D2658" s="13" t="s">
        <x:v>68</x:v>
      </x:c>
      <x:c r="E2658">
        <x:v>6</x:v>
      </x:c>
      <x:c r="F2658">
        <x:v>15.948</x:v>
      </x:c>
      <x:c r="G2658" s="8">
        <x:v>62784.1749432847</x:v>
      </x:c>
      <x:c r="H2658" s="8">
        <x:v>0</x:v>
      </x:c>
      <x:c r="I2658">
        <x:v>243799.955602489</x:v>
      </x:c>
      <x:c r="J2658" s="10">
        <x:v>23.8</x:v>
      </x:c>
      <x:c r="K2658" s="10">
        <x:v>25.1308873708962</x:v>
      </x:c>
      <x:c r="L2658">
        <x:f>NA()</x:f>
      </x:c>
    </x:row>
    <x:row r="2659">
      <x:c r="A2659">
        <x:v>3081014</x:v>
      </x:c>
      <x:c r="B2659" s="1">
        <x:v>43742.6107354167</x:v>
      </x:c>
      <x:c r="C2659" s="6">
        <x:v>132.855538763333</x:v>
      </x:c>
      <x:c r="D2659" s="13" t="s">
        <x:v>68</x:v>
      </x:c>
      <x:c r="E2659">
        <x:v>6</x:v>
      </x:c>
      <x:c r="F2659">
        <x:v>15.943</x:v>
      </x:c>
      <x:c r="G2659" s="8">
        <x:v>62783.1935217113</x:v>
      </x:c>
      <x:c r="H2659" s="8">
        <x:v>0</x:v>
      </x:c>
      <x:c r="I2659">
        <x:v>243801.76047187</x:v>
      </x:c>
      <x:c r="J2659" s="10">
        <x:v>23.8</x:v>
      </x:c>
      <x:c r="K2659" s="10">
        <x:v>25.1308873708962</x:v>
      </x:c>
      <x:c r="L2659">
        <x:f>NA()</x:f>
      </x:c>
    </x:row>
    <x:row r="2660">
      <x:c r="A2660">
        <x:v>3081024</x:v>
      </x:c>
      <x:c r="B2660" s="1">
        <x:v>43742.6107700579</x:v>
      </x:c>
      <x:c r="C2660" s="6">
        <x:v>132.905403728333</x:v>
      </x:c>
      <x:c r="D2660" s="13" t="s">
        <x:v>68</x:v>
      </x:c>
      <x:c r="E2660">
        <x:v>6</x:v>
      </x:c>
      <x:c r="F2660">
        <x:v>15.94</x:v>
      </x:c>
      <x:c r="G2660" s="8">
        <x:v>62789.0101547649</x:v>
      </x:c>
      <x:c r="H2660" s="8">
        <x:v>0</x:v>
      </x:c>
      <x:c r="I2660">
        <x:v>243811.34323978</x:v>
      </x:c>
      <x:c r="J2660" s="10">
        <x:v>23.8</x:v>
      </x:c>
      <x:c r="K2660" s="10">
        <x:v>25.1308873708962</x:v>
      </x:c>
      <x:c r="L2660">
        <x:f>NA()</x:f>
      </x:c>
    </x:row>
    <x:row r="2661">
      <x:c r="A2661">
        <x:v>3081034</x:v>
      </x:c>
      <x:c r="B2661" s="1">
        <x:v>43742.6108046643</x:v>
      </x:c>
      <x:c r="C2661" s="6">
        <x:v>132.955227758333</x:v>
      </x:c>
      <x:c r="D2661" s="13" t="s">
        <x:v>68</x:v>
      </x:c>
      <x:c r="E2661">
        <x:v>6</x:v>
      </x:c>
      <x:c r="F2661">
        <x:v>15.944</x:v>
      </x:c>
      <x:c r="G2661" s="8">
        <x:v>62777.037895869</x:v>
      </x:c>
      <x:c r="H2661" s="8">
        <x:v>0</x:v>
      </x:c>
      <x:c r="I2661">
        <x:v>243805.621046742</x:v>
      </x:c>
      <x:c r="J2661" s="10">
        <x:v>23.8</x:v>
      </x:c>
      <x:c r="K2661" s="10">
        <x:v>25.1308873708962</x:v>
      </x:c>
      <x:c r="L2661">
        <x:f>NA()</x:f>
      </x:c>
    </x:row>
    <x:row r="2662">
      <x:c r="A2662">
        <x:v>3081044</x:v>
      </x:c>
      <x:c r="B2662" s="1">
        <x:v>43742.6108394329</x:v>
      </x:c>
      <x:c r="C2662" s="6">
        <x:v>133.005320483333</x:v>
      </x:c>
      <x:c r="D2662" s="13" t="s">
        <x:v>68</x:v>
      </x:c>
      <x:c r="E2662">
        <x:v>6</x:v>
      </x:c>
      <x:c r="F2662">
        <x:v>15.943</x:v>
      </x:c>
      <x:c r="G2662" s="8">
        <x:v>62769.7156859168</x:v>
      </x:c>
      <x:c r="H2662" s="8">
        <x:v>0</x:v>
      </x:c>
      <x:c r="I2662">
        <x:v>243807.405911435</x:v>
      </x:c>
      <x:c r="J2662" s="10">
        <x:v>23.8</x:v>
      </x:c>
      <x:c r="K2662" s="10">
        <x:v>25.1308873708962</x:v>
      </x:c>
      <x:c r="L2662">
        <x:f>NA()</x:f>
      </x:c>
    </x:row>
    <x:row r="2663">
      <x:c r="A2663">
        <x:v>3081054</x:v>
      </x:c>
      <x:c r="B2663" s="1">
        <x:v>43742.6108740393</x:v>
      </x:c>
      <x:c r="C2663" s="6">
        <x:v>133.055162815</x:v>
      </x:c>
      <x:c r="D2663" s="13" t="s">
        <x:v>68</x:v>
      </x:c>
      <x:c r="E2663">
        <x:v>6</x:v>
      </x:c>
      <x:c r="F2663">
        <x:v>15.94</x:v>
      </x:c>
      <x:c r="G2663" s="8">
        <x:v>62767.0685029971</x:v>
      </x:c>
      <x:c r="H2663" s="8">
        <x:v>0</x:v>
      </x:c>
      <x:c r="I2663">
        <x:v>243801.62503884</x:v>
      </x:c>
      <x:c r="J2663" s="10">
        <x:v>23.8</x:v>
      </x:c>
      <x:c r="K2663" s="10">
        <x:v>25.1308873708962</x:v>
      </x:c>
      <x:c r="L2663">
        <x:f>NA()</x:f>
      </x:c>
    </x:row>
    <x:row r="2664">
      <x:c r="A2664">
        <x:v>3081064</x:v>
      </x:c>
      <x:c r="B2664" s="1">
        <x:v>43742.6109085995</x:v>
      </x:c>
      <x:c r="C2664" s="6">
        <x:v>133.104901818333</x:v>
      </x:c>
      <x:c r="D2664" s="13" t="s">
        <x:v>68</x:v>
      </x:c>
      <x:c r="E2664">
        <x:v>6</x:v>
      </x:c>
      <x:c r="F2664">
        <x:v>15.94</x:v>
      </x:c>
      <x:c r="G2664" s="8">
        <x:v>62770.2851642645</x:v>
      </x:c>
      <x:c r="H2664" s="8">
        <x:v>0</x:v>
      </x:c>
      <x:c r="I2664">
        <x:v>243788.622781775</x:v>
      </x:c>
      <x:c r="J2664" s="10">
        <x:v>23.8</x:v>
      </x:c>
      <x:c r="K2664" s="10">
        <x:v>25.1308873708962</x:v>
      </x:c>
      <x:c r="L2664">
        <x:f>NA()</x:f>
      </x:c>
    </x:row>
    <x:row r="2665">
      <x:c r="A2665">
        <x:v>3081074</x:v>
      </x:c>
      <x:c r="B2665" s="1">
        <x:v>43742.6109437153</x:v>
      </x:c>
      <x:c r="C2665" s="6">
        <x:v>133.155468493333</x:v>
      </x:c>
      <x:c r="D2665" s="13" t="s">
        <x:v>68</x:v>
      </x:c>
      <x:c r="E2665">
        <x:v>6</x:v>
      </x:c>
      <x:c r="F2665">
        <x:v>15.939</x:v>
      </x:c>
      <x:c r="G2665" s="8">
        <x:v>62757.3232082178</x:v>
      </x:c>
      <x:c r="H2665" s="8">
        <x:v>0</x:v>
      </x:c>
      <x:c r="I2665">
        <x:v>243789.944591982</x:v>
      </x:c>
      <x:c r="J2665" s="10">
        <x:v>23.8</x:v>
      </x:c>
      <x:c r="K2665" s="10">
        <x:v>25.1308873708962</x:v>
      </x:c>
      <x:c r="L2665">
        <x:f>NA()</x:f>
      </x:c>
    </x:row>
    <x:row r="2666">
      <x:c r="A2666">
        <x:v>3081084</x:v>
      </x:c>
      <x:c r="B2666" s="1">
        <x:v>43742.6109782755</x:v>
      </x:c>
      <x:c r="C2666" s="6">
        <x:v>133.205256098333</x:v>
      </x:c>
      <x:c r="D2666" s="13" t="s">
        <x:v>68</x:v>
      </x:c>
      <x:c r="E2666">
        <x:v>6</x:v>
      </x:c>
      <x:c r="F2666">
        <x:v>15.937</x:v>
      </x:c>
      <x:c r="G2666" s="8">
        <x:v>62769.8390447893</x:v>
      </x:c>
      <x:c r="H2666" s="8">
        <x:v>0</x:v>
      </x:c>
      <x:c r="I2666">
        <x:v>243802.165889447</x:v>
      </x:c>
      <x:c r="J2666" s="10">
        <x:v>23.8</x:v>
      </x:c>
      <x:c r="K2666" s="10">
        <x:v>25.1308873708962</x:v>
      </x:c>
      <x:c r="L2666">
        <x:f>NA()</x:f>
      </x:c>
    </x:row>
    <x:row r="2667">
      <x:c r="A2667">
        <x:v>3081094</x:v>
      </x:c>
      <x:c r="B2667" s="1">
        <x:v>43742.6110129282</x:v>
      </x:c>
      <x:c r="C2667" s="6">
        <x:v>133.255107103333</x:v>
      </x:c>
      <x:c r="D2667" s="13" t="s">
        <x:v>68</x:v>
      </x:c>
      <x:c r="E2667">
        <x:v>6</x:v>
      </x:c>
      <x:c r="F2667">
        <x:v>15.937</x:v>
      </x:c>
      <x:c r="G2667" s="8">
        <x:v>62770.6904255421</x:v>
      </x:c>
      <x:c r="H2667" s="8">
        <x:v>0</x:v>
      </x:c>
      <x:c r="I2667">
        <x:v>243810.425241027</x:v>
      </x:c>
      <x:c r="J2667" s="10">
        <x:v>23.8</x:v>
      </x:c>
      <x:c r="K2667" s="10">
        <x:v>25.1308873708962</x:v>
      </x:c>
      <x:c r="L2667">
        <x:f>NA()</x:f>
      </x:c>
    </x:row>
    <x:row r="2668">
      <x:c r="A2668">
        <x:v>3081104</x:v>
      </x:c>
      <x:c r="B2668" s="1">
        <x:v>43742.6110474884</x:v>
      </x:c>
      <x:c r="C2668" s="6">
        <x:v>133.304925965</x:v>
      </x:c>
      <x:c r="D2668" s="13" t="s">
        <x:v>68</x:v>
      </x:c>
      <x:c r="E2668">
        <x:v>6</x:v>
      </x:c>
      <x:c r="F2668">
        <x:v>15.936</x:v>
      </x:c>
      <x:c r="G2668" s="8">
        <x:v>62758.7054765245</x:v>
      </x:c>
      <x:c r="H2668" s="8">
        <x:v>0</x:v>
      </x:c>
      <x:c r="I2668">
        <x:v>243809.755227145</x:v>
      </x:c>
      <x:c r="J2668" s="10">
        <x:v>23.8</x:v>
      </x:c>
      <x:c r="K2668" s="10">
        <x:v>25.1308873708962</x:v>
      </x:c>
      <x:c r="L2668">
        <x:f>NA()</x:f>
      </x:c>
    </x:row>
    <x:row r="2669">
      <x:c r="A2669">
        <x:v>3081114</x:v>
      </x:c>
      <x:c r="B2669" s="1">
        <x:v>43742.6110822106</x:v>
      </x:c>
      <x:c r="C2669" s="6">
        <x:v>133.354887458333</x:v>
      </x:c>
      <x:c r="D2669" s="13" t="s">
        <x:v>68</x:v>
      </x:c>
      <x:c r="E2669">
        <x:v>6</x:v>
      </x:c>
      <x:c r="F2669">
        <x:v>15.932</x:v>
      </x:c>
      <x:c r="G2669" s="8">
        <x:v>62745.033661363</x:v>
      </x:c>
      <x:c r="H2669" s="8">
        <x:v>0</x:v>
      </x:c>
      <x:c r="I2669">
        <x:v>243805.175572477</x:v>
      </x:c>
      <x:c r="J2669" s="10">
        <x:v>23.8</x:v>
      </x:c>
      <x:c r="K2669" s="10">
        <x:v>25.1308873708962</x:v>
      </x:c>
      <x:c r="L2669">
        <x:f>NA()</x:f>
      </x:c>
    </x:row>
    <x:row r="2670">
      <x:c r="A2670">
        <x:v>3081124</x:v>
      </x:c>
      <x:c r="B2670" s="1">
        <x:v>43742.6111174769</x:v>
      </x:c>
      <x:c r="C2670" s="6">
        <x:v>133.405680315</x:v>
      </x:c>
      <x:c r="D2670" s="13" t="s">
        <x:v>68</x:v>
      </x:c>
      <x:c r="E2670">
        <x:v>6</x:v>
      </x:c>
      <x:c r="F2670">
        <x:v>15.934</x:v>
      </x:c>
      <x:c r="G2670" s="8">
        <x:v>62735.379270701</x:v>
      </x:c>
      <x:c r="H2670" s="8">
        <x:v>0</x:v>
      </x:c>
      <x:c r="I2670">
        <x:v>243797.620139757</x:v>
      </x:c>
      <x:c r="J2670" s="10">
        <x:v>23.8</x:v>
      </x:c>
      <x:c r="K2670" s="10">
        <x:v>25.1308873708962</x:v>
      </x:c>
      <x:c r="L2670">
        <x:f>NA()</x:f>
      </x:c>
    </x:row>
    <x:row r="2671">
      <x:c r="A2671">
        <x:v>3081134</x:v>
      </x:c>
      <x:c r="B2671" s="1">
        <x:v>43742.6111519676</x:v>
      </x:c>
      <x:c r="C2671" s="6">
        <x:v>133.455381286667</x:v>
      </x:c>
      <x:c r="D2671" s="13" t="s">
        <x:v>68</x:v>
      </x:c>
      <x:c r="E2671">
        <x:v>6</x:v>
      </x:c>
      <x:c r="F2671">
        <x:v>15.937</x:v>
      </x:c>
      <x:c r="G2671" s="8">
        <x:v>62743.6241070361</x:v>
      </x:c>
      <x:c r="H2671" s="8">
        <x:v>0</x:v>
      </x:c>
      <x:c r="I2671">
        <x:v>243811.256006277</x:v>
      </x:c>
      <x:c r="J2671" s="10">
        <x:v>23.8</x:v>
      </x:c>
      <x:c r="K2671" s="10">
        <x:v>25.1308873708962</x:v>
      </x:c>
      <x:c r="L2671">
        <x:f>NA()</x:f>
      </x:c>
    </x:row>
    <x:row r="2672">
      <x:c r="A2672">
        <x:v>3081144</x:v>
      </x:c>
      <x:c r="B2672" s="1">
        <x:v>43742.6111869213</x:v>
      </x:c>
      <x:c r="C2672" s="6">
        <x:v>133.505703536667</x:v>
      </x:c>
      <x:c r="D2672" s="13" t="s">
        <x:v>68</x:v>
      </x:c>
      <x:c r="E2672">
        <x:v>6</x:v>
      </x:c>
      <x:c r="F2672">
        <x:v>15.931</x:v>
      </x:c>
      <x:c r="G2672" s="8">
        <x:v>62735.0413707122</x:v>
      </x:c>
      <x:c r="H2672" s="8">
        <x:v>0</x:v>
      </x:c>
      <x:c r="I2672">
        <x:v>243804.941679849</x:v>
      </x:c>
      <x:c r="J2672" s="10">
        <x:v>23.8</x:v>
      </x:c>
      <x:c r="K2672" s="10">
        <x:v>25.1308873708962</x:v>
      </x:c>
      <x:c r="L2672">
        <x:f>NA()</x:f>
      </x:c>
    </x:row>
    <x:row r="2673">
      <x:c r="A2673">
        <x:v>3081154</x:v>
      </x:c>
      <x:c r="B2673" s="1">
        <x:v>43742.6112215625</x:v>
      </x:c>
      <x:c r="C2673" s="6">
        <x:v>133.555557631667</x:v>
      </x:c>
      <x:c r="D2673" s="13" t="s">
        <x:v>68</x:v>
      </x:c>
      <x:c r="E2673">
        <x:v>6</x:v>
      </x:c>
      <x:c r="F2673">
        <x:v>15.933</x:v>
      </x:c>
      <x:c r="G2673" s="8">
        <x:v>62736.9666634534</x:v>
      </x:c>
      <x:c r="H2673" s="8">
        <x:v>0</x:v>
      </x:c>
      <x:c r="I2673">
        <x:v>243823.738676661</x:v>
      </x:c>
      <x:c r="J2673" s="10">
        <x:v>23.8</x:v>
      </x:c>
      <x:c r="K2673" s="10">
        <x:v>25.1308873708962</x:v>
      </x:c>
      <x:c r="L2673">
        <x:f>NA()</x:f>
      </x:c>
    </x:row>
    <x:row r="2674">
      <x:c r="A2674">
        <x:v>3081164</x:v>
      </x:c>
      <x:c r="B2674" s="1">
        <x:v>43742.6112562153</x:v>
      </x:c>
      <x:c r="C2674" s="6">
        <x:v>133.605463491667</x:v>
      </x:c>
      <x:c r="D2674" s="13" t="s">
        <x:v>68</x:v>
      </x:c>
      <x:c r="E2674">
        <x:v>6</x:v>
      </x:c>
      <x:c r="F2674">
        <x:v>15.931</x:v>
      </x:c>
      <x:c r="G2674" s="8">
        <x:v>62731.4615128824</x:v>
      </x:c>
      <x:c r="H2674" s="8">
        <x:v>0</x:v>
      </x:c>
      <x:c r="I2674">
        <x:v>243813.500260815</x:v>
      </x:c>
      <x:c r="J2674" s="10">
        <x:v>23.8</x:v>
      </x:c>
      <x:c r="K2674" s="10">
        <x:v>25.1308873708962</x:v>
      </x:c>
      <x:c r="L2674">
        <x:f>NA()</x:f>
      </x:c>
    </x:row>
    <x:row r="2675">
      <x:c r="A2675">
        <x:v>3081174</x:v>
      </x:c>
      <x:c r="B2675" s="1">
        <x:v>43742.6112907755</x:v>
      </x:c>
      <x:c r="C2675" s="6">
        <x:v>133.655217211667</x:v>
      </x:c>
      <x:c r="D2675" s="13" t="s">
        <x:v>68</x:v>
      </x:c>
      <x:c r="E2675">
        <x:v>6</x:v>
      </x:c>
      <x:c r="F2675">
        <x:v>15.934</x:v>
      </x:c>
      <x:c r="G2675" s="8">
        <x:v>62736.0428270214</x:v>
      </x:c>
      <x:c r="H2675" s="8">
        <x:v>0</x:v>
      </x:c>
      <x:c r="I2675">
        <x:v>243817.920349851</x:v>
      </x:c>
      <x:c r="J2675" s="10">
        <x:v>23.8</x:v>
      </x:c>
      <x:c r="K2675" s="10">
        <x:v>25.1308873708962</x:v>
      </x:c>
      <x:c r="L2675">
        <x:f>NA()</x:f>
      </x:c>
    </x:row>
    <x:row r="2676">
      <x:c r="A2676">
        <x:v>3081184</x:v>
      </x:c>
      <x:c r="B2676" s="1">
        <x:v>43742.6113253819</x:v>
      </x:c>
      <x:c r="C2676" s="6">
        <x:v>133.705064351667</x:v>
      </x:c>
      <x:c r="D2676" s="13" t="s">
        <x:v>68</x:v>
      </x:c>
      <x:c r="E2676">
        <x:v>6</x:v>
      </x:c>
      <x:c r="F2676">
        <x:v>15.935</x:v>
      </x:c>
      <x:c r="G2676" s="8">
        <x:v>62732.8463472436</x:v>
      </x:c>
      <x:c r="H2676" s="8">
        <x:v>0</x:v>
      </x:c>
      <x:c r="I2676">
        <x:v>243820.747145062</x:v>
      </x:c>
      <x:c r="J2676" s="10">
        <x:v>23.8</x:v>
      </x:c>
      <x:c r="K2676" s="10">
        <x:v>25.1308873708962</x:v>
      </x:c>
      <x:c r="L2676">
        <x:f>NA()</x:f>
      </x:c>
    </x:row>
    <x:row r="2677">
      <x:c r="A2677">
        <x:v>3081194</x:v>
      </x:c>
      <x:c r="B2677" s="1">
        <x:v>43742.6113605324</x:v>
      </x:c>
      <x:c r="C2677" s="6">
        <x:v>133.75569284</x:v>
      </x:c>
      <x:c r="D2677" s="13" t="s">
        <x:v>68</x:v>
      </x:c>
      <x:c r="E2677">
        <x:v>6</x:v>
      </x:c>
      <x:c r="F2677">
        <x:v>15.93</x:v>
      </x:c>
      <x:c r="G2677" s="8">
        <x:v>62736.0602423078</x:v>
      </x:c>
      <x:c r="H2677" s="8">
        <x:v>0</x:v>
      </x:c>
      <x:c r="I2677">
        <x:v>243819.339879478</x:v>
      </x:c>
      <x:c r="J2677" s="10">
        <x:v>23.8</x:v>
      </x:c>
      <x:c r="K2677" s="10">
        <x:v>25.1308873708962</x:v>
      </x:c>
      <x:c r="L2677">
        <x:f>NA()</x:f>
      </x:c>
    </x:row>
    <x:row r="2678">
      <x:c r="A2678">
        <x:v>3081204</x:v>
      </x:c>
      <x:c r="B2678" s="1">
        <x:v>43742.6113951042</x:v>
      </x:c>
      <x:c r="C2678" s="6">
        <x:v>133.805434023333</x:v>
      </x:c>
      <x:c r="D2678" s="13" t="s">
        <x:v>68</x:v>
      </x:c>
      <x:c r="E2678">
        <x:v>6</x:v>
      </x:c>
      <x:c r="F2678">
        <x:v>15.93</x:v>
      </x:c>
      <x:c r="G2678" s="8">
        <x:v>62750.2363351429</x:v>
      </x:c>
      <x:c r="H2678" s="8">
        <x:v>0</x:v>
      </x:c>
      <x:c r="I2678">
        <x:v>243830.34325465</x:v>
      </x:c>
      <x:c r="J2678" s="10">
        <x:v>23.8</x:v>
      </x:c>
      <x:c r="K2678" s="10">
        <x:v>25.1308873708962</x:v>
      </x:c>
      <x:c r="L2678">
        <x:f>NA()</x:f>
      </x:c>
    </x:row>
    <x:row r="2679">
      <x:c r="A2679">
        <x:v>3081214</x:v>
      </x:c>
      <x:c r="B2679" s="1">
        <x:v>43742.6114296644</x:v>
      </x:c>
      <x:c r="C2679" s="6">
        <x:v>133.855264818333</x:v>
      </x:c>
      <x:c r="D2679" s="13" t="s">
        <x:v>68</x:v>
      </x:c>
      <x:c r="E2679">
        <x:v>6</x:v>
      </x:c>
      <x:c r="F2679">
        <x:v>15.931</x:v>
      </x:c>
      <x:c r="G2679" s="8">
        <x:v>62749.6524709334</x:v>
      </x:c>
      <x:c r="H2679" s="8">
        <x:v>0</x:v>
      </x:c>
      <x:c r="I2679">
        <x:v>243821.191217275</x:v>
      </x:c>
      <x:c r="J2679" s="10">
        <x:v>23.8</x:v>
      </x:c>
      <x:c r="K2679" s="10">
        <x:v>25.1308873708962</x:v>
      </x:c>
      <x:c r="L2679">
        <x:f>NA()</x:f>
      </x:c>
    </x:row>
    <x:row r="2680">
      <x:c r="A2680">
        <x:v>3081224</x:v>
      </x:c>
      <x:c r="B2680" s="1">
        <x:v>43742.6114642014</x:v>
      </x:c>
      <x:c r="C2680" s="6">
        <x:v>133.904949785</x:v>
      </x:c>
      <x:c r="D2680" s="13" t="s">
        <x:v>68</x:v>
      </x:c>
      <x:c r="E2680">
        <x:v>6</x:v>
      </x:c>
      <x:c r="F2680">
        <x:v>15.928</x:v>
      </x:c>
      <x:c r="G2680" s="8">
        <x:v>62740.657128205</x:v>
      </x:c>
      <x:c r="H2680" s="8">
        <x:v>0</x:v>
      </x:c>
      <x:c r="I2680">
        <x:v>243820.2762149</x:v>
      </x:c>
      <x:c r="J2680" s="10">
        <x:v>23.8</x:v>
      </x:c>
      <x:c r="K2680" s="10">
        <x:v>25.1308873708962</x:v>
      </x:c>
      <x:c r="L2680">
        <x:f>NA()</x:f>
      </x:c>
    </x:row>
    <x:row r="2681">
      <x:c r="A2681">
        <x:v>3081234</x:v>
      </x:c>
      <x:c r="B2681" s="1">
        <x:v>43742.6114989236</x:v>
      </x:c>
      <x:c r="C2681" s="6">
        <x:v>133.95494926</x:v>
      </x:c>
      <x:c r="D2681" s="13" t="s">
        <x:v>68</x:v>
      </x:c>
      <x:c r="E2681">
        <x:v>6</x:v>
      </x:c>
      <x:c r="F2681">
        <x:v>15.924</x:v>
      </x:c>
      <x:c r="G2681" s="8">
        <x:v>62731.6691562116</x:v>
      </x:c>
      <x:c r="H2681" s="8">
        <x:v>0</x:v>
      </x:c>
      <x:c r="I2681">
        <x:v>243824.029109581</x:v>
      </x:c>
      <x:c r="J2681" s="10">
        <x:v>23.8</x:v>
      </x:c>
      <x:c r="K2681" s="10">
        <x:v>25.1308873708962</x:v>
      </x:c>
      <x:c r="L2681">
        <x:f>NA()</x:f>
      </x:c>
    </x:row>
    <x:row r="2682">
      <x:c r="A2682">
        <x:v>3081244</x:v>
      </x:c>
      <x:c r="B2682" s="1">
        <x:v>43742.6115340278</x:v>
      </x:c>
      <x:c r="C2682" s="6">
        <x:v>134.005530183333</x:v>
      </x:c>
      <x:c r="D2682" s="13" t="s">
        <x:v>68</x:v>
      </x:c>
      <x:c r="E2682">
        <x:v>6</x:v>
      </x:c>
      <x:c r="F2682">
        <x:v>15.925</x:v>
      </x:c>
      <x:c r="G2682" s="8">
        <x:v>62725.4996835957</x:v>
      </x:c>
      <x:c r="H2682" s="8">
        <x:v>0</x:v>
      </x:c>
      <x:c r="I2682">
        <x:v>243829.871811783</x:v>
      </x:c>
      <x:c r="J2682" s="10">
        <x:v>23.8</x:v>
      </x:c>
      <x:c r="K2682" s="10">
        <x:v>25.1308873708962</x:v>
      </x:c>
      <x:c r="L2682">
        <x:f>NA()</x:f>
      </x:c>
    </x:row>
    <x:row r="2683">
      <x:c r="A2683">
        <x:v>3081254</x:v>
      </x:c>
      <x:c r="B2683" s="1">
        <x:v>43742.6115685532</x:v>
      </x:c>
      <x:c r="C2683" s="6">
        <x:v>134.055263186667</x:v>
      </x:c>
      <x:c r="D2683" s="13" t="s">
        <x:v>68</x:v>
      </x:c>
      <x:c r="E2683">
        <x:v>6</x:v>
      </x:c>
      <x:c r="F2683">
        <x:v>15.932</x:v>
      </x:c>
      <x:c r="G2683" s="8">
        <x:v>62736.6964305569</x:v>
      </x:c>
      <x:c r="H2683" s="8">
        <x:v>0</x:v>
      </x:c>
      <x:c r="I2683">
        <x:v>243840.656494937</x:v>
      </x:c>
      <x:c r="J2683" s="10">
        <x:v>23.8</x:v>
      </x:c>
      <x:c r="K2683" s="10">
        <x:v>25.1308873708962</x:v>
      </x:c>
      <x:c r="L2683">
        <x:f>NA()</x:f>
      </x:c>
    </x:row>
    <x:row r="2684">
      <x:c r="A2684">
        <x:v>3081264</x:v>
      </x:c>
      <x:c r="B2684" s="1">
        <x:v>43742.6116030903</x:v>
      </x:c>
      <x:c r="C2684" s="6">
        <x:v>134.104974693333</x:v>
      </x:c>
      <x:c r="D2684" s="13" t="s">
        <x:v>68</x:v>
      </x:c>
      <x:c r="E2684">
        <x:v>6</x:v>
      </x:c>
      <x:c r="F2684">
        <x:v>15.928</x:v>
      </x:c>
      <x:c r="G2684" s="8">
        <x:v>62725.0219677601</x:v>
      </x:c>
      <x:c r="H2684" s="8">
        <x:v>0</x:v>
      </x:c>
      <x:c r="I2684">
        <x:v>243835.643906774</x:v>
      </x:c>
      <x:c r="J2684" s="10">
        <x:v>23.8</x:v>
      </x:c>
      <x:c r="K2684" s="10">
        <x:v>25.1308873708962</x:v>
      </x:c>
      <x:c r="L2684">
        <x:f>NA()</x:f>
      </x:c>
    </x:row>
    <x:row r="2685">
      <x:c r="A2685">
        <x:v>3081274</x:v>
      </x:c>
      <x:c r="B2685" s="1">
        <x:v>43742.6116383102</x:v>
      </x:c>
      <x:c r="C2685" s="6">
        <x:v>134.155675991667</x:v>
      </x:c>
      <x:c r="D2685" s="13" t="s">
        <x:v>68</x:v>
      </x:c>
      <x:c r="E2685">
        <x:v>6</x:v>
      </x:c>
      <x:c r="F2685">
        <x:v>15.927</x:v>
      </x:c>
      <x:c r="G2685" s="8">
        <x:v>62727.6203380942</x:v>
      </x:c>
      <x:c r="H2685" s="8">
        <x:v>0</x:v>
      </x:c>
      <x:c r="I2685">
        <x:v>243821.790594802</x:v>
      </x:c>
      <x:c r="J2685" s="10">
        <x:v>23.8</x:v>
      </x:c>
      <x:c r="K2685" s="10">
        <x:v>25.1308873708962</x:v>
      </x:c>
      <x:c r="L2685">
        <x:f>NA()</x:f>
      </x:c>
    </x:row>
    <x:row r="2686">
      <x:c r="A2686">
        <x:v>3081284</x:v>
      </x:c>
      <x:c r="B2686" s="1">
        <x:v>43742.6116730324</x:v>
      </x:c>
      <x:c r="C2686" s="6">
        <x:v>134.20567517</x:v>
      </x:c>
      <x:c r="D2686" s="13" t="s">
        <x:v>68</x:v>
      </x:c>
      <x:c r="E2686">
        <x:v>6</x:v>
      </x:c>
      <x:c r="F2686">
        <x:v>15.927</x:v>
      </x:c>
      <x:c r="G2686" s="8">
        <x:v>62725.8108804203</x:v>
      </x:c>
      <x:c r="H2686" s="8">
        <x:v>0</x:v>
      </x:c>
      <x:c r="I2686">
        <x:v>243832.802192853</x:v>
      </x:c>
      <x:c r="J2686" s="10">
        <x:v>23.8</x:v>
      </x:c>
      <x:c r="K2686" s="10">
        <x:v>25.1308873708962</x:v>
      </x:c>
      <x:c r="L2686">
        <x:f>NA()</x:f>
      </x:c>
    </x:row>
    <x:row r="2687">
      <x:c r="A2687">
        <x:v>3081294</x:v>
      </x:c>
      <x:c r="B2687" s="1">
        <x:v>43742.6117077546</x:v>
      </x:c>
      <x:c r="C2687" s="6">
        <x:v>134.255687788333</x:v>
      </x:c>
      <x:c r="D2687" s="13" t="s">
        <x:v>68</x:v>
      </x:c>
      <x:c r="E2687">
        <x:v>6</x:v>
      </x:c>
      <x:c r="F2687">
        <x:v>15.929</x:v>
      </x:c>
      <x:c r="G2687" s="8">
        <x:v>62724.7668082958</x:v>
      </x:c>
      <x:c r="H2687" s="8">
        <x:v>0</x:v>
      </x:c>
      <x:c r="I2687">
        <x:v>243816.017197562</x:v>
      </x:c>
      <x:c r="J2687" s="10">
        <x:v>23.8</x:v>
      </x:c>
      <x:c r="K2687" s="10">
        <x:v>25.1308873708962</x:v>
      </x:c>
      <x:c r="L2687">
        <x:f>NA()</x:f>
      </x:c>
    </x:row>
    <x:row r="2688">
      <x:c r="A2688">
        <x:v>3081304</x:v>
      </x:c>
      <x:c r="B2688" s="1">
        <x:v>43742.6117424421</x:v>
      </x:c>
      <x:c r="C2688" s="6">
        <x:v>134.305661185</x:v>
      </x:c>
      <x:c r="D2688" s="13" t="s">
        <x:v>68</x:v>
      </x:c>
      <x:c r="E2688">
        <x:v>6</x:v>
      </x:c>
      <x:c r="F2688">
        <x:v>15.927</x:v>
      </x:c>
      <x:c r="G2688" s="8">
        <x:v>62735.0744899466</x:v>
      </x:c>
      <x:c r="H2688" s="8">
        <x:v>0</x:v>
      </x:c>
      <x:c r="I2688">
        <x:v>243807.533981735</x:v>
      </x:c>
      <x:c r="J2688" s="10">
        <x:v>23.8</x:v>
      </x:c>
      <x:c r="K2688" s="10">
        <x:v>25.1308873708962</x:v>
      </x:c>
      <x:c r="L2688">
        <x:f>NA()</x:f>
      </x:c>
    </x:row>
    <x:row r="2689">
      <x:c r="A2689">
        <x:v>3081314</x:v>
      </x:c>
      <x:c r="B2689" s="1">
        <x:v>43742.6117771991</x:v>
      </x:c>
      <x:c r="C2689" s="6">
        <x:v>134.355669338333</x:v>
      </x:c>
      <x:c r="D2689" s="13" t="s">
        <x:v>68</x:v>
      </x:c>
      <x:c r="E2689">
        <x:v>6</x:v>
      </x:c>
      <x:c r="F2689">
        <x:v>15.92</x:v>
      </x:c>
      <x:c r="G2689" s="8">
        <x:v>62747.4862243554</x:v>
      </x:c>
      <x:c r="H2689" s="8">
        <x:v>0</x:v>
      </x:c>
      <x:c r="I2689">
        <x:v>243822.223730503</x:v>
      </x:c>
      <x:c r="J2689" s="10">
        <x:v>23.8</x:v>
      </x:c>
      <x:c r="K2689" s="10">
        <x:v>25.1308873708962</x:v>
      </x:c>
      <x:c r="L2689">
        <x:f>NA()</x:f>
      </x:c>
    </x:row>
    <x:row r="2690">
      <x:c r="A2690">
        <x:v>3081324</x:v>
      </x:c>
      <x:c r="B2690" s="1">
        <x:v>43742.6118114236</x:v>
      </x:c>
      <x:c r="C2690" s="6">
        <x:v>134.404961746667</x:v>
      </x:c>
      <x:c r="D2690" s="13" t="s">
        <x:v>68</x:v>
      </x:c>
      <x:c r="E2690">
        <x:v>6</x:v>
      </x:c>
      <x:c r="F2690">
        <x:v>15.926</x:v>
      </x:c>
      <x:c r="G2690" s="8">
        <x:v>62747.4817828306</x:v>
      </x:c>
      <x:c r="H2690" s="8">
        <x:v>0</x:v>
      </x:c>
      <x:c r="I2690">
        <x:v>243829.547738407</x:v>
      </x:c>
      <x:c r="J2690" s="10">
        <x:v>23.8</x:v>
      </x:c>
      <x:c r="K2690" s="10">
        <x:v>25.1308873708962</x:v>
      </x:c>
      <x:c r="L2690">
        <x:f>NA()</x:f>
      </x:c>
    </x:row>
    <x:row r="2691">
      <x:c r="A2691">
        <x:v>3081334</x:v>
      </x:c>
      <x:c r="B2691" s="1">
        <x:v>43742.6118460995</x:v>
      </x:c>
      <x:c r="C2691" s="6">
        <x:v>134.454911398333</x:v>
      </x:c>
      <x:c r="D2691" s="13" t="s">
        <x:v>68</x:v>
      </x:c>
      <x:c r="E2691">
        <x:v>6</x:v>
      </x:c>
      <x:c r="F2691">
        <x:v>15.928</x:v>
      </x:c>
      <x:c r="G2691" s="8">
        <x:v>62736.3365531929</x:v>
      </x:c>
      <x:c r="H2691" s="8">
        <x:v>0</x:v>
      </x:c>
      <x:c r="I2691">
        <x:v>243822.166575564</x:v>
      </x:c>
      <x:c r="J2691" s="10">
        <x:v>23.8</x:v>
      </x:c>
      <x:c r="K2691" s="10">
        <x:v>25.1308873708962</x:v>
      </x:c>
      <x:c r="L2691">
        <x:f>NA()</x:f>
      </x:c>
    </x:row>
    <x:row r="2692">
      <x:c r="A2692">
        <x:v>3081344</x:v>
      </x:c>
      <x:c r="B2692" s="1">
        <x:v>43742.6118808681</x:v>
      </x:c>
      <x:c r="C2692" s="6">
        <x:v>134.504935156667</x:v>
      </x:c>
      <x:c r="D2692" s="13" t="s">
        <x:v>68</x:v>
      </x:c>
      <x:c r="E2692">
        <x:v>6</x:v>
      </x:c>
      <x:c r="F2692">
        <x:v>15.927</x:v>
      </x:c>
      <x:c r="G2692" s="8">
        <x:v>62733.010897337</x:v>
      </x:c>
      <x:c r="H2692" s="8">
        <x:v>0</x:v>
      </x:c>
      <x:c r="I2692">
        <x:v>243825.236615256</x:v>
      </x:c>
      <x:c r="J2692" s="10">
        <x:v>23.8</x:v>
      </x:c>
      <x:c r="K2692" s="10">
        <x:v>25.1308873708962</x:v>
      </x:c>
      <x:c r="L2692">
        <x:f>NA()</x:f>
      </x:c>
    </x:row>
    <x:row r="2693">
      <x:c r="A2693">
        <x:v>3081354</x:v>
      </x:c>
      <x:c r="B2693" s="1">
        <x:v>43742.6119161227</x:v>
      </x:c>
      <x:c r="C2693" s="6">
        <x:v>134.555730536667</x:v>
      </x:c>
      <x:c r="D2693" s="13" t="s">
        <x:v>68</x:v>
      </x:c>
      <x:c r="E2693">
        <x:v>6</x:v>
      </x:c>
      <x:c r="F2693">
        <x:v>15.926</x:v>
      </x:c>
      <x:c r="G2693" s="8">
        <x:v>62729.8845227916</x:v>
      </x:c>
      <x:c r="H2693" s="8">
        <x:v>0</x:v>
      </x:c>
      <x:c r="I2693">
        <x:v>243831.851162547</x:v>
      </x:c>
      <x:c r="J2693" s="10">
        <x:v>23.8</x:v>
      </x:c>
      <x:c r="K2693" s="10">
        <x:v>25.1308873708962</x:v>
      </x:c>
      <x:c r="L2693">
        <x:f>NA()</x:f>
      </x:c>
    </x:row>
    <x:row r="2694">
      <x:c r="A2694">
        <x:v>3081364</x:v>
      </x:c>
      <x:c r="B2694" s="1">
        <x:v>43742.6119507755</x:v>
      </x:c>
      <x:c r="C2694" s="6">
        <x:v>134.605617966667</x:v>
      </x:c>
      <x:c r="D2694" s="13" t="s">
        <x:v>68</x:v>
      </x:c>
      <x:c r="E2694">
        <x:v>6</x:v>
      </x:c>
      <x:c r="F2694">
        <x:v>15.932</x:v>
      </x:c>
      <x:c r="G2694" s="8">
        <x:v>62728.4657868652</x:v>
      </x:c>
      <x:c r="H2694" s="8">
        <x:v>0</x:v>
      </x:c>
      <x:c r="I2694">
        <x:v>243840.479451799</x:v>
      </x:c>
      <x:c r="J2694" s="10">
        <x:v>23.8</x:v>
      </x:c>
      <x:c r="K2694" s="10">
        <x:v>25.1308873708962</x:v>
      </x:c>
      <x:c r="L2694">
        <x:f>NA()</x:f>
      </x:c>
    </x:row>
    <x:row r="2695">
      <x:c r="A2695">
        <x:v>3081374</x:v>
      </x:c>
      <x:c r="B2695" s="1">
        <x:v>43742.6119854514</x:v>
      </x:c>
      <x:c r="C2695" s="6">
        <x:v>134.65557504</x:v>
      </x:c>
      <x:c r="D2695" s="13" t="s">
        <x:v>68</x:v>
      </x:c>
      <x:c r="E2695">
        <x:v>6</x:v>
      </x:c>
      <x:c r="F2695">
        <x:v>15.927</x:v>
      </x:c>
      <x:c r="G2695" s="8">
        <x:v>62717.7834732748</x:v>
      </x:c>
      <x:c r="H2695" s="8">
        <x:v>0</x:v>
      </x:c>
      <x:c r="I2695">
        <x:v>243823.504020899</x:v>
      </x:c>
      <x:c r="J2695" s="10">
        <x:v>23.8</x:v>
      </x:c>
      <x:c r="K2695" s="10">
        <x:v>25.1308873708962</x:v>
      </x:c>
      <x:c r="L2695">
        <x:f>NA()</x:f>
      </x:c>
    </x:row>
    <x:row r="2696">
      <x:c r="A2696">
        <x:v>3081384</x:v>
      </x:c>
      <x:c r="B2696" s="1">
        <x:v>43742.6120201389</x:v>
      </x:c>
      <x:c r="C2696" s="6">
        <x:v>134.705521648333</x:v>
      </x:c>
      <x:c r="D2696" s="13" t="s">
        <x:v>68</x:v>
      </x:c>
      <x:c r="E2696">
        <x:v>6</x:v>
      </x:c>
      <x:c r="F2696">
        <x:v>15.922</x:v>
      </x:c>
      <x:c r="G2696" s="8">
        <x:v>62735.6945368997</x:v>
      </x:c>
      <x:c r="H2696" s="8">
        <x:v>0</x:v>
      </x:c>
      <x:c r="I2696">
        <x:v>243824.155031249</x:v>
      </x:c>
      <x:c r="J2696" s="10">
        <x:v>23.8</x:v>
      </x:c>
      <x:c r="K2696" s="10">
        <x:v>25.1308873708962</x:v>
      </x:c>
      <x:c r="L2696">
        <x:f>NA()</x:f>
      </x:c>
    </x:row>
    <x:row r="2697">
      <x:c r="A2697">
        <x:v>3081394</x:v>
      </x:c>
      <x:c r="B2697" s="1">
        <x:v>43742.6120548264</x:v>
      </x:c>
      <x:c r="C2697" s="6">
        <x:v>134.755483751667</x:v>
      </x:c>
      <x:c r="D2697" s="13" t="s">
        <x:v>68</x:v>
      </x:c>
      <x:c r="E2697">
        <x:v>6</x:v>
      </x:c>
      <x:c r="F2697">
        <x:v>15.925</x:v>
      </x:c>
      <x:c r="G2697" s="8">
        <x:v>62723.0121865566</x:v>
      </x:c>
      <x:c r="H2697" s="8">
        <x:v>0</x:v>
      </x:c>
      <x:c r="I2697">
        <x:v>243828.891623674</x:v>
      </x:c>
      <x:c r="J2697" s="10">
        <x:v>23.8</x:v>
      </x:c>
      <x:c r="K2697" s="10">
        <x:v>25.1308873708962</x:v>
      </x:c>
      <x:c r="L2697">
        <x:f>NA()</x:f>
      </x:c>
    </x:row>
    <x:row r="2698">
      <x:c r="A2698">
        <x:v>3081404</x:v>
      </x:c>
      <x:c r="B2698" s="1">
        <x:v>43742.6120894676</x:v>
      </x:c>
      <x:c r="C2698" s="6">
        <x:v>134.805359055</x:v>
      </x:c>
      <x:c r="D2698" s="13" t="s">
        <x:v>68</x:v>
      </x:c>
      <x:c r="E2698">
        <x:v>6</x:v>
      </x:c>
      <x:c r="F2698">
        <x:v>15.928</x:v>
      </x:c>
      <x:c r="G2698" s="8">
        <x:v>62742.1215575292</x:v>
      </x:c>
      <x:c r="H2698" s="8">
        <x:v>0</x:v>
      </x:c>
      <x:c r="I2698">
        <x:v>243828.621830607</x:v>
      </x:c>
      <x:c r="J2698" s="10">
        <x:v>23.8</x:v>
      </x:c>
      <x:c r="K2698" s="10">
        <x:v>25.1308873708962</x:v>
      </x:c>
      <x:c r="L2698">
        <x:f>NA()</x:f>
      </x:c>
    </x:row>
    <x:row r="2699">
      <x:c r="A2699">
        <x:v>3081414</x:v>
      </x:c>
      <x:c r="B2699" s="1">
        <x:v>43742.6121241088</x:v>
      </x:c>
      <x:c r="C2699" s="6">
        <x:v>134.855224595</x:v>
      </x:c>
      <x:c r="D2699" s="13" t="s">
        <x:v>68</x:v>
      </x:c>
      <x:c r="E2699">
        <x:v>6</x:v>
      </x:c>
      <x:c r="F2699">
        <x:v>15.929</x:v>
      </x:c>
      <x:c r="G2699" s="8">
        <x:v>62764.7422172819</x:v>
      </x:c>
      <x:c r="H2699" s="8">
        <x:v>0</x:v>
      </x:c>
      <x:c r="I2699">
        <x:v>243832.202128555</x:v>
      </x:c>
      <x:c r="J2699" s="10">
        <x:v>23.8</x:v>
      </x:c>
      <x:c r="K2699" s="10">
        <x:v>25.1308873708962</x:v>
      </x:c>
      <x:c r="L2699">
        <x:f>NA()</x:f>
      </x:c>
    </x:row>
    <x:row r="2700">
      <x:c r="A2700">
        <x:v>3081424</x:v>
      </x:c>
      <x:c r="B2700" s="1">
        <x:v>43742.6121587616</x:v>
      </x:c>
      <x:c r="C2700" s="6">
        <x:v>134.905156511667</x:v>
      </x:c>
      <x:c r="D2700" s="13" t="s">
        <x:v>68</x:v>
      </x:c>
      <x:c r="E2700">
        <x:v>6</x:v>
      </x:c>
      <x:c r="F2700">
        <x:v>15.927</x:v>
      </x:c>
      <x:c r="G2700" s="8">
        <x:v>62763.7102662077</x:v>
      </x:c>
      <x:c r="H2700" s="8">
        <x:v>0</x:v>
      </x:c>
      <x:c r="I2700">
        <x:v>243826.324130744</x:v>
      </x:c>
      <x:c r="J2700" s="10">
        <x:v>23.8</x:v>
      </x:c>
      <x:c r="K2700" s="10">
        <x:v>25.1308873708962</x:v>
      </x:c>
      <x:c r="L2700">
        <x:f>NA()</x:f>
      </x:c>
    </x:row>
    <x:row r="2701">
      <x:c r="A2701">
        <x:v>3081434</x:v>
      </x:c>
      <x:c r="B2701" s="1">
        <x:v>43742.6121933681</x:v>
      </x:c>
      <x:c r="C2701" s="6">
        <x:v>134.954971255</x:v>
      </x:c>
      <x:c r="D2701" s="13" t="s">
        <x:v>68</x:v>
      </x:c>
      <x:c r="E2701">
        <x:v>6</x:v>
      </x:c>
      <x:c r="F2701">
        <x:v>15.928</x:v>
      </x:c>
      <x:c r="G2701" s="8">
        <x:v>62755.0847388181</x:v>
      </x:c>
      <x:c r="H2701" s="8">
        <x:v>0</x:v>
      </x:c>
      <x:c r="I2701">
        <x:v>243824.092008868</x:v>
      </x:c>
      <x:c r="J2701" s="10">
        <x:v>23.8</x:v>
      </x:c>
      <x:c r="K2701" s="10">
        <x:v>25.1308873708962</x:v>
      </x:c>
      <x:c r="L2701">
        <x:f>NA()</x:f>
      </x:c>
    </x:row>
    <x:row r="2702">
      <x:c r="A2702">
        <x:v>3081444</x:v>
      </x:c>
      <x:c r="B2702" s="1">
        <x:v>43742.6122286227</x:v>
      </x:c>
      <x:c r="C2702" s="6">
        <x:v>135.005733178333</x:v>
      </x:c>
      <x:c r="D2702" s="13" t="s">
        <x:v>68</x:v>
      </x:c>
      <x:c r="E2702">
        <x:v>6</x:v>
      </x:c>
      <x:c r="F2702">
        <x:v>15.93</x:v>
      </x:c>
      <x:c r="G2702" s="8">
        <x:v>62749.4249932112</x:v>
      </x:c>
      <x:c r="H2702" s="8">
        <x:v>0</x:v>
      </x:c>
      <x:c r="I2702">
        <x:v>243821.571015202</x:v>
      </x:c>
      <x:c r="J2702" s="10">
        <x:v>23.8</x:v>
      </x:c>
      <x:c r="K2702" s="10">
        <x:v>25.1308873708962</x:v>
      </x:c>
      <x:c r="L2702">
        <x:f>NA()</x:f>
      </x:c>
    </x:row>
    <x:row r="2703">
      <x:c r="A2703">
        <x:v>3081454</x:v>
      </x:c>
      <x:c r="B2703" s="1">
        <x:v>43742.6122632292</x:v>
      </x:c>
      <x:c r="C2703" s="6">
        <x:v>135.055581538333</x:v>
      </x:c>
      <x:c r="D2703" s="13" t="s">
        <x:v>68</x:v>
      </x:c>
      <x:c r="E2703">
        <x:v>6</x:v>
      </x:c>
      <x:c r="F2703">
        <x:v>15.931</x:v>
      </x:c>
      <x:c r="G2703" s="8">
        <x:v>62740.6542342266</x:v>
      </x:c>
      <x:c r="H2703" s="8">
        <x:v>0</x:v>
      </x:c>
      <x:c r="I2703">
        <x:v>243815.077847392</x:v>
      </x:c>
      <x:c r="J2703" s="10">
        <x:v>23.8</x:v>
      </x:c>
      <x:c r="K2703" s="10">
        <x:v>25.1308873708962</x:v>
      </x:c>
      <x:c r="L2703">
        <x:f>NA()</x:f>
      </x:c>
    </x:row>
    <x:row r="2704">
      <x:c r="A2704">
        <x:v>3081464</x:v>
      </x:c>
      <x:c r="B2704" s="1">
        <x:v>43742.6122979167</x:v>
      </x:c>
      <x:c r="C2704" s="6">
        <x:v>135.105514121667</x:v>
      </x:c>
      <x:c r="D2704" s="13" t="s">
        <x:v>68</x:v>
      </x:c>
      <x:c r="E2704">
        <x:v>6</x:v>
      </x:c>
      <x:c r="F2704">
        <x:v>15.935</x:v>
      </x:c>
      <x:c r="G2704" s="8">
        <x:v>62751.8855070792</x:v>
      </x:c>
      <x:c r="H2704" s="8">
        <x:v>0</x:v>
      </x:c>
      <x:c r="I2704">
        <x:v>243829.307871415</x:v>
      </x:c>
      <x:c r="J2704" s="10">
        <x:v>23.8</x:v>
      </x:c>
      <x:c r="K2704" s="10">
        <x:v>25.1308873708962</x:v>
      </x:c>
      <x:c r="L2704">
        <x:f>NA()</x:f>
      </x:c>
    </x:row>
    <x:row r="2705">
      <x:c r="A2705">
        <x:v>3081474</x:v>
      </x:c>
      <x:c r="B2705" s="1">
        <x:v>43742.6123326042</x:v>
      </x:c>
      <x:c r="C2705" s="6">
        <x:v>135.155456631667</x:v>
      </x:c>
      <x:c r="D2705" s="13" t="s">
        <x:v>68</x:v>
      </x:c>
      <x:c r="E2705">
        <x:v>6</x:v>
      </x:c>
      <x:c r="F2705">
        <x:v>15.931</x:v>
      </x:c>
      <x:c r="G2705" s="8">
        <x:v>62746.5132734534</x:v>
      </x:c>
      <x:c r="H2705" s="8">
        <x:v>0</x:v>
      </x:c>
      <x:c r="I2705">
        <x:v>243829.606360092</x:v>
      </x:c>
      <x:c r="J2705" s="10">
        <x:v>23.8</x:v>
      </x:c>
      <x:c r="K2705" s="10">
        <x:v>25.1308873708962</x:v>
      </x:c>
      <x:c r="L2705">
        <x:f>NA()</x:f>
      </x:c>
    </x:row>
    <x:row r="2706">
      <x:c r="A2706">
        <x:v>3081484</x:v>
      </x:c>
      <x:c r="B2706" s="1">
        <x:v>43742.6123673611</x:v>
      </x:c>
      <x:c r="C2706" s="6">
        <x:v>135.20553212</x:v>
      </x:c>
      <x:c r="D2706" s="13" t="s">
        <x:v>68</x:v>
      </x:c>
      <x:c r="E2706">
        <x:v>6</x:v>
      </x:c>
      <x:c r="F2706">
        <x:v>15.932</x:v>
      </x:c>
      <x:c r="G2706" s="8">
        <x:v>62747.2363525491</x:v>
      </x:c>
      <x:c r="H2706" s="8">
        <x:v>0</x:v>
      </x:c>
      <x:c r="I2706">
        <x:v>243822.668780954</x:v>
      </x:c>
      <x:c r="J2706" s="10">
        <x:v>23.8</x:v>
      </x:c>
      <x:c r="K2706" s="10">
        <x:v>25.1308873708962</x:v>
      </x:c>
      <x:c r="L2706">
        <x:f>NA()</x:f>
      </x:c>
    </x:row>
    <x:row r="2707">
      <x:c r="A2707">
        <x:v>3081494</x:v>
      </x:c>
      <x:c r="B2707" s="1">
        <x:v>43742.6124020486</x:v>
      </x:c>
      <x:c r="C2707" s="6">
        <x:v>135.255495973333</x:v>
      </x:c>
      <x:c r="D2707" s="13" t="s">
        <x:v>68</x:v>
      </x:c>
      <x:c r="E2707">
        <x:v>6</x:v>
      </x:c>
      <x:c r="F2707">
        <x:v>15.931</x:v>
      </x:c>
      <x:c r="G2707" s="8">
        <x:v>62756.9040456177</x:v>
      </x:c>
      <x:c r="H2707" s="8">
        <x:v>0</x:v>
      </x:c>
      <x:c r="I2707">
        <x:v>243837.099991853</x:v>
      </x:c>
      <x:c r="J2707" s="10">
        <x:v>23.8</x:v>
      </x:c>
      <x:c r="K2707" s="10">
        <x:v>25.1308873708962</x:v>
      </x:c>
      <x:c r="L2707">
        <x:f>NA()</x:f>
      </x:c>
    </x:row>
    <x:row r="2708">
      <x:c r="A2708">
        <x:v>3081504</x:v>
      </x:c>
      <x:c r="B2708" s="1">
        <x:v>43742.6124366898</x:v>
      </x:c>
      <x:c r="C2708" s="6">
        <x:v>135.305376673333</x:v>
      </x:c>
      <x:c r="D2708" s="13" t="s">
        <x:v>68</x:v>
      </x:c>
      <x:c r="E2708">
        <x:v>6</x:v>
      </x:c>
      <x:c r="F2708">
        <x:v>15.931</x:v>
      </x:c>
      <x:c r="G2708" s="8">
        <x:v>62755.9676754786</x:v>
      </x:c>
      <x:c r="H2708" s="8">
        <x:v>0</x:v>
      </x:c>
      <x:c r="I2708">
        <x:v>243850.297191928</x:v>
      </x:c>
      <x:c r="J2708" s="10">
        <x:v>23.8</x:v>
      </x:c>
      <x:c r="K2708" s="10">
        <x:v>25.1308873708962</x:v>
      </x:c>
      <x:c r="L2708">
        <x:f>NA()</x:f>
      </x:c>
    </x:row>
    <x:row r="2709">
      <x:c r="A2709">
        <x:v>3081514</x:v>
      </x:c>
      <x:c r="B2709" s="1">
        <x:v>43742.6124714468</x:v>
      </x:c>
      <x:c r="C2709" s="6">
        <x:v>135.355400605</x:v>
      </x:c>
      <x:c r="D2709" s="13" t="s">
        <x:v>68</x:v>
      </x:c>
      <x:c r="E2709">
        <x:v>6</x:v>
      </x:c>
      <x:c r="F2709">
        <x:v>15.931</x:v>
      </x:c>
      <x:c r="G2709" s="8">
        <x:v>62758.9482952186</x:v>
      </x:c>
      <x:c r="H2709" s="8">
        <x:v>0</x:v>
      </x:c>
      <x:c r="I2709">
        <x:v>243836.973347777</x:v>
      </x:c>
      <x:c r="J2709" s="10">
        <x:v>23.8</x:v>
      </x:c>
      <x:c r="K2709" s="10">
        <x:v>25.1308873708962</x:v>
      </x:c>
      <x:c r="L2709">
        <x:f>NA()</x:f>
      </x:c>
    </x:row>
    <x:row r="2710">
      <x:c r="A2710">
        <x:v>3081524</x:v>
      </x:c>
      <x:c r="B2710" s="1">
        <x:v>43742.612506331</x:v>
      </x:c>
      <x:c r="C2710" s="6">
        <x:v>135.405607413333</x:v>
      </x:c>
      <x:c r="D2710" s="13" t="s">
        <x:v>68</x:v>
      </x:c>
      <x:c r="E2710">
        <x:v>6</x:v>
      </x:c>
      <x:c r="F2710">
        <x:v>15.933</x:v>
      </x:c>
      <x:c r="G2710" s="8">
        <x:v>62782.3102853809</x:v>
      </x:c>
      <x:c r="H2710" s="8">
        <x:v>0</x:v>
      </x:c>
      <x:c r="I2710">
        <x:v>243835.090400438</x:v>
      </x:c>
      <x:c r="J2710" s="10">
        <x:v>23.8</x:v>
      </x:c>
      <x:c r="K2710" s="10">
        <x:v>25.1308873708962</x:v>
      </x:c>
      <x:c r="L2710">
        <x:f>NA()</x:f>
      </x:c>
    </x:row>
    <x:row r="2711">
      <x:c r="A2711">
        <x:v>3081534</x:v>
      </x:c>
      <x:c r="B2711" s="1">
        <x:v>43742.6125409375</x:v>
      </x:c>
      <x:c r="C2711" s="6">
        <x:v>135.455486735</x:v>
      </x:c>
      <x:c r="D2711" s="13" t="s">
        <x:v>68</x:v>
      </x:c>
      <x:c r="E2711">
        <x:v>6</x:v>
      </x:c>
      <x:c r="F2711">
        <x:v>15.931</x:v>
      </x:c>
      <x:c r="G2711" s="8">
        <x:v>62780.0807614377</x:v>
      </x:c>
      <x:c r="H2711" s="8">
        <x:v>0</x:v>
      </x:c>
      <x:c r="I2711">
        <x:v>243839.664649447</x:v>
      </x:c>
      <x:c r="J2711" s="10">
        <x:v>23.8</x:v>
      </x:c>
      <x:c r="K2711" s="10">
        <x:v>25.1308873708962</x:v>
      </x:c>
      <x:c r="L2711">
        <x:f>NA()</x:f>
      </x:c>
    </x:row>
    <x:row r="2712">
      <x:c r="A2712">
        <x:v>3081544</x:v>
      </x:c>
      <x:c r="B2712" s="1">
        <x:v>43742.6125752662</x:v>
      </x:c>
      <x:c r="C2712" s="6">
        <x:v>135.504889941667</x:v>
      </x:c>
      <x:c r="D2712" s="13" t="s">
        <x:v>68</x:v>
      </x:c>
      <x:c r="E2712">
        <x:v>6</x:v>
      </x:c>
      <x:c r="F2712">
        <x:v>15.931</x:v>
      </x:c>
      <x:c r="G2712" s="8">
        <x:v>62779.6608066195</x:v>
      </x:c>
      <x:c r="H2712" s="8">
        <x:v>0</x:v>
      </x:c>
      <x:c r="I2712">
        <x:v>243856.48470552</x:v>
      </x:c>
      <x:c r="J2712" s="10">
        <x:v>23.8</x:v>
      </x:c>
      <x:c r="K2712" s="10">
        <x:v>25.1308873708962</x:v>
      </x:c>
      <x:c r="L2712">
        <x:f>NA()</x:f>
      </x:c>
    </x:row>
    <x:row r="2713">
      <x:c r="A2713">
        <x:v>3081554</x:v>
      </x:c>
      <x:c r="B2713" s="1">
        <x:v>43742.6126105324</x:v>
      </x:c>
      <x:c r="C2713" s="6">
        <x:v>135.555713496667</x:v>
      </x:c>
      <x:c r="D2713" s="13" t="s">
        <x:v>68</x:v>
      </x:c>
      <x:c r="E2713">
        <x:v>6</x:v>
      </x:c>
      <x:c r="F2713">
        <x:v>15.938</x:v>
      </x:c>
      <x:c r="G2713" s="8">
        <x:v>62771.8401000263</x:v>
      </x:c>
      <x:c r="H2713" s="8">
        <x:v>0</x:v>
      </x:c>
      <x:c r="I2713">
        <x:v>243826.950435006</x:v>
      </x:c>
      <x:c r="J2713" s="10">
        <x:v>23.8</x:v>
      </x:c>
      <x:c r="K2713" s="10">
        <x:v>25.1308873708962</x:v>
      </x:c>
      <x:c r="L2713">
        <x:f>NA()</x:f>
      </x:c>
    </x:row>
    <x:row r="2714">
      <x:c r="A2714">
        <x:v>3081564</x:v>
      </x:c>
      <x:c r="B2714" s="1">
        <x:v>43742.6126451736</x:v>
      </x:c>
      <x:c r="C2714" s="6">
        <x:v>135.605573895</x:v>
      </x:c>
      <x:c r="D2714" s="13" t="s">
        <x:v>68</x:v>
      </x:c>
      <x:c r="E2714">
        <x:v>6</x:v>
      </x:c>
      <x:c r="F2714">
        <x:v>15.934</x:v>
      </x:c>
      <x:c r="G2714" s="8">
        <x:v>62782.1606609997</x:v>
      </x:c>
      <x:c r="H2714" s="8">
        <x:v>0</x:v>
      </x:c>
      <x:c r="I2714">
        <x:v>243834.236587269</x:v>
      </x:c>
      <x:c r="J2714" s="10">
        <x:v>23.8</x:v>
      </x:c>
      <x:c r="K2714" s="10">
        <x:v>25.1308873708962</x:v>
      </x:c>
      <x:c r="L2714">
        <x:f>NA()</x:f>
      </x:c>
    </x:row>
    <x:row r="2715">
      <x:c r="A2715">
        <x:v>3081574</x:v>
      </x:c>
      <x:c r="B2715" s="1">
        <x:v>43742.6126798611</x:v>
      </x:c>
      <x:c r="C2715" s="6">
        <x:v>135.655525058333</x:v>
      </x:c>
      <x:c r="D2715" s="13" t="s">
        <x:v>68</x:v>
      </x:c>
      <x:c r="E2715">
        <x:v>6</x:v>
      </x:c>
      <x:c r="F2715">
        <x:v>15.937</x:v>
      </x:c>
      <x:c r="G2715" s="8">
        <x:v>62782.8638765442</x:v>
      </x:c>
      <x:c r="H2715" s="8">
        <x:v>0</x:v>
      </x:c>
      <x:c r="I2715">
        <x:v>243846.859109503</x:v>
      </x:c>
      <x:c r="J2715" s="10">
        <x:v>23.8</x:v>
      </x:c>
      <x:c r="K2715" s="10">
        <x:v>25.1308873708962</x:v>
      </x:c>
      <x:c r="L2715">
        <x:f>NA()</x:f>
      </x:c>
    </x:row>
    <x:row r="2716">
      <x:c r="A2716">
        <x:v>3081584</x:v>
      </x:c>
      <x:c r="B2716" s="1">
        <x:v>43742.6127144676</x:v>
      </x:c>
      <x:c r="C2716" s="6">
        <x:v>135.705371208333</x:v>
      </x:c>
      <x:c r="D2716" s="13" t="s">
        <x:v>68</x:v>
      </x:c>
      <x:c r="E2716">
        <x:v>6</x:v>
      </x:c>
      <x:c r="F2716">
        <x:v>15.932</x:v>
      </x:c>
      <x:c r="G2716" s="8">
        <x:v>62784.5469532489</x:v>
      </x:c>
      <x:c r="H2716" s="8">
        <x:v>0</x:v>
      </x:c>
      <x:c r="I2716">
        <x:v>243836.714520601</x:v>
      </x:c>
      <x:c r="J2716" s="10">
        <x:v>23.8</x:v>
      </x:c>
      <x:c r="K2716" s="10">
        <x:v>25.1308873708962</x:v>
      </x:c>
      <x:c r="L2716">
        <x:f>NA()</x:f>
      </x:c>
    </x:row>
    <x:row r="2717">
      <x:c r="A2717">
        <x:v>3081594</x:v>
      </x:c>
      <x:c r="B2717" s="1">
        <x:v>43742.6127491088</x:v>
      </x:c>
      <x:c r="C2717" s="6">
        <x:v>135.755220028333</x:v>
      </x:c>
      <x:c r="D2717" s="13" t="s">
        <x:v>68</x:v>
      </x:c>
      <x:c r="E2717">
        <x:v>6</x:v>
      </x:c>
      <x:c r="F2717">
        <x:v>15.938</x:v>
      </x:c>
      <x:c r="G2717" s="8">
        <x:v>62787.2501326205</x:v>
      </x:c>
      <x:c r="H2717" s="8">
        <x:v>0</x:v>
      </x:c>
      <x:c r="I2717">
        <x:v>243836.076590256</x:v>
      </x:c>
      <x:c r="J2717" s="10">
        <x:v>23.8</x:v>
      </x:c>
      <x:c r="K2717" s="10">
        <x:v>25.1308873708962</x:v>
      </x:c>
      <x:c r="L2717">
        <x:f>NA()</x:f>
      </x:c>
    </x:row>
    <x:row r="2718">
      <x:c r="A2718">
        <x:v>3081604</x:v>
      </x:c>
      <x:c r="B2718" s="1">
        <x:v>43742.6127836806</x:v>
      </x:c>
      <x:c r="C2718" s="6">
        <x:v>135.805023233333</x:v>
      </x:c>
      <x:c r="D2718" s="13" t="s">
        <x:v>68</x:v>
      </x:c>
      <x:c r="E2718">
        <x:v>6</x:v>
      </x:c>
      <x:c r="F2718">
        <x:v>15.938</x:v>
      </x:c>
      <x:c r="G2718" s="8">
        <x:v>62782.6184984249</x:v>
      </x:c>
      <x:c r="H2718" s="8">
        <x:v>0</x:v>
      </x:c>
      <x:c r="I2718">
        <x:v>243850.856663862</x:v>
      </x:c>
      <x:c r="J2718" s="10">
        <x:v>23.8</x:v>
      </x:c>
      <x:c r="K2718" s="10">
        <x:v>25.1308873708962</x:v>
      </x:c>
      <x:c r="L2718">
        <x:f>NA()</x:f>
      </x:c>
    </x:row>
    <x:row r="2719">
      <x:c r="A2719">
        <x:v>3081614</x:v>
      </x:c>
      <x:c r="B2719" s="1">
        <x:v>43742.6128189005</x:v>
      </x:c>
      <x:c r="C2719" s="6">
        <x:v>135.855724161667</x:v>
      </x:c>
      <x:c r="D2719" s="13" t="s">
        <x:v>68</x:v>
      </x:c>
      <x:c r="E2719">
        <x:v>6</x:v>
      </x:c>
      <x:c r="F2719">
        <x:v>15.936</x:v>
      </x:c>
      <x:c r="G2719" s="8">
        <x:v>62782.554783529</x:v>
      </x:c>
      <x:c r="H2719" s="8">
        <x:v>0</x:v>
      </x:c>
      <x:c r="I2719">
        <x:v>243829.516484593</x:v>
      </x:c>
      <x:c r="J2719" s="10">
        <x:v>23.8</x:v>
      </x:c>
      <x:c r="K2719" s="10">
        <x:v>25.1308873708962</x:v>
      </x:c>
      <x:c r="L2719">
        <x:f>NA()</x:f>
      </x:c>
    </x:row>
    <x:row r="2720">
      <x:c r="A2720">
        <x:v>3081624</x:v>
      </x:c>
      <x:c r="B2720" s="1">
        <x:v>43742.6128534722</x:v>
      </x:c>
      <x:c r="C2720" s="6">
        <x:v>135.905535265</x:v>
      </x:c>
      <x:c r="D2720" s="13" t="s">
        <x:v>68</x:v>
      </x:c>
      <x:c r="E2720">
        <x:v>6</x:v>
      </x:c>
      <x:c r="F2720">
        <x:v>15.938</x:v>
      </x:c>
      <x:c r="G2720" s="8">
        <x:v>62797.991306779</x:v>
      </x:c>
      <x:c r="H2720" s="8">
        <x:v>0</x:v>
      </x:c>
      <x:c r="I2720">
        <x:v>243823.008102743</x:v>
      </x:c>
      <x:c r="J2720" s="10">
        <x:v>23.8</x:v>
      </x:c>
      <x:c r="K2720" s="10">
        <x:v>25.1308873708962</x:v>
      </x:c>
      <x:c r="L2720">
        <x:f>NA()</x:f>
      </x:c>
    </x:row>
    <x:row r="2721">
      <x:c r="A2721">
        <x:v>3081634</x:v>
      </x:c>
      <x:c r="B2721" s="1">
        <x:v>43742.6128881597</x:v>
      </x:c>
      <x:c r="C2721" s="6">
        <x:v>135.955441941667</x:v>
      </x:c>
      <x:c r="D2721" s="13" t="s">
        <x:v>68</x:v>
      </x:c>
      <x:c r="E2721">
        <x:v>6</x:v>
      </x:c>
      <x:c r="F2721">
        <x:v>15.937</x:v>
      </x:c>
      <x:c r="G2721" s="8">
        <x:v>62824.4853916899</x:v>
      </x:c>
      <x:c r="H2721" s="8">
        <x:v>0</x:v>
      </x:c>
      <x:c r="I2721">
        <x:v>243850.860091695</x:v>
      </x:c>
      <x:c r="J2721" s="10">
        <x:v>23.8</x:v>
      </x:c>
      <x:c r="K2721" s="10">
        <x:v>25.1308873708962</x:v>
      </x:c>
      <x:c r="L2721">
        <x:f>NA()</x:f>
      </x:c>
    </x:row>
    <x:row r="2722">
      <x:c r="A2722">
        <x:v>3081644</x:v>
      </x:c>
      <x:c r="B2722" s="1">
        <x:v>43742.6129227662</x:v>
      </x:c>
      <x:c r="C2722" s="6">
        <x:v>136.005310661667</x:v>
      </x:c>
      <x:c r="D2722" s="13" t="s">
        <x:v>68</x:v>
      </x:c>
      <x:c r="E2722">
        <x:v>6</x:v>
      </x:c>
      <x:c r="F2722">
        <x:v>15.936</x:v>
      </x:c>
      <x:c r="G2722" s="8">
        <x:v>62821.6264576395</x:v>
      </x:c>
      <x:c r="H2722" s="8">
        <x:v>0</x:v>
      </x:c>
      <x:c r="I2722">
        <x:v>243834.664123716</x:v>
      </x:c>
      <x:c r="J2722" s="10">
        <x:v>23.8</x:v>
      </x:c>
      <x:c r="K2722" s="10">
        <x:v>25.1308873708962</x:v>
      </x:c>
      <x:c r="L2722">
        <x:f>NA()</x:f>
      </x:c>
    </x:row>
    <x:row r="2723">
      <x:c r="A2723">
        <x:v>3081654</x:v>
      </x:c>
      <x:c r="B2723" s="1">
        <x:v>43742.6129575231</x:v>
      </x:c>
      <x:c r="C2723" s="6">
        <x:v>136.055348481667</x:v>
      </x:c>
      <x:c r="D2723" s="13" t="s">
        <x:v>68</x:v>
      </x:c>
      <x:c r="E2723">
        <x:v>6</x:v>
      </x:c>
      <x:c r="F2723">
        <x:v>15.935</x:v>
      </x:c>
      <x:c r="G2723" s="8">
        <x:v>62820.3119679797</x:v>
      </x:c>
      <x:c r="H2723" s="8">
        <x:v>0</x:v>
      </x:c>
      <x:c r="I2723">
        <x:v>243839.684442919</x:v>
      </x:c>
      <x:c r="J2723" s="10">
        <x:v>23.8</x:v>
      </x:c>
      <x:c r="K2723" s="10">
        <x:v>25.1308873708962</x:v>
      </x:c>
      <x:c r="L2723">
        <x:f>NA()</x:f>
      </x:c>
    </x:row>
    <x:row r="2724">
      <x:c r="A2724">
        <x:v>3081664</x:v>
      </x:c>
      <x:c r="B2724" s="1">
        <x:v>43742.6129921644</x:v>
      </x:c>
      <x:c r="C2724" s="6">
        <x:v>136.105224486667</x:v>
      </x:c>
      <x:c r="D2724" s="13" t="s">
        <x:v>68</x:v>
      </x:c>
      <x:c r="E2724">
        <x:v>6</x:v>
      </x:c>
      <x:c r="F2724">
        <x:v>15.935</x:v>
      </x:c>
      <x:c r="G2724" s="8">
        <x:v>62810.9159997607</x:v>
      </x:c>
      <x:c r="H2724" s="8">
        <x:v>0</x:v>
      </x:c>
      <x:c r="I2724">
        <x:v>243826.956894672</x:v>
      </x:c>
      <x:c r="J2724" s="10">
        <x:v>23.8</x:v>
      </x:c>
      <x:c r="K2724" s="10">
        <x:v>25.1308873708962</x:v>
      </x:c>
      <x:c r="L2724">
        <x:f>NA()</x:f>
      </x:c>
    </x:row>
    <x:row r="2725">
      <x:c r="A2725">
        <x:v>3081674</x:v>
      </x:c>
      <x:c r="B2725" s="1">
        <x:v>43742.6130267708</x:v>
      </x:c>
      <x:c r="C2725" s="6">
        <x:v>136.155085256667</x:v>
      </x:c>
      <x:c r="D2725" s="13" t="s">
        <x:v>68</x:v>
      </x:c>
      <x:c r="E2725">
        <x:v>6</x:v>
      </x:c>
      <x:c r="F2725">
        <x:v>15.94</x:v>
      </x:c>
      <x:c r="G2725" s="8">
        <x:v>62810.3749757987</x:v>
      </x:c>
      <x:c r="H2725" s="8">
        <x:v>0</x:v>
      </x:c>
      <x:c r="I2725">
        <x:v>243841.453569522</x:v>
      </x:c>
      <x:c r="J2725" s="10">
        <x:v>23.8</x:v>
      </x:c>
      <x:c r="K2725" s="10">
        <x:v>25.1308873708962</x:v>
      </x:c>
      <x:c r="L2725">
        <x:f>NA()</x:f>
      </x:c>
    </x:row>
    <x:row r="2726">
      <x:c r="A2726">
        <x:v>3081684</x:v>
      </x:c>
      <x:c r="B2726" s="1">
        <x:v>43742.6130614236</x:v>
      </x:c>
      <x:c r="C2726" s="6">
        <x:v>136.204983771667</x:v>
      </x:c>
      <x:c r="D2726" s="13" t="s">
        <x:v>68</x:v>
      </x:c>
      <x:c r="E2726">
        <x:v>6</x:v>
      </x:c>
      <x:c r="F2726">
        <x:v>15.942</x:v>
      </x:c>
      <x:c r="G2726" s="8">
        <x:v>62806.6005053147</x:v>
      </x:c>
      <x:c r="H2726" s="8">
        <x:v>0</x:v>
      </x:c>
      <x:c r="I2726">
        <x:v>243837.659562464</x:v>
      </x:c>
      <x:c r="J2726" s="10">
        <x:v>23.8</x:v>
      </x:c>
      <x:c r="K2726" s="10">
        <x:v>25.1308873708962</x:v>
      </x:c>
      <x:c r="L2726">
        <x:f>NA()</x:f>
      </x:c>
    </x:row>
    <x:row r="2727">
      <x:c r="A2727">
        <x:v>3081694</x:v>
      </x:c>
      <x:c r="B2727" s="1">
        <x:v>43742.6130960995</x:v>
      </x:c>
      <x:c r="C2727" s="6">
        <x:v>136.25488755</x:v>
      </x:c>
      <x:c r="D2727" s="13" t="s">
        <x:v>68</x:v>
      </x:c>
      <x:c r="E2727">
        <x:v>6</x:v>
      </x:c>
      <x:c r="F2727">
        <x:v>15.943</x:v>
      </x:c>
      <x:c r="G2727" s="8">
        <x:v>62809.3210584671</x:v>
      </x:c>
      <x:c r="H2727" s="8">
        <x:v>0</x:v>
      </x:c>
      <x:c r="I2727">
        <x:v>243843.004792005</x:v>
      </x:c>
      <x:c r="J2727" s="10">
        <x:v>23.8</x:v>
      </x:c>
      <x:c r="K2727" s="10">
        <x:v>25.1308873708962</x:v>
      </x:c>
      <x:c r="L2727">
        <x:f>NA()</x:f>
      </x:c>
    </x:row>
    <x:row r="2728">
      <x:c r="A2728">
        <x:v>3081704</x:v>
      </x:c>
      <x:c r="B2728" s="1">
        <x:v>43742.613131331</x:v>
      </x:c>
      <x:c r="C2728" s="6">
        <x:v>136.305608861667</x:v>
      </x:c>
      <x:c r="D2728" s="13" t="s">
        <x:v>68</x:v>
      </x:c>
      <x:c r="E2728">
        <x:v>6</x:v>
      </x:c>
      <x:c r="F2728">
        <x:v>15.936</x:v>
      </x:c>
      <x:c r="G2728" s="8">
        <x:v>62802.9275027516</x:v>
      </x:c>
      <x:c r="H2728" s="8">
        <x:v>0</x:v>
      </x:c>
      <x:c r="I2728">
        <x:v>243845.330216131</x:v>
      </x:c>
      <x:c r="J2728" s="10">
        <x:v>23.8</x:v>
      </x:c>
      <x:c r="K2728" s="10">
        <x:v>25.1308873708962</x:v>
      </x:c>
      <x:c r="L2728">
        <x:f>NA()</x:f>
      </x:c>
    </x:row>
    <x:row r="2729">
      <x:c r="A2729">
        <x:v>3081714</x:v>
      </x:c>
      <x:c r="B2729" s="1">
        <x:v>43742.6131659722</x:v>
      </x:c>
      <x:c r="C2729" s="6">
        <x:v>136.355522246667</x:v>
      </x:c>
      <x:c r="D2729" s="13" t="s">
        <x:v>68</x:v>
      </x:c>
      <x:c r="E2729">
        <x:v>6</x:v>
      </x:c>
      <x:c r="F2729">
        <x:v>15.937</x:v>
      </x:c>
      <x:c r="G2729" s="8">
        <x:v>62807.522091588</x:v>
      </x:c>
      <x:c r="H2729" s="8">
        <x:v>0</x:v>
      </x:c>
      <x:c r="I2729">
        <x:v>243844.591154545</x:v>
      </x:c>
      <x:c r="J2729" s="10">
        <x:v>23.8</x:v>
      </x:c>
      <x:c r="K2729" s="10">
        <x:v>25.1308873708962</x:v>
      </x:c>
      <x:c r="L2729">
        <x:f>NA()</x:f>
      </x:c>
    </x:row>
    <x:row r="2730">
      <x:c r="A2730">
        <x:v>3081724</x:v>
      </x:c>
      <x:c r="B2730" s="1">
        <x:v>43742.6132006597</x:v>
      </x:c>
      <x:c r="C2730" s="6">
        <x:v>136.405482005</x:v>
      </x:c>
      <x:c r="D2730" s="13" t="s">
        <x:v>68</x:v>
      </x:c>
      <x:c r="E2730">
        <x:v>6</x:v>
      </x:c>
      <x:c r="F2730">
        <x:v>15.943</x:v>
      </x:c>
      <x:c r="G2730" s="8">
        <x:v>62817.8438785838</x:v>
      </x:c>
      <x:c r="H2730" s="8">
        <x:v>0</x:v>
      </x:c>
      <x:c r="I2730">
        <x:v>243844.151538141</x:v>
      </x:c>
      <x:c r="J2730" s="10">
        <x:v>23.8</x:v>
      </x:c>
      <x:c r="K2730" s="10">
        <x:v>25.1308873708962</x:v>
      </x:c>
      <x:c r="L2730">
        <x:f>NA()</x:f>
      </x:c>
    </x:row>
    <x:row r="2731">
      <x:c r="A2731">
        <x:v>3081734</x:v>
      </x:c>
      <x:c r="B2731" s="1">
        <x:v>43742.6132353819</x:v>
      </x:c>
      <x:c r="C2731" s="6">
        <x:v>136.455461195</x:v>
      </x:c>
      <x:c r="D2731" s="13" t="s">
        <x:v>68</x:v>
      </x:c>
      <x:c r="E2731">
        <x:v>6</x:v>
      </x:c>
      <x:c r="F2731">
        <x:v>15.94</x:v>
      </x:c>
      <x:c r="G2731" s="8">
        <x:v>62843.8672150842</x:v>
      </x:c>
      <x:c r="H2731" s="8">
        <x:v>0</x:v>
      </x:c>
      <x:c r="I2731">
        <x:v>243833.730554924</x:v>
      </x:c>
      <x:c r="J2731" s="10">
        <x:v>23.8</x:v>
      </x:c>
      <x:c r="K2731" s="10">
        <x:v>25.1308873708962</x:v>
      </x:c>
      <x:c r="L2731">
        <x:f>NA()</x:f>
      </x:c>
    </x:row>
    <x:row r="2732">
      <x:c r="A2732">
        <x:v>3081744</x:v>
      </x:c>
      <x:c r="B2732" s="1">
        <x:v>43742.6132701389</x:v>
      </x:c>
      <x:c r="C2732" s="6">
        <x:v>136.505505733333</x:v>
      </x:c>
      <x:c r="D2732" s="13" t="s">
        <x:v>68</x:v>
      </x:c>
      <x:c r="E2732">
        <x:v>6</x:v>
      </x:c>
      <x:c r="F2732">
        <x:v>15.94</x:v>
      </x:c>
      <x:c r="G2732" s="8">
        <x:v>62854.5655087598</x:v>
      </x:c>
      <x:c r="H2732" s="8">
        <x:v>0</x:v>
      </x:c>
      <x:c r="I2732">
        <x:v>243842.187991004</x:v>
      </x:c>
      <x:c r="J2732" s="10">
        <x:v>23.8</x:v>
      </x:c>
      <x:c r="K2732" s="10">
        <x:v>25.1308873708962</x:v>
      </x:c>
      <x:c r="L2732">
        <x:f>NA()</x:f>
      </x:c>
    </x:row>
    <x:row r="2733">
      <x:c r="A2733">
        <x:v>3081754</x:v>
      </x:c>
      <x:c r="B2733" s="1">
        <x:v>43742.6133047454</x:v>
      </x:c>
      <x:c r="C2733" s="6">
        <x:v>136.555360761667</x:v>
      </x:c>
      <x:c r="D2733" s="13" t="s">
        <x:v>68</x:v>
      </x:c>
      <x:c r="E2733">
        <x:v>6</x:v>
      </x:c>
      <x:c r="F2733">
        <x:v>15.935</x:v>
      </x:c>
      <x:c r="G2733" s="8">
        <x:v>62848.6386404391</x:v>
      </x:c>
      <x:c r="H2733" s="8">
        <x:v>0</x:v>
      </x:c>
      <x:c r="I2733">
        <x:v>243837.130919738</x:v>
      </x:c>
      <x:c r="J2733" s="10">
        <x:v>23.8</x:v>
      </x:c>
      <x:c r="K2733" s="10">
        <x:v>25.1308873708962</x:v>
      </x:c>
      <x:c r="L2733">
        <x:f>NA()</x:f>
      </x:c>
    </x:row>
    <x:row r="2734">
      <x:c r="A2734">
        <x:v>3081764</x:v>
      </x:c>
      <x:c r="B2734" s="1">
        <x:v>43742.6133395486</x:v>
      </x:c>
      <x:c r="C2734" s="6">
        <x:v>136.605469606667</x:v>
      </x:c>
      <x:c r="D2734" s="13" t="s">
        <x:v>68</x:v>
      </x:c>
      <x:c r="E2734">
        <x:v>6</x:v>
      </x:c>
      <x:c r="F2734">
        <x:v>15.941</x:v>
      </x:c>
      <x:c r="G2734" s="8">
        <x:v>62840.0577777604</x:v>
      </x:c>
      <x:c r="H2734" s="8">
        <x:v>0</x:v>
      </x:c>
      <x:c r="I2734">
        <x:v>243842.810036278</x:v>
      </x:c>
      <x:c r="J2734" s="10">
        <x:v>23.8</x:v>
      </x:c>
      <x:c r="K2734" s="10">
        <x:v>25.1308873708962</x:v>
      </x:c>
      <x:c r="L2734">
        <x:f>NA()</x:f>
      </x:c>
    </x:row>
    <x:row r="2735">
      <x:c r="A2735">
        <x:v>3081774</x:v>
      </x:c>
      <x:c r="B2735" s="1">
        <x:v>43742.6133743056</x:v>
      </x:c>
      <x:c r="C2735" s="6">
        <x:v>136.655511631667</x:v>
      </x:c>
      <x:c r="D2735" s="13" t="s">
        <x:v>68</x:v>
      </x:c>
      <x:c r="E2735">
        <x:v>6</x:v>
      </x:c>
      <x:c r="F2735">
        <x:v>15.942</x:v>
      </x:c>
      <x:c r="G2735" s="8">
        <x:v>62837.7791641934</x:v>
      </x:c>
      <x:c r="H2735" s="8">
        <x:v>0</x:v>
      </x:c>
      <x:c r="I2735">
        <x:v>243846.851239373</x:v>
      </x:c>
      <x:c r="J2735" s="10">
        <x:v>23.8</x:v>
      </x:c>
      <x:c r="K2735" s="10">
        <x:v>25.1308873708962</x:v>
      </x:c>
      <x:c r="L2735">
        <x:f>NA()</x:f>
      </x:c>
    </x:row>
    <x:row r="2736">
      <x:c r="A2736">
        <x:v>3081784</x:v>
      </x:c>
      <x:c r="B2736" s="1">
        <x:v>43742.6134089931</x:v>
      </x:c>
      <x:c r="C2736" s="6">
        <x:v>136.705435313333</x:v>
      </x:c>
      <x:c r="D2736" s="13" t="s">
        <x:v>68</x:v>
      </x:c>
      <x:c r="E2736">
        <x:v>6</x:v>
      </x:c>
      <x:c r="F2736">
        <x:v>15.945</x:v>
      </x:c>
      <x:c r="G2736" s="8">
        <x:v>62831.0862782585</x:v>
      </x:c>
      <x:c r="H2736" s="8">
        <x:v>0</x:v>
      </x:c>
      <x:c r="I2736">
        <x:v>243847.762535252</x:v>
      </x:c>
      <x:c r="J2736" s="10">
        <x:v>23.8</x:v>
      </x:c>
      <x:c r="K2736" s="10">
        <x:v>25.1308873708962</x:v>
      </x:c>
      <x:c r="L2736">
        <x:f>NA()</x:f>
      </x:c>
    </x:row>
    <x:row r="2737">
      <x:c r="A2737">
        <x:v>3081794</x:v>
      </x:c>
      <x:c r="B2737" s="1">
        <x:v>43742.6134436343</x:v>
      </x:c>
      <x:c r="C2737" s="6">
        <x:v>136.755374531667</x:v>
      </x:c>
      <x:c r="D2737" s="13" t="s">
        <x:v>68</x:v>
      </x:c>
      <x:c r="E2737">
        <x:v>6</x:v>
      </x:c>
      <x:c r="F2737">
        <x:v>15.944</x:v>
      </x:c>
      <x:c r="G2737" s="8">
        <x:v>62825.0769289438</x:v>
      </x:c>
      <x:c r="H2737" s="8">
        <x:v>0</x:v>
      </x:c>
      <x:c r="I2737">
        <x:v>243849.116365582</x:v>
      </x:c>
      <x:c r="J2737" s="10">
        <x:v>23.8</x:v>
      </x:c>
      <x:c r="K2737" s="10">
        <x:v>25.1308873708962</x:v>
      </x:c>
      <x:c r="L2737">
        <x:f>NA()</x:f>
      </x:c>
    </x:row>
    <x:row r="2738">
      <x:c r="A2738">
        <x:v>3081804</x:v>
      </x:c>
      <x:c r="B2738" s="1">
        <x:v>43742.6134782755</x:v>
      </x:c>
      <x:c r="C2738" s="6">
        <x:v>136.805245641667</x:v>
      </x:c>
      <x:c r="D2738" s="13" t="s">
        <x:v>68</x:v>
      </x:c>
      <x:c r="E2738">
        <x:v>6</x:v>
      </x:c>
      <x:c r="F2738">
        <x:v>15.945</x:v>
      </x:c>
      <x:c r="G2738" s="8">
        <x:v>62821.7545438551</x:v>
      </x:c>
      <x:c r="H2738" s="8">
        <x:v>0</x:v>
      </x:c>
      <x:c r="I2738">
        <x:v>243843.303875702</x:v>
      </x:c>
      <x:c r="J2738" s="10">
        <x:v>23.8</x:v>
      </x:c>
      <x:c r="K2738" s="10">
        <x:v>25.1308873708962</x:v>
      </x:c>
      <x:c r="L2738">
        <x:f>NA()</x:f>
      </x:c>
    </x:row>
    <x:row r="2739">
      <x:c r="A2739">
        <x:v>3081814</x:v>
      </x:c>
      <x:c r="B2739" s="1">
        <x:v>43742.613513044</x:v>
      </x:c>
      <x:c r="C2739" s="6">
        <x:v>136.855313518333</x:v>
      </x:c>
      <x:c r="D2739" s="13" t="s">
        <x:v>68</x:v>
      </x:c>
      <x:c r="E2739">
        <x:v>6</x:v>
      </x:c>
      <x:c r="F2739">
        <x:v>15.943</x:v>
      </x:c>
      <x:c r="G2739" s="8">
        <x:v>62825.4161159983</x:v>
      </x:c>
      <x:c r="H2739" s="8">
        <x:v>0</x:v>
      </x:c>
      <x:c r="I2739">
        <x:v>243828.492395185</x:v>
      </x:c>
      <x:c r="J2739" s="10">
        <x:v>23.8</x:v>
      </x:c>
      <x:c r="K2739" s="10">
        <x:v>25.1308873708962</x:v>
      </x:c>
      <x:c r="L2739">
        <x:f>NA()</x:f>
      </x:c>
    </x:row>
    <x:row r="2740">
      <x:c r="A2740">
        <x:v>3081824</x:v>
      </x:c>
      <x:c r="B2740" s="1">
        <x:v>43742.6135479167</x:v>
      </x:c>
      <x:c r="C2740" s="6">
        <x:v>136.905537711667</x:v>
      </x:c>
      <x:c r="D2740" s="13" t="s">
        <x:v>68</x:v>
      </x:c>
      <x:c r="E2740">
        <x:v>6</x:v>
      </x:c>
      <x:c r="F2740">
        <x:v>15.943</x:v>
      </x:c>
      <x:c r="G2740" s="8">
        <x:v>62828.3068795518</x:v>
      </x:c>
      <x:c r="H2740" s="8">
        <x:v>0</x:v>
      </x:c>
      <x:c r="I2740">
        <x:v>243823.386307203</x:v>
      </x:c>
      <x:c r="J2740" s="10">
        <x:v>23.8</x:v>
      </x:c>
      <x:c r="K2740" s="10">
        <x:v>25.1308873708962</x:v>
      </x:c>
      <x:c r="L2740">
        <x:f>NA()</x:f>
      </x:c>
    </x:row>
    <x:row r="2741">
      <x:c r="A2741">
        <x:v>3081834</x:v>
      </x:c>
      <x:c r="B2741" s="1">
        <x:v>43742.6135826042</x:v>
      </x:c>
      <x:c r="C2741" s="6">
        <x:v>136.955492863333</x:v>
      </x:c>
      <x:c r="D2741" s="13" t="s">
        <x:v>68</x:v>
      </x:c>
      <x:c r="E2741">
        <x:v>6</x:v>
      </x:c>
      <x:c r="F2741">
        <x:v>15.949</x:v>
      </x:c>
      <x:c r="G2741" s="8">
        <x:v>62831.4832661521</x:v>
      </x:c>
      <x:c r="H2741" s="8">
        <x:v>0</x:v>
      </x:c>
      <x:c r="I2741">
        <x:v>243845.809164408</x:v>
      </x:c>
      <x:c r="J2741" s="10">
        <x:v>23.8</x:v>
      </x:c>
      <x:c r="K2741" s="10">
        <x:v>25.1308873708962</x:v>
      </x:c>
      <x:c r="L2741">
        <x:f>NA()</x:f>
      </x:c>
    </x:row>
    <x:row r="2742">
      <x:c r="A2742">
        <x:v>3081844</x:v>
      </x:c>
      <x:c r="B2742" s="1">
        <x:v>43742.6136172454</x:v>
      </x:c>
      <x:c r="C2742" s="6">
        <x:v>137.005377486667</x:v>
      </x:c>
      <x:c r="D2742" s="13" t="s">
        <x:v>68</x:v>
      </x:c>
      <x:c r="E2742">
        <x:v>6</x:v>
      </x:c>
      <x:c r="F2742">
        <x:v>15.944</x:v>
      </x:c>
      <x:c r="G2742" s="8">
        <x:v>62839.5138467902</x:v>
      </x:c>
      <x:c r="H2742" s="8">
        <x:v>0</x:v>
      </x:c>
      <x:c r="I2742">
        <x:v>243842.461296608</x:v>
      </x:c>
      <x:c r="J2742" s="10">
        <x:v>23.8</x:v>
      </x:c>
      <x:c r="K2742" s="10">
        <x:v>25.1308873708962</x:v>
      </x:c>
      <x:c r="L2742">
        <x:f>NA()</x:f>
      </x:c>
    </x:row>
    <x:row r="2743">
      <x:c r="A2743">
        <x:v>3081854</x:v>
      </x:c>
      <x:c r="B2743" s="1">
        <x:v>43742.6136520486</x:v>
      </x:c>
      <x:c r="C2743" s="6">
        <x:v>137.055475916667</x:v>
      </x:c>
      <x:c r="D2743" s="13" t="s">
        <x:v>68</x:v>
      </x:c>
      <x:c r="E2743">
        <x:v>6</x:v>
      </x:c>
      <x:c r="F2743">
        <x:v>15.952</x:v>
      </x:c>
      <x:c r="G2743" s="8">
        <x:v>62841.3848910683</x:v>
      </x:c>
      <x:c r="H2743" s="8">
        <x:v>0</x:v>
      </x:c>
      <x:c r="I2743">
        <x:v>243840.948528992</x:v>
      </x:c>
      <x:c r="J2743" s="10">
        <x:v>23.8</x:v>
      </x:c>
      <x:c r="K2743" s="10">
        <x:v>25.1308873708962</x:v>
      </x:c>
      <x:c r="L2743">
        <x:f>NA()</x:f>
      </x:c>
    </x:row>
    <x:row r="2744">
      <x:c r="A2744">
        <x:v>3081864</x:v>
      </x:c>
      <x:c r="B2744" s="1">
        <x:v>43742.613687037</x:v>
      </x:c>
      <x:c r="C2744" s="6">
        <x:v>137.10587616</x:v>
      </x:c>
      <x:c r="D2744" s="13" t="s">
        <x:v>68</x:v>
      </x:c>
      <x:c r="E2744">
        <x:v>6</x:v>
      </x:c>
      <x:c r="F2744">
        <x:v>15.951</x:v>
      </x:c>
      <x:c r="G2744" s="8">
        <x:v>62845.1340599512</x:v>
      </x:c>
      <x:c r="H2744" s="8">
        <x:v>0</x:v>
      </x:c>
      <x:c r="I2744">
        <x:v>243831.384581359</x:v>
      </x:c>
      <x:c r="J2744" s="10">
        <x:v>23.8</x:v>
      </x:c>
      <x:c r="K2744" s="10">
        <x:v>25.1308873708962</x:v>
      </x:c>
      <x:c r="L2744">
        <x:f>NA()</x:f>
      </x:c>
    </x:row>
    <x:row r="2745">
      <x:c r="A2745">
        <x:v>3081874</x:v>
      </x:c>
      <x:c r="B2745" s="1">
        <x:v>43742.6137216435</x:v>
      </x:c>
      <x:c r="C2745" s="6">
        <x:v>137.155700915</x:v>
      </x:c>
      <x:c r="D2745" s="13" t="s">
        <x:v>68</x:v>
      </x:c>
      <x:c r="E2745">
        <x:v>6</x:v>
      </x:c>
      <x:c r="F2745">
        <x:v>15.945</x:v>
      </x:c>
      <x:c r="G2745" s="8">
        <x:v>62850.9540920307</x:v>
      </x:c>
      <x:c r="H2745" s="8">
        <x:v>0</x:v>
      </x:c>
      <x:c r="I2745">
        <x:v>243821.159139644</x:v>
      </x:c>
      <x:c r="J2745" s="10">
        <x:v>23.8</x:v>
      </x:c>
      <x:c r="K2745" s="10">
        <x:v>25.1308873708962</x:v>
      </x:c>
      <x:c r="L2745">
        <x:f>NA()</x:f>
      </x:c>
    </x:row>
    <x:row r="2746">
      <x:c r="A2746">
        <x:v>3081884</x:v>
      </x:c>
      <x:c r="B2746" s="1">
        <x:v>43742.6137564468</x:v>
      </x:c>
      <x:c r="C2746" s="6">
        <x:v>137.205780031667</x:v>
      </x:c>
      <x:c r="D2746" s="13" t="s">
        <x:v>68</x:v>
      </x:c>
      <x:c r="E2746">
        <x:v>6</x:v>
      </x:c>
      <x:c r="F2746">
        <x:v>15.951</x:v>
      </x:c>
      <x:c r="G2746" s="8">
        <x:v>62845.9493189441</x:v>
      </x:c>
      <x:c r="H2746" s="8">
        <x:v>0</x:v>
      </x:c>
      <x:c r="I2746">
        <x:v>243818.432950361</x:v>
      </x:c>
      <x:c r="J2746" s="10">
        <x:v>23.8</x:v>
      </x:c>
      <x:c r="K2746" s="10">
        <x:v>25.1308873708962</x:v>
      </x:c>
      <x:c r="L2746">
        <x:f>NA()</x:f>
      </x:c>
    </x:row>
    <x:row r="2747">
      <x:c r="A2747">
        <x:v>3081894</x:v>
      </x:c>
      <x:c r="B2747" s="1">
        <x:v>43742.613790544</x:v>
      </x:c>
      <x:c r="C2747" s="6">
        <x:v>137.254886138333</x:v>
      </x:c>
      <x:c r="D2747" s="13" t="s">
        <x:v>68</x:v>
      </x:c>
      <x:c r="E2747">
        <x:v>6</x:v>
      </x:c>
      <x:c r="F2747">
        <x:v>15.947</x:v>
      </x:c>
      <x:c r="G2747" s="8">
        <x:v>62864.3133379035</x:v>
      </x:c>
      <x:c r="H2747" s="8">
        <x:v>0</x:v>
      </x:c>
      <x:c r="I2747">
        <x:v>243843.080108699</x:v>
      </x:c>
      <x:c r="J2747" s="10">
        <x:v>23.8</x:v>
      </x:c>
      <x:c r="K2747" s="10">
        <x:v>25.1308873708962</x:v>
      </x:c>
      <x:c r="L2747">
        <x:f>NA()</x:f>
      </x:c>
    </x:row>
    <x:row r="2748">
      <x:c r="A2748">
        <x:v>3081904</x:v>
      </x:c>
      <x:c r="B2748" s="1">
        <x:v>43742.6138258102</x:v>
      </x:c>
      <x:c r="C2748" s="6">
        <x:v>137.30568581</x:v>
      </x:c>
      <x:c r="D2748" s="13" t="s">
        <x:v>68</x:v>
      </x:c>
      <x:c r="E2748">
        <x:v>6</x:v>
      </x:c>
      <x:c r="F2748">
        <x:v>15.953</x:v>
      </x:c>
      <x:c r="G2748" s="8">
        <x:v>62878.2863151639</x:v>
      </x:c>
      <x:c r="H2748" s="8">
        <x:v>0</x:v>
      </x:c>
      <x:c r="I2748">
        <x:v>243830.66514413</x:v>
      </x:c>
      <x:c r="J2748" s="10">
        <x:v>23.8</x:v>
      </x:c>
      <x:c r="K2748" s="10">
        <x:v>25.1308873708962</x:v>
      </x:c>
      <x:c r="L2748">
        <x:f>NA()</x:f>
      </x:c>
    </x:row>
    <x:row r="2749">
      <x:c r="A2749">
        <x:v>3081914</x:v>
      </x:c>
      <x:c r="B2749" s="1">
        <x:v>43742.6138600347</x:v>
      </x:c>
      <x:c r="C2749" s="6">
        <x:v>137.354949363333</x:v>
      </x:c>
      <x:c r="D2749" s="13" t="s">
        <x:v>68</x:v>
      </x:c>
      <x:c r="E2749">
        <x:v>6</x:v>
      </x:c>
      <x:c r="F2749">
        <x:v>15.956</x:v>
      </x:c>
      <x:c r="G2749" s="8">
        <x:v>62889.278771518</x:v>
      </x:c>
      <x:c r="H2749" s="8">
        <x:v>0</x:v>
      </x:c>
      <x:c r="I2749">
        <x:v>243830.413217308</x:v>
      </x:c>
      <x:c r="J2749" s="10">
        <x:v>23.8</x:v>
      </x:c>
      <x:c r="K2749" s="10">
        <x:v>25.1308873708962</x:v>
      </x:c>
      <x:c r="L2749">
        <x:f>NA()</x:f>
      </x:c>
    </x:row>
    <x:row r="2750">
      <x:c r="A2750">
        <x:v>3081924</x:v>
      </x:c>
      <x:c r="B2750" s="1">
        <x:v>43742.6138947106</x:v>
      </x:c>
      <x:c r="C2750" s="6">
        <x:v>137.404928673333</x:v>
      </x:c>
      <x:c r="D2750" s="13" t="s">
        <x:v>68</x:v>
      </x:c>
      <x:c r="E2750">
        <x:v>6</x:v>
      </x:c>
      <x:c r="F2750">
        <x:v>15.954</x:v>
      </x:c>
      <x:c r="G2750" s="8">
        <x:v>62889.0438492581</x:v>
      </x:c>
      <x:c r="H2750" s="8">
        <x:v>0</x:v>
      </x:c>
      <x:c r="I2750">
        <x:v>243837.507421047</x:v>
      </x:c>
      <x:c r="J2750" s="10">
        <x:v>23.8</x:v>
      </x:c>
      <x:c r="K2750" s="10">
        <x:v>25.1308873708962</x:v>
      </x:c>
      <x:c r="L2750">
        <x:f>NA()</x:f>
      </x:c>
    </x:row>
    <x:row r="2751">
      <x:c r="A2751">
        <x:v>3081934</x:v>
      </x:c>
      <x:c r="B2751" s="1">
        <x:v>43742.6139294792</x:v>
      </x:c>
      <x:c r="C2751" s="6">
        <x:v>137.454970023333</x:v>
      </x:c>
      <x:c r="D2751" s="13" t="s">
        <x:v>68</x:v>
      </x:c>
      <x:c r="E2751">
        <x:v>6</x:v>
      </x:c>
      <x:c r="F2751">
        <x:v>15.949</x:v>
      </x:c>
      <x:c r="G2751" s="8">
        <x:v>62897.870846157</x:v>
      </x:c>
      <x:c r="H2751" s="8">
        <x:v>0</x:v>
      </x:c>
      <x:c r="I2751">
        <x:v>243842.38122697</x:v>
      </x:c>
      <x:c r="J2751" s="10">
        <x:v>23.8</x:v>
      </x:c>
      <x:c r="K2751" s="10">
        <x:v>25.1308873708962</x:v>
      </x:c>
      <x:c r="L2751">
        <x:f>NA()</x:f>
      </x:c>
    </x:row>
    <x:row r="2752">
      <x:c r="A2752">
        <x:v>3081944</x:v>
      </x:c>
      <x:c r="B2752" s="1">
        <x:v>43742.6139642361</x:v>
      </x:c>
      <x:c r="C2752" s="6">
        <x:v>137.505000096667</x:v>
      </x:c>
      <x:c r="D2752" s="13" t="s">
        <x:v>68</x:v>
      </x:c>
      <x:c r="E2752">
        <x:v>6</x:v>
      </x:c>
      <x:c r="F2752">
        <x:v>15.956</x:v>
      </x:c>
      <x:c r="G2752" s="8">
        <x:v>62891.6343136764</x:v>
      </x:c>
      <x:c r="H2752" s="8">
        <x:v>0</x:v>
      </x:c>
      <x:c r="I2752">
        <x:v>243842.758305741</x:v>
      </x:c>
      <x:c r="J2752" s="10">
        <x:v>23.8</x:v>
      </x:c>
      <x:c r="K2752" s="10">
        <x:v>25.1308873708962</x:v>
      </x:c>
      <x:c r="L2752">
        <x:f>NA()</x:f>
      </x:c>
    </x:row>
    <x:row r="2753">
      <x:c r="A2753">
        <x:v>3081954</x:v>
      </x:c>
      <x:c r="B2753" s="1">
        <x:v>43742.6139989583</x:v>
      </x:c>
      <x:c r="C2753" s="6">
        <x:v>137.555025078333</x:v>
      </x:c>
      <x:c r="D2753" s="13" t="s">
        <x:v>68</x:v>
      </x:c>
      <x:c r="E2753">
        <x:v>6</x:v>
      </x:c>
      <x:c r="F2753">
        <x:v>15.954</x:v>
      </x:c>
      <x:c r="G2753" s="8">
        <x:v>62893.9056821555</x:v>
      </x:c>
      <x:c r="H2753" s="8">
        <x:v>0</x:v>
      </x:c>
      <x:c r="I2753">
        <x:v>243846.106988633</x:v>
      </x:c>
      <x:c r="J2753" s="10">
        <x:v>23.8</x:v>
      </x:c>
      <x:c r="K2753" s="10">
        <x:v>25.1308873708962</x:v>
      </x:c>
      <x:c r="L2753">
        <x:f>NA()</x:f>
      </x:c>
    </x:row>
    <x:row r="2754">
      <x:c r="A2754">
        <x:v>3081964</x:v>
      </x:c>
      <x:c r="B2754" s="1">
        <x:v>43742.6140337153</x:v>
      </x:c>
      <x:c r="C2754" s="6">
        <x:v>137.605065343333</x:v>
      </x:c>
      <x:c r="D2754" s="13" t="s">
        <x:v>68</x:v>
      </x:c>
      <x:c r="E2754">
        <x:v>6</x:v>
      </x:c>
      <x:c r="F2754">
        <x:v>15.952</x:v>
      </x:c>
      <x:c r="G2754" s="8">
        <x:v>62888.3678132081</x:v>
      </x:c>
      <x:c r="H2754" s="8">
        <x:v>0</x:v>
      </x:c>
      <x:c r="I2754">
        <x:v>243837.837327454</x:v>
      </x:c>
      <x:c r="J2754" s="10">
        <x:v>23.8</x:v>
      </x:c>
      <x:c r="K2754" s="10">
        <x:v>25.1308873708962</x:v>
      </x:c>
      <x:c r="L2754">
        <x:f>NA()</x:f>
      </x:c>
    </x:row>
    <x:row r="2755">
      <x:c r="A2755">
        <x:v>3081974</x:v>
      </x:c>
      <x:c r="B2755" s="1">
        <x:v>43742.6140684375</x:v>
      </x:c>
      <x:c r="C2755" s="6">
        <x:v>137.655050756667</x:v>
      </x:c>
      <x:c r="D2755" s="13" t="s">
        <x:v>68</x:v>
      </x:c>
      <x:c r="E2755">
        <x:v>6</x:v>
      </x:c>
      <x:c r="F2755">
        <x:v>15.962</x:v>
      </x:c>
      <x:c r="G2755" s="8">
        <x:v>62887.6364847518</x:v>
      </x:c>
      <x:c r="H2755" s="8">
        <x:v>0</x:v>
      </x:c>
      <x:c r="I2755">
        <x:v>243832.443812466</x:v>
      </x:c>
      <x:c r="J2755" s="10">
        <x:v>23.8</x:v>
      </x:c>
      <x:c r="K2755" s="10">
        <x:v>25.1308873708962</x:v>
      </x:c>
      <x:c r="L2755">
        <x:f>NA()</x:f>
      </x:c>
    </x:row>
    <x:row r="2756">
      <x:c r="A2756">
        <x:v>3081984</x:v>
      </x:c>
      <x:c r="B2756" s="1">
        <x:v>43742.6141032407</x:v>
      </x:c>
      <x:c r="C2756" s="6">
        <x:v>137.705200698333</x:v>
      </x:c>
      <x:c r="D2756" s="13" t="s">
        <x:v>68</x:v>
      </x:c>
      <x:c r="E2756">
        <x:v>6</x:v>
      </x:c>
      <x:c r="F2756">
        <x:v>15.955</x:v>
      </x:c>
      <x:c r="G2756" s="8">
        <x:v>62882.7873168504</x:v>
      </x:c>
      <x:c r="H2756" s="8">
        <x:v>0</x:v>
      </x:c>
      <x:c r="I2756">
        <x:v>243830.05007864</x:v>
      </x:c>
      <x:c r="J2756" s="10">
        <x:v>23.8</x:v>
      </x:c>
      <x:c r="K2756" s="10">
        <x:v>25.1308873708962</x:v>
      </x:c>
      <x:c r="L2756">
        <x:f>NA()</x:f>
      </x:c>
    </x:row>
    <x:row r="2757">
      <x:c r="A2757">
        <x:v>3081994</x:v>
      </x:c>
      <x:c r="B2757" s="1">
        <x:v>43742.6141380787</x:v>
      </x:c>
      <x:c r="C2757" s="6">
        <x:v>137.755357205</x:v>
      </x:c>
      <x:c r="D2757" s="13" t="s">
        <x:v>68</x:v>
      </x:c>
      <x:c r="E2757">
        <x:v>6</x:v>
      </x:c>
      <x:c r="F2757">
        <x:v>15.958</x:v>
      </x:c>
      <x:c r="G2757" s="8">
        <x:v>62885.4233885462</x:v>
      </x:c>
      <x:c r="H2757" s="8">
        <x:v>0</x:v>
      </x:c>
      <x:c r="I2757">
        <x:v>243839.588383041</x:v>
      </x:c>
      <x:c r="J2757" s="10">
        <x:v>23.8</x:v>
      </x:c>
      <x:c r="K2757" s="10">
        <x:v>25.1308873708962</x:v>
      </x:c>
      <x:c r="L2757">
        <x:f>NA()</x:f>
      </x:c>
    </x:row>
    <x:row r="2758">
      <x:c r="A2758">
        <x:v>3082004</x:v>
      </x:c>
      <x:c r="B2758" s="1">
        <x:v>43742.6141728356</x:v>
      </x:c>
      <x:c r="C2758" s="6">
        <x:v>137.805410513333</x:v>
      </x:c>
      <x:c r="D2758" s="13" t="s">
        <x:v>68</x:v>
      </x:c>
      <x:c r="E2758">
        <x:v>6</x:v>
      </x:c>
      <x:c r="F2758">
        <x:v>15.954</x:v>
      </x:c>
      <x:c r="G2758" s="8">
        <x:v>62888.6554247827</x:v>
      </x:c>
      <x:c r="H2758" s="8">
        <x:v>0</x:v>
      </x:c>
      <x:c r="I2758">
        <x:v>243845.61800853</x:v>
      </x:c>
      <x:c r="J2758" s="10">
        <x:v>23.8</x:v>
      </x:c>
      <x:c r="K2758" s="10">
        <x:v>25.1308873708962</x:v>
      </x:c>
      <x:c r="L2758">
        <x:f>NA()</x:f>
      </x:c>
    </x:row>
    <x:row r="2759">
      <x:c r="A2759">
        <x:v>3082014</x:v>
      </x:c>
      <x:c r="B2759" s="1">
        <x:v>43742.6142076042</x:v>
      </x:c>
      <x:c r="C2759" s="6">
        <x:v>137.855447455</x:v>
      </x:c>
      <x:c r="D2759" s="13" t="s">
        <x:v>68</x:v>
      </x:c>
      <x:c r="E2759">
        <x:v>6</x:v>
      </x:c>
      <x:c r="F2759">
        <x:v>15.957</x:v>
      </x:c>
      <x:c r="G2759" s="8">
        <x:v>62900.850433372</x:v>
      </x:c>
      <x:c r="H2759" s="8">
        <x:v>0</x:v>
      </x:c>
      <x:c r="I2759">
        <x:v>243834.587939713</x:v>
      </x:c>
      <x:c r="J2759" s="10">
        <x:v>23.8</x:v>
      </x:c>
      <x:c r="K2759" s="10">
        <x:v>25.1308873708962</x:v>
      </x:c>
      <x:c r="L2759">
        <x:f>NA()</x:f>
      </x:c>
    </x:row>
    <x:row r="2760">
      <x:c r="A2760">
        <x:v>3082024</x:v>
      </x:c>
      <x:c r="B2760" s="1">
        <x:v>43742.6142423611</x:v>
      </x:c>
      <x:c r="C2760" s="6">
        <x:v>137.905533735</x:v>
      </x:c>
      <x:c r="D2760" s="13" t="s">
        <x:v>68</x:v>
      </x:c>
      <x:c r="E2760">
        <x:v>6</x:v>
      </x:c>
      <x:c r="F2760">
        <x:v>15.958</x:v>
      </x:c>
      <x:c r="G2760" s="8">
        <x:v>62909.5274169224</x:v>
      </x:c>
      <x:c r="H2760" s="8">
        <x:v>0</x:v>
      </x:c>
      <x:c r="I2760">
        <x:v>243840.666998463</x:v>
      </x:c>
      <x:c r="J2760" s="10">
        <x:v>23.8</x:v>
      </x:c>
      <x:c r="K2760" s="10">
        <x:v>25.1308873708962</x:v>
      </x:c>
      <x:c r="L2760">
        <x:f>NA()</x:f>
      </x:c>
    </x:row>
    <x:row r="2761">
      <x:c r="A2761">
        <x:v>3082034</x:v>
      </x:c>
      <x:c r="B2761" s="1">
        <x:v>43742.6142771644</x:v>
      </x:c>
      <x:c r="C2761" s="6">
        <x:v>137.955664576667</x:v>
      </x:c>
      <x:c r="D2761" s="13" t="s">
        <x:v>68</x:v>
      </x:c>
      <x:c r="E2761">
        <x:v>6</x:v>
      </x:c>
      <x:c r="F2761">
        <x:v>15.963</x:v>
      </x:c>
      <x:c r="G2761" s="8">
        <x:v>62910.095340336</x:v>
      </x:c>
      <x:c r="H2761" s="8">
        <x:v>0</x:v>
      </x:c>
      <x:c r="I2761">
        <x:v>243850.861080563</x:v>
      </x:c>
      <x:c r="J2761" s="10">
        <x:v>23.8</x:v>
      </x:c>
      <x:c r="K2761" s="10">
        <x:v>25.1308873708962</x:v>
      </x:c>
      <x:c r="L2761">
        <x:f>NA()</x:f>
      </x:c>
    </x:row>
    <x:row r="2762">
      <x:c r="A2762">
        <x:v>3082044</x:v>
      </x:c>
      <x:c r="B2762" s="1">
        <x:v>43742.6143118866</x:v>
      </x:c>
      <x:c r="C2762" s="6">
        <x:v>138.00565811</x:v>
      </x:c>
      <x:c r="D2762" s="13" t="s">
        <x:v>68</x:v>
      </x:c>
      <x:c r="E2762">
        <x:v>6</x:v>
      </x:c>
      <x:c r="F2762">
        <x:v>15.97</x:v>
      </x:c>
      <x:c r="G2762" s="8">
        <x:v>62917.5370608794</x:v>
      </x:c>
      <x:c r="H2762" s="8">
        <x:v>0</x:v>
      </x:c>
      <x:c r="I2762">
        <x:v>243839.932020764</x:v>
      </x:c>
      <x:c r="J2762" s="10">
        <x:v>23.8</x:v>
      </x:c>
      <x:c r="K2762" s="10">
        <x:v>25.1308873708962</x:v>
      </x:c>
      <x:c r="L2762">
        <x:f>NA()</x:f>
      </x:c>
    </x:row>
    <x:row r="2763">
      <x:c r="A2763">
        <x:v>3082054</x:v>
      </x:c>
      <x:c r="B2763" s="1">
        <x:v>43742.6143460995</x:v>
      </x:c>
      <x:c r="C2763" s="6">
        <x:v>138.054902183333</x:v>
      </x:c>
      <x:c r="D2763" s="13" t="s">
        <x:v>68</x:v>
      </x:c>
      <x:c r="E2763">
        <x:v>6</x:v>
      </x:c>
      <x:c r="F2763">
        <x:v>15.964</x:v>
      </x:c>
      <x:c r="G2763" s="8">
        <x:v>62924.7042728528</x:v>
      </x:c>
      <x:c r="H2763" s="8">
        <x:v>0</x:v>
      </x:c>
      <x:c r="I2763">
        <x:v>243836.303856138</x:v>
      </x:c>
      <x:c r="J2763" s="10">
        <x:v>23.8</x:v>
      </x:c>
      <x:c r="K2763" s="10">
        <x:v>25.1308873708962</x:v>
      </x:c>
      <x:c r="L2763">
        <x:f>NA()</x:f>
      </x:c>
    </x:row>
    <x:row r="2764">
      <x:c r="A2764">
        <x:v>3082064</x:v>
      </x:c>
      <x:c r="B2764" s="1">
        <x:v>43742.6143808681</x:v>
      </x:c>
      <x:c r="C2764" s="6">
        <x:v>138.10498404</x:v>
      </x:c>
      <x:c r="D2764" s="13" t="s">
        <x:v>68</x:v>
      </x:c>
      <x:c r="E2764">
        <x:v>6</x:v>
      </x:c>
      <x:c r="F2764">
        <x:v>15.959</x:v>
      </x:c>
      <x:c r="G2764" s="8">
        <x:v>62933.1160255327</x:v>
      </x:c>
      <x:c r="H2764" s="8">
        <x:v>0</x:v>
      </x:c>
      <x:c r="I2764">
        <x:v>243842.580354119</x:v>
      </x:c>
      <x:c r="J2764" s="10">
        <x:v>23.8</x:v>
      </x:c>
      <x:c r="K2764" s="10">
        <x:v>25.1308873708962</x:v>
      </x:c>
      <x:c r="L2764">
        <x:f>NA()</x:f>
      </x:c>
    </x:row>
    <x:row r="2765">
      <x:c r="A2765">
        <x:v>3082074</x:v>
      </x:c>
      <x:c r="B2765" s="1">
        <x:v>43742.614415625</x:v>
      </x:c>
      <x:c r="C2765" s="6">
        <x:v>138.15500633</x:v>
      </x:c>
      <x:c r="D2765" s="13" t="s">
        <x:v>68</x:v>
      </x:c>
      <x:c r="E2765">
        <x:v>6</x:v>
      </x:c>
      <x:c r="F2765">
        <x:v>15.967</x:v>
      </x:c>
      <x:c r="G2765" s="8">
        <x:v>62944.5262261171</x:v>
      </x:c>
      <x:c r="H2765" s="8">
        <x:v>0</x:v>
      </x:c>
      <x:c r="I2765">
        <x:v>243832.703430102</x:v>
      </x:c>
      <x:c r="J2765" s="10">
        <x:v>23.8</x:v>
      </x:c>
      <x:c r="K2765" s="10">
        <x:v>25.1308873708962</x:v>
      </x:c>
      <x:c r="L2765">
        <x:f>NA()</x:f>
      </x:c>
    </x:row>
    <x:row r="2766">
      <x:c r="A2766">
        <x:v>3082084</x:v>
      </x:c>
      <x:c r="B2766" s="1">
        <x:v>43742.6144503125</x:v>
      </x:c>
      <x:c r="C2766" s="6">
        <x:v>138.204935338333</x:v>
      </x:c>
      <x:c r="D2766" s="13" t="s">
        <x:v>68</x:v>
      </x:c>
      <x:c r="E2766">
        <x:v>6</x:v>
      </x:c>
      <x:c r="F2766">
        <x:v>15.967</x:v>
      </x:c>
      <x:c r="G2766" s="8">
        <x:v>62974.9118450683</x:v>
      </x:c>
      <x:c r="H2766" s="8">
        <x:v>0</x:v>
      </x:c>
      <x:c r="I2766">
        <x:v>243836.440626897</x:v>
      </x:c>
      <x:c r="J2766" s="10">
        <x:v>23.8</x:v>
      </x:c>
      <x:c r="K2766" s="10">
        <x:v>25.1308873708962</x:v>
      </x:c>
      <x:c r="L2766">
        <x:f>NA()</x:f>
      </x:c>
    </x:row>
    <x:row r="2767">
      <x:c r="A2767">
        <x:v>3082094</x:v>
      </x:c>
      <x:c r="B2767" s="1">
        <x:v>43742.6144855324</x:v>
      </x:c>
      <x:c r="C2767" s="6">
        <x:v>138.255688458333</x:v>
      </x:c>
      <x:c r="D2767" s="13" t="s">
        <x:v>68</x:v>
      </x:c>
      <x:c r="E2767">
        <x:v>6</x:v>
      </x:c>
      <x:c r="F2767">
        <x:v>15.964</x:v>
      </x:c>
      <x:c r="G2767" s="8">
        <x:v>62976.1108181246</x:v>
      </x:c>
      <x:c r="H2767" s="8">
        <x:v>0</x:v>
      </x:c>
      <x:c r="I2767">
        <x:v>243857.390145309</x:v>
      </x:c>
      <x:c r="J2767" s="10">
        <x:v>23.8</x:v>
      </x:c>
      <x:c r="K2767" s="10">
        <x:v>25.1308873708962</x:v>
      </x:c>
      <x:c r="L2767">
        <x:f>NA()</x:f>
      </x:c>
    </x:row>
    <x:row r="2768">
      <x:c r="A2768">
        <x:v>3082104</x:v>
      </x:c>
      <x:c r="B2768" s="1">
        <x:v>43742.6145201736</x:v>
      </x:c>
      <x:c r="C2768" s="6">
        <x:v>138.305553781667</x:v>
      </x:c>
      <x:c r="D2768" s="13" t="s">
        <x:v>68</x:v>
      </x:c>
      <x:c r="E2768">
        <x:v>6</x:v>
      </x:c>
      <x:c r="F2768">
        <x:v>15.969</x:v>
      </x:c>
      <x:c r="G2768" s="8">
        <x:v>62967.2737891436</x:v>
      </x:c>
      <x:c r="H2768" s="8">
        <x:v>0</x:v>
      </x:c>
      <x:c r="I2768">
        <x:v>243849.082858589</x:v>
      </x:c>
      <x:c r="J2768" s="10">
        <x:v>23.8</x:v>
      </x:c>
      <x:c r="K2768" s="10">
        <x:v>25.1308873708962</x:v>
      </x:c>
      <x:c r="L2768">
        <x:f>NA()</x:f>
      </x:c>
    </x:row>
    <x:row r="2769">
      <x:c r="A2769">
        <x:v>3082114</x:v>
      </x:c>
      <x:c r="B2769" s="1">
        <x:v>43742.6145548264</x:v>
      </x:c>
      <x:c r="C2769" s="6">
        <x:v>138.355490176667</x:v>
      </x:c>
      <x:c r="D2769" s="13" t="s">
        <x:v>68</x:v>
      </x:c>
      <x:c r="E2769">
        <x:v>6</x:v>
      </x:c>
      <x:c r="F2769">
        <x:v>15.964</x:v>
      </x:c>
      <x:c r="G2769" s="8">
        <x:v>62976.32372324</x:v>
      </x:c>
      <x:c r="H2769" s="8">
        <x:v>0</x:v>
      </x:c>
      <x:c r="I2769">
        <x:v>243844.926321709</x:v>
      </x:c>
      <x:c r="J2769" s="10">
        <x:v>23.8</x:v>
      </x:c>
      <x:c r="K2769" s="10">
        <x:v>25.1308873708962</x:v>
      </x:c>
      <x:c r="L2769">
        <x:f>NA()</x:f>
      </x:c>
    </x:row>
    <x:row r="2770">
      <x:c r="A2770">
        <x:v>3082124</x:v>
      </x:c>
      <x:c r="B2770" s="1">
        <x:v>43742.6145895833</x:v>
      </x:c>
      <x:c r="C2770" s="6">
        <x:v>138.405539176667</x:v>
      </x:c>
      <x:c r="D2770" s="13" t="s">
        <x:v>68</x:v>
      </x:c>
      <x:c r="E2770">
        <x:v>6</x:v>
      </x:c>
      <x:c r="F2770">
        <x:v>15.968</x:v>
      </x:c>
      <x:c r="G2770" s="8">
        <x:v>62971.1593963681</x:v>
      </x:c>
      <x:c r="H2770" s="8">
        <x:v>0</x:v>
      </x:c>
      <x:c r="I2770">
        <x:v>243833.086543518</x:v>
      </x:c>
      <x:c r="J2770" s="10">
        <x:v>23.8</x:v>
      </x:c>
      <x:c r="K2770" s="10">
        <x:v>25.1308873708962</x:v>
      </x:c>
      <x:c r="L2770">
        <x:f>NA()</x:f>
      </x:c>
    </x:row>
    <x:row r="2771">
      <x:c r="A2771">
        <x:v>3082134</x:v>
      </x:c>
      <x:c r="B2771" s="1">
        <x:v>43742.6146243866</x:v>
      </x:c>
      <x:c r="C2771" s="6">
        <x:v>138.455636511667</x:v>
      </x:c>
      <x:c r="D2771" s="13" t="s">
        <x:v>68</x:v>
      </x:c>
      <x:c r="E2771">
        <x:v>6</x:v>
      </x:c>
      <x:c r="F2771">
        <x:v>15.972</x:v>
      </x:c>
      <x:c r="G2771" s="8">
        <x:v>62968.174802809</x:v>
      </x:c>
      <x:c r="H2771" s="8">
        <x:v>0</x:v>
      </x:c>
      <x:c r="I2771">
        <x:v>243862.057494062</x:v>
      </x:c>
      <x:c r="J2771" s="10">
        <x:v>23.8</x:v>
      </x:c>
      <x:c r="K2771" s="10">
        <x:v>25.1308873708962</x:v>
      </x:c>
      <x:c r="L2771">
        <x:f>NA()</x:f>
      </x:c>
    </x:row>
    <x:row r="2772">
      <x:c r="A2772">
        <x:v>3082144</x:v>
      </x:c>
      <x:c r="B2772" s="1">
        <x:v>43742.6146590625</x:v>
      </x:c>
      <x:c r="C2772" s="6">
        <x:v>138.505566005</x:v>
      </x:c>
      <x:c r="D2772" s="13" t="s">
        <x:v>68</x:v>
      </x:c>
      <x:c r="E2772">
        <x:v>6</x:v>
      </x:c>
      <x:c r="F2772">
        <x:v>15.967</x:v>
      </x:c>
      <x:c r="G2772" s="8">
        <x:v>62977.8237351166</x:v>
      </x:c>
      <x:c r="H2772" s="8">
        <x:v>0</x:v>
      </x:c>
      <x:c r="I2772">
        <x:v>243843.099262421</x:v>
      </x:c>
      <x:c r="J2772" s="10">
        <x:v>23.8</x:v>
      </x:c>
      <x:c r="K2772" s="10">
        <x:v>25.1308873708962</x:v>
      </x:c>
      <x:c r="L2772">
        <x:f>NA()</x:f>
      </x:c>
    </x:row>
    <x:row r="2773">
      <x:c r="A2773">
        <x:v>3082154</x:v>
      </x:c>
      <x:c r="B2773" s="1">
        <x:v>43742.6146936343</x:v>
      </x:c>
      <x:c r="C2773" s="6">
        <x:v>138.555342813333</x:v>
      </x:c>
      <x:c r="D2773" s="13" t="s">
        <x:v>68</x:v>
      </x:c>
      <x:c r="E2773">
        <x:v>6</x:v>
      </x:c>
      <x:c r="F2773">
        <x:v>15.971</x:v>
      </x:c>
      <x:c r="G2773" s="8">
        <x:v>62994.797837794</x:v>
      </x:c>
      <x:c r="H2773" s="8">
        <x:v>0</x:v>
      </x:c>
      <x:c r="I2773">
        <x:v>243846.198298853</x:v>
      </x:c>
      <x:c r="J2773" s="10">
        <x:v>23.8</x:v>
      </x:c>
      <x:c r="K2773" s="10">
        <x:v>25.1308873708962</x:v>
      </x:c>
      <x:c r="L2773">
        <x:f>NA()</x:f>
      </x:c>
    </x:row>
    <x:row r="2774">
      <x:c r="A2774">
        <x:v>3082164</x:v>
      </x:c>
      <x:c r="B2774" s="1">
        <x:v>43742.6147283218</x:v>
      </x:c>
      <x:c r="C2774" s="6">
        <x:v>138.605289536667</x:v>
      </x:c>
      <x:c r="D2774" s="13" t="s">
        <x:v>68</x:v>
      </x:c>
      <x:c r="E2774">
        <x:v>6</x:v>
      </x:c>
      <x:c r="F2774">
        <x:v>15.976</x:v>
      </x:c>
      <x:c r="G2774" s="8">
        <x:v>63006.580336423</x:v>
      </x:c>
      <x:c r="H2774" s="8">
        <x:v>0</x:v>
      </x:c>
      <x:c r="I2774">
        <x:v>243846.394092666</x:v>
      </x:c>
      <x:c r="J2774" s="10">
        <x:v>23.8</x:v>
      </x:c>
      <x:c r="K2774" s="10">
        <x:v>25.1308873708962</x:v>
      </x:c>
      <x:c r="L2774">
        <x:f>NA()</x:f>
      </x:c>
    </x:row>
    <x:row r="2775">
      <x:c r="A2775">
        <x:v>3082174</x:v>
      </x:c>
      <x:c r="B2775" s="1">
        <x:v>43742.614762963</x:v>
      </x:c>
      <x:c r="C2775" s="6">
        <x:v>138.655187498333</x:v>
      </x:c>
      <x:c r="D2775" s="13" t="s">
        <x:v>68</x:v>
      </x:c>
      <x:c r="E2775">
        <x:v>6</x:v>
      </x:c>
      <x:c r="F2775">
        <x:v>15.979</x:v>
      </x:c>
      <x:c r="G2775" s="8">
        <x:v>62990.4822388941</x:v>
      </x:c>
      <x:c r="H2775" s="8">
        <x:v>0</x:v>
      </x:c>
      <x:c r="I2775">
        <x:v>243844.14449305</x:v>
      </x:c>
      <x:c r="J2775" s="10">
        <x:v>23.8</x:v>
      </x:c>
      <x:c r="K2775" s="10">
        <x:v>25.1308873708962</x:v>
      </x:c>
      <x:c r="L2775">
        <x:f>NA()</x:f>
      </x:c>
    </x:row>
    <x:row r="2776">
      <x:c r="A2776">
        <x:v>3082184</x:v>
      </x:c>
      <x:c r="B2776" s="1">
        <x:v>43742.6147976042</x:v>
      </x:c>
      <x:c r="C2776" s="6">
        <x:v>138.705078955</x:v>
      </x:c>
      <x:c r="D2776" s="13" t="s">
        <x:v>68</x:v>
      </x:c>
      <x:c r="E2776">
        <x:v>6</x:v>
      </x:c>
      <x:c r="F2776">
        <x:v>15.977</x:v>
      </x:c>
      <x:c r="G2776" s="8">
        <x:v>62998.5011133148</x:v>
      </x:c>
      <x:c r="H2776" s="8">
        <x:v>0</x:v>
      </x:c>
      <x:c r="I2776">
        <x:v>243848.000063963</x:v>
      </x:c>
      <x:c r="J2776" s="10">
        <x:v>23.8</x:v>
      </x:c>
      <x:c r="K2776" s="10">
        <x:v>25.1308873708962</x:v>
      </x:c>
      <x:c r="L2776">
        <x:f>NA()</x:f>
      </x:c>
    </x:row>
    <x:row r="2777">
      <x:c r="A2777">
        <x:v>3082194</x:v>
      </x:c>
      <x:c r="B2777" s="1">
        <x:v>43742.6148322106</x:v>
      </x:c>
      <x:c r="C2777" s="6">
        <x:v>138.754903526667</x:v>
      </x:c>
      <x:c r="D2777" s="13" t="s">
        <x:v>68</x:v>
      </x:c>
      <x:c r="E2777">
        <x:v>6</x:v>
      </x:c>
      <x:c r="F2777">
        <x:v>15.981</x:v>
      </x:c>
      <x:c r="G2777" s="8">
        <x:v>62995.9487978192</x:v>
      </x:c>
      <x:c r="H2777" s="8">
        <x:v>0</x:v>
      </x:c>
      <x:c r="I2777">
        <x:v>243840.836149775</x:v>
      </x:c>
      <x:c r="J2777" s="10">
        <x:v>23.8</x:v>
      </x:c>
      <x:c r="K2777" s="10">
        <x:v>25.1308873708962</x:v>
      </x:c>
      <x:c r="L2777">
        <x:f>NA()</x:f>
      </x:c>
    </x:row>
    <x:row r="2778">
      <x:c r="A2778">
        <x:v>3082204</x:v>
      </x:c>
      <x:c r="B2778" s="1">
        <x:v>43742.6148674421</x:v>
      </x:c>
      <x:c r="C2778" s="6">
        <x:v>138.80563218</x:v>
      </x:c>
      <x:c r="D2778" s="13" t="s">
        <x:v>68</x:v>
      </x:c>
      <x:c r="E2778">
        <x:v>6</x:v>
      </x:c>
      <x:c r="F2778">
        <x:v>15.974</x:v>
      </x:c>
      <x:c r="G2778" s="8">
        <x:v>63002.6100446194</x:v>
      </x:c>
      <x:c r="H2778" s="8">
        <x:v>0</x:v>
      </x:c>
      <x:c r="I2778">
        <x:v>243841.531341238</x:v>
      </x:c>
      <x:c r="J2778" s="10">
        <x:v>23.8</x:v>
      </x:c>
      <x:c r="K2778" s="10">
        <x:v>25.1308873708962</x:v>
      </x:c>
      <x:c r="L2778">
        <x:f>NA()</x:f>
      </x:c>
    </x:row>
    <x:row r="2779">
      <x:c r="A2779">
        <x:v>3082214</x:v>
      </x:c>
      <x:c r="B2779" s="1">
        <x:v>43742.6149020833</x:v>
      </x:c>
      <x:c r="C2779" s="6">
        <x:v>138.855512736667</x:v>
      </x:c>
      <x:c r="D2779" s="13" t="s">
        <x:v>68</x:v>
      </x:c>
      <x:c r="E2779">
        <x:v>6</x:v>
      </x:c>
      <x:c r="F2779">
        <x:v>15.978</x:v>
      </x:c>
      <x:c r="G2779" s="8">
        <x:v>63009.6236627281</x:v>
      </x:c>
      <x:c r="H2779" s="8">
        <x:v>0</x:v>
      </x:c>
      <x:c r="I2779">
        <x:v>243849.65879669</x:v>
      </x:c>
      <x:c r="J2779" s="10">
        <x:v>23.8</x:v>
      </x:c>
      <x:c r="K2779" s="10">
        <x:v>25.1308873708962</x:v>
      </x:c>
      <x:c r="L2779">
        <x:f>NA()</x:f>
      </x:c>
    </x:row>
    <x:row r="2780">
      <x:c r="A2780">
        <x:v>3082224</x:v>
      </x:c>
      <x:c r="B2780" s="1">
        <x:v>43742.6149367245</x:v>
      </x:c>
      <x:c r="C2780" s="6">
        <x:v>138.905408695</x:v>
      </x:c>
      <x:c r="D2780" s="13" t="s">
        <x:v>68</x:v>
      </x:c>
      <x:c r="E2780">
        <x:v>6</x:v>
      </x:c>
      <x:c r="F2780">
        <x:v>15.986</x:v>
      </x:c>
      <x:c r="G2780" s="8">
        <x:v>63021.2923852923</x:v>
      </x:c>
      <x:c r="H2780" s="8">
        <x:v>0</x:v>
      </x:c>
      <x:c r="I2780">
        <x:v>243867.814545437</x:v>
      </x:c>
      <x:c r="J2780" s="10">
        <x:v>23.8</x:v>
      </x:c>
      <x:c r="K2780" s="10">
        <x:v>25.1308873708962</x:v>
      </x:c>
      <x:c r="L2780">
        <x:f>NA()</x:f>
      </x:c>
    </x:row>
    <x:row r="2781">
      <x:c r="A2781">
        <x:v>3082234</x:v>
      </x:c>
      <x:c r="B2781" s="1">
        <x:v>43742.6149713773</x:v>
      </x:c>
      <x:c r="C2781" s="6">
        <x:v>138.955331575</x:v>
      </x:c>
      <x:c r="D2781" s="13" t="s">
        <x:v>68</x:v>
      </x:c>
      <x:c r="E2781">
        <x:v>6</x:v>
      </x:c>
      <x:c r="F2781">
        <x:v>15.978</x:v>
      </x:c>
      <x:c r="G2781" s="8">
        <x:v>63028.4504976281</x:v>
      </x:c>
      <x:c r="H2781" s="8">
        <x:v>0</x:v>
      </x:c>
      <x:c r="I2781">
        <x:v>243857.609487308</x:v>
      </x:c>
      <x:c r="J2781" s="10">
        <x:v>23.8</x:v>
      </x:c>
      <x:c r="K2781" s="10">
        <x:v>25.1308873708962</x:v>
      </x:c>
      <x:c r="L2781">
        <x:f>NA()</x:f>
      </x:c>
    </x:row>
    <x:row r="2782">
      <x:c r="A2782">
        <x:v>3082244</x:v>
      </x:c>
      <x:c r="B2782" s="1">
        <x:v>43742.6150060532</x:v>
      </x:c>
      <x:c r="C2782" s="6">
        <x:v>139.00521694</x:v>
      </x:c>
      <x:c r="D2782" s="13" t="s">
        <x:v>68</x:v>
      </x:c>
      <x:c r="E2782">
        <x:v>6</x:v>
      </x:c>
      <x:c r="F2782">
        <x:v>15.985</x:v>
      </x:c>
      <x:c r="G2782" s="8">
        <x:v>63031.4982684931</x:v>
      </x:c>
      <x:c r="H2782" s="8">
        <x:v>0</x:v>
      </x:c>
      <x:c r="I2782">
        <x:v>243868.229374341</x:v>
      </x:c>
      <x:c r="J2782" s="10">
        <x:v>23.8</x:v>
      </x:c>
      <x:c r="K2782" s="10">
        <x:v>25.1308873708962</x:v>
      </x:c>
      <x:c r="L2782">
        <x:f>NA()</x:f>
      </x:c>
    </x:row>
    <x:row r="2783">
      <x:c r="A2783">
        <x:v>3082254</x:v>
      </x:c>
      <x:c r="B2783" s="1">
        <x:v>43742.615040706</x:v>
      </x:c>
      <x:c r="C2783" s="6">
        <x:v>139.05510948</x:v>
      </x:c>
      <x:c r="D2783" s="13" t="s">
        <x:v>68</x:v>
      </x:c>
      <x:c r="E2783">
        <x:v>6</x:v>
      </x:c>
      <x:c r="F2783">
        <x:v>15.984</x:v>
      </x:c>
      <x:c r="G2783" s="8">
        <x:v>63037.3968354086</x:v>
      </x:c>
      <x:c r="H2783" s="8">
        <x:v>0</x:v>
      </x:c>
      <x:c r="I2783">
        <x:v>243855.496558542</x:v>
      </x:c>
      <x:c r="J2783" s="10">
        <x:v>23.8</x:v>
      </x:c>
      <x:c r="K2783" s="10">
        <x:v>25.1308873708962</x:v>
      </x:c>
      <x:c r="L2783">
        <x:f>NA()</x:f>
      </x:c>
    </x:row>
    <x:row r="2784">
      <x:c r="A2784">
        <x:v>3082264</x:v>
      </x:c>
      <x:c r="B2784" s="1">
        <x:v>43742.6150753472</x:v>
      </x:c>
      <x:c r="C2784" s="6">
        <x:v>139.105015023333</x:v>
      </x:c>
      <x:c r="D2784" s="13" t="s">
        <x:v>68</x:v>
      </x:c>
      <x:c r="E2784">
        <x:v>6</x:v>
      </x:c>
      <x:c r="F2784">
        <x:v>15.979</x:v>
      </x:c>
      <x:c r="G2784" s="8">
        <x:v>63031.6653983835</x:v>
      </x:c>
      <x:c r="H2784" s="8">
        <x:v>0</x:v>
      </x:c>
      <x:c r="I2784">
        <x:v>243838.654790718</x:v>
      </x:c>
      <x:c r="J2784" s="10">
        <x:v>23.8</x:v>
      </x:c>
      <x:c r="K2784" s="10">
        <x:v>25.1308873708962</x:v>
      </x:c>
      <x:c r="L2784">
        <x:f>NA()</x:f>
      </x:c>
    </x:row>
    <x:row r="2785">
      <x:c r="A2785">
        <x:v>3082274</x:v>
      </x:c>
      <x:c r="B2785" s="1">
        <x:v>43742.6151105324</x:v>
      </x:c>
      <x:c r="C2785" s="6">
        <x:v>139.155703415</x:v>
      </x:c>
      <x:c r="D2785" s="13" t="s">
        <x:v>68</x:v>
      </x:c>
      <x:c r="E2785">
        <x:v>6</x:v>
      </x:c>
      <x:c r="F2785">
        <x:v>15.984</x:v>
      </x:c>
      <x:c r="G2785" s="8">
        <x:v>63037.0776602698</x:v>
      </x:c>
      <x:c r="H2785" s="8">
        <x:v>0</x:v>
      </x:c>
      <x:c r="I2785">
        <x:v>243840.252029164</x:v>
      </x:c>
      <x:c r="J2785" s="10">
        <x:v>23.8</x:v>
      </x:c>
      <x:c r="K2785" s="10">
        <x:v>25.1308873708962</x:v>
      </x:c>
      <x:c r="L2785">
        <x:f>NA()</x:f>
      </x:c>
    </x:row>
    <x:row r="2786">
      <x:c r="A2786">
        <x:v>3082284</x:v>
      </x:c>
      <x:c r="B2786" s="1">
        <x:v>43742.6151452546</x:v>
      </x:c>
      <x:c r="C2786" s="6">
        <x:v>139.205690201667</x:v>
      </x:c>
      <x:c r="D2786" s="13" t="s">
        <x:v>68</x:v>
      </x:c>
      <x:c r="E2786">
        <x:v>6</x:v>
      </x:c>
      <x:c r="F2786">
        <x:v>15.987</x:v>
      </x:c>
      <x:c r="G2786" s="8">
        <x:v>63049.8538353569</x:v>
      </x:c>
      <x:c r="H2786" s="8">
        <x:v>0</x:v>
      </x:c>
      <x:c r="I2786">
        <x:v>243850.276950999</x:v>
      </x:c>
      <x:c r="J2786" s="10">
        <x:v>23.8</x:v>
      </x:c>
      <x:c r="K2786" s="10">
        <x:v>25.1308873708962</x:v>
      </x:c>
      <x:c r="L2786">
        <x:f>NA()</x:f>
      </x:c>
    </x:row>
    <x:row r="2787">
      <x:c r="A2787">
        <x:v>3082294</x:v>
      </x:c>
      <x:c r="B2787" s="1">
        <x:v>43742.6151799421</x:v>
      </x:c>
      <x:c r="C2787" s="6">
        <x:v>139.255664886667</x:v>
      </x:c>
      <x:c r="D2787" s="13" t="s">
        <x:v>68</x:v>
      </x:c>
      <x:c r="E2787">
        <x:v>6</x:v>
      </x:c>
      <x:c r="F2787">
        <x:v>15.981</x:v>
      </x:c>
      <x:c r="G2787" s="8">
        <x:v>63053.2526881521</x:v>
      </x:c>
      <x:c r="H2787" s="8">
        <x:v>0</x:v>
      </x:c>
      <x:c r="I2787">
        <x:v>243850.979531984</x:v>
      </x:c>
      <x:c r="J2787" s="10">
        <x:v>23.8</x:v>
      </x:c>
      <x:c r="K2787" s="10">
        <x:v>25.1308873708962</x:v>
      </x:c>
      <x:c r="L2787">
        <x:f>NA()</x:f>
      </x:c>
    </x:row>
    <x:row r="2788">
      <x:c r="A2788">
        <x:v>3082304</x:v>
      </x:c>
      <x:c r="B2788" s="1">
        <x:v>43742.6152145833</x:v>
      </x:c>
      <x:c r="C2788" s="6">
        <x:v>139.305530461667</x:v>
      </x:c>
      <x:c r="D2788" s="13" t="s">
        <x:v>68</x:v>
      </x:c>
      <x:c r="E2788">
        <x:v>6</x:v>
      </x:c>
      <x:c r="F2788">
        <x:v>15.987</x:v>
      </x:c>
      <x:c r="G2788" s="8">
        <x:v>63052.4925545828</x:v>
      </x:c>
      <x:c r="H2788" s="8">
        <x:v>0</x:v>
      </x:c>
      <x:c r="I2788">
        <x:v>243857.390087406</x:v>
      </x:c>
      <x:c r="J2788" s="10">
        <x:v>23.8</x:v>
      </x:c>
      <x:c r="K2788" s="10">
        <x:v>25.1308873708962</x:v>
      </x:c>
      <x:c r="L2788">
        <x:f>NA()</x:f>
      </x:c>
    </x:row>
    <x:row r="2789">
      <x:c r="A2789">
        <x:v>3082314</x:v>
      </x:c>
      <x:c r="B2789" s="1">
        <x:v>43742.6152491898</x:v>
      </x:c>
      <x:c r="C2789" s="6">
        <x:v>139.355379253333</x:v>
      </x:c>
      <x:c r="D2789" s="13" t="s">
        <x:v>68</x:v>
      </x:c>
      <x:c r="E2789">
        <x:v>6</x:v>
      </x:c>
      <x:c r="F2789">
        <x:v>15.986</x:v>
      </x:c>
      <x:c r="G2789" s="8">
        <x:v>63062.8890810283</x:v>
      </x:c>
      <x:c r="H2789" s="8">
        <x:v>0</x:v>
      </x:c>
      <x:c r="I2789">
        <x:v>243843.72381471</x:v>
      </x:c>
      <x:c r="J2789" s="10">
        <x:v>23.8</x:v>
      </x:c>
      <x:c r="K2789" s="10">
        <x:v>25.1308873708962</x:v>
      </x:c>
      <x:c r="L2789">
        <x:f>NA()</x:f>
      </x:c>
    </x:row>
    <x:row r="2790">
      <x:c r="A2790">
        <x:v>3082324</x:v>
      </x:c>
      <x:c r="B2790" s="1">
        <x:v>43742.6152838773</x:v>
      </x:c>
      <x:c r="C2790" s="6">
        <x:v>139.405296783333</x:v>
      </x:c>
      <x:c r="D2790" s="13" t="s">
        <x:v>68</x:v>
      </x:c>
      <x:c r="E2790">
        <x:v>6</x:v>
      </x:c>
      <x:c r="F2790">
        <x:v>15.988</x:v>
      </x:c>
      <x:c r="G2790" s="8">
        <x:v>63063.3868153874</x:v>
      </x:c>
      <x:c r="H2790" s="8">
        <x:v>0</x:v>
      </x:c>
      <x:c r="I2790">
        <x:v>243847.585733495</x:v>
      </x:c>
      <x:c r="J2790" s="10">
        <x:v>23.8</x:v>
      </x:c>
      <x:c r="K2790" s="10">
        <x:v>25.1308873708962</x:v>
      </x:c>
      <x:c r="L2790">
        <x:f>NA()</x:f>
      </x:c>
    </x:row>
    <x:row r="2791">
      <x:c r="A2791">
        <x:v>3082334</x:v>
      </x:c>
      <x:c r="B2791" s="1">
        <x:v>43742.6153185185</x:v>
      </x:c>
      <x:c r="C2791" s="6">
        <x:v>139.455174868333</x:v>
      </x:c>
      <x:c r="D2791" s="13" t="s">
        <x:v>68</x:v>
      </x:c>
      <x:c r="E2791">
        <x:v>6</x:v>
      </x:c>
      <x:c r="F2791">
        <x:v>15.988</x:v>
      </x:c>
      <x:c r="G2791" s="8">
        <x:v>63062.9500343399</x:v>
      </x:c>
      <x:c r="H2791" s="8">
        <x:v>0</x:v>
      </x:c>
      <x:c r="I2791">
        <x:v>243832.792591357</x:v>
      </x:c>
      <x:c r="J2791" s="10">
        <x:v>23.8</x:v>
      </x:c>
      <x:c r="K2791" s="10">
        <x:v>25.1308873708962</x:v>
      </x:c>
      <x:c r="L2791">
        <x:f>NA()</x:f>
      </x:c>
    </x:row>
    <x:row r="2792">
      <x:c r="A2792">
        <x:v>3082344</x:v>
      </x:c>
      <x:c r="B2792" s="1">
        <x:v>43742.615353206</x:v>
      </x:c>
      <x:c r="C2792" s="6">
        <x:v>139.50510778</x:v>
      </x:c>
      <x:c r="D2792" s="13" t="s">
        <x:v>68</x:v>
      </x:c>
      <x:c r="E2792">
        <x:v>6</x:v>
      </x:c>
      <x:c r="F2792">
        <x:v>15.988</x:v>
      </x:c>
      <x:c r="G2792" s="8">
        <x:v>63071.1256360203</x:v>
      </x:c>
      <x:c r="H2792" s="8">
        <x:v>0</x:v>
      </x:c>
      <x:c r="I2792">
        <x:v>243840.550993146</x:v>
      </x:c>
      <x:c r="J2792" s="10">
        <x:v>23.8</x:v>
      </x:c>
      <x:c r="K2792" s="10">
        <x:v>25.1308873708962</x:v>
      </x:c>
      <x:c r="L2792">
        <x:f>NA()</x:f>
      </x:c>
    </x:row>
    <x:row r="2793">
      <x:c r="A2793">
        <x:v>3082354</x:v>
      </x:c>
      <x:c r="B2793" s="1">
        <x:v>43742.6153879282</x:v>
      </x:c>
      <x:c r="C2793" s="6">
        <x:v>139.555124003333</x:v>
      </x:c>
      <x:c r="D2793" s="13" t="s">
        <x:v>68</x:v>
      </x:c>
      <x:c r="E2793">
        <x:v>6</x:v>
      </x:c>
      <x:c r="F2793">
        <x:v>15.993</x:v>
      </x:c>
      <x:c r="G2793" s="8">
        <x:v>63080.4662673876</x:v>
      </x:c>
      <x:c r="H2793" s="8">
        <x:v>0</x:v>
      </x:c>
      <x:c r="I2793">
        <x:v>243846.574348071</x:v>
      </x:c>
      <x:c r="J2793" s="10">
        <x:v>23.8</x:v>
      </x:c>
      <x:c r="K2793" s="10">
        <x:v>25.1308873708962</x:v>
      </x:c>
      <x:c r="L2793">
        <x:f>NA()</x:f>
      </x:c>
    </x:row>
    <x:row r="2794">
      <x:c r="A2794">
        <x:v>3082364</x:v>
      </x:c>
      <x:c r="B2794" s="1">
        <x:v>43742.6154226042</x:v>
      </x:c>
      <x:c r="C2794" s="6">
        <x:v>139.60508416</x:v>
      </x:c>
      <x:c r="D2794" s="13" t="s">
        <x:v>68</x:v>
      </x:c>
      <x:c r="E2794">
        <x:v>6</x:v>
      </x:c>
      <x:c r="F2794">
        <x:v>15.994</x:v>
      </x:c>
      <x:c r="G2794" s="8">
        <x:v>63079.3059203303</x:v>
      </x:c>
      <x:c r="H2794" s="8">
        <x:v>0</x:v>
      </x:c>
      <x:c r="I2794">
        <x:v>243856.465897647</x:v>
      </x:c>
      <x:c r="J2794" s="10">
        <x:v>23.8</x:v>
      </x:c>
      <x:c r="K2794" s="10">
        <x:v>25.1308873708962</x:v>
      </x:c>
      <x:c r="L2794">
        <x:f>NA()</x:f>
      </x:c>
    </x:row>
    <x:row r="2795">
      <x:c r="A2795">
        <x:v>3082374</x:v>
      </x:c>
      <x:c r="B2795" s="1">
        <x:v>43742.6154573264</x:v>
      </x:c>
      <x:c r="C2795" s="6">
        <x:v>139.655099626667</x:v>
      </x:c>
      <x:c r="D2795" s="13" t="s">
        <x:v>68</x:v>
      </x:c>
      <x:c r="E2795">
        <x:v>6</x:v>
      </x:c>
      <x:c r="F2795">
        <x:v>15.997</x:v>
      </x:c>
      <x:c r="G2795" s="8">
        <x:v>63084.7320590212</x:v>
      </x:c>
      <x:c r="H2795" s="8">
        <x:v>0</x:v>
      </x:c>
      <x:c r="I2795">
        <x:v>243846.345097676</x:v>
      </x:c>
      <x:c r="J2795" s="10">
        <x:v>23.8</x:v>
      </x:c>
      <x:c r="K2795" s="10">
        <x:v>25.1308873708962</x:v>
      </x:c>
      <x:c r="L2795">
        <x:f>NA()</x:f>
      </x:c>
    </x:row>
    <x:row r="2796">
      <x:c r="A2796">
        <x:v>3082384</x:v>
      </x:c>
      <x:c r="B2796" s="1">
        <x:v>43742.6154919792</x:v>
      </x:c>
      <x:c r="C2796" s="6">
        <x:v>139.7049933</x:v>
      </x:c>
      <x:c r="D2796" s="13" t="s">
        <x:v>68</x:v>
      </x:c>
      <x:c r="E2796">
        <x:v>6</x:v>
      </x:c>
      <x:c r="F2796">
        <x:v>15.995</x:v>
      </x:c>
      <x:c r="G2796" s="8">
        <x:v>63097.3223414413</x:v>
      </x:c>
      <x:c r="H2796" s="8">
        <x:v>0</x:v>
      </x:c>
      <x:c r="I2796">
        <x:v>243859.752514057</x:v>
      </x:c>
      <x:c r="J2796" s="10">
        <x:v>23.8</x:v>
      </x:c>
      <x:c r="K2796" s="10">
        <x:v>25.1308873708962</x:v>
      </x:c>
      <x:c r="L2796">
        <x:f>NA()</x:f>
      </x:c>
    </x:row>
    <x:row r="2797">
      <x:c r="A2797">
        <x:v>3082394</x:v>
      </x:c>
      <x:c r="B2797" s="1">
        <x:v>43742.6155266551</x:v>
      </x:c>
      <x:c r="C2797" s="6">
        <x:v>139.754910391667</x:v>
      </x:c>
      <x:c r="D2797" s="13" t="s">
        <x:v>68</x:v>
      </x:c>
      <x:c r="E2797">
        <x:v>6</x:v>
      </x:c>
      <x:c r="F2797">
        <x:v>15.994</x:v>
      </x:c>
      <x:c r="G2797" s="8">
        <x:v>63090.0862043433</x:v>
      </x:c>
      <x:c r="H2797" s="8">
        <x:v>0</x:v>
      </x:c>
      <x:c r="I2797">
        <x:v>243838.785018751</x:v>
      </x:c>
      <x:c r="J2797" s="10">
        <x:v>23.8</x:v>
      </x:c>
      <x:c r="K2797" s="10">
        <x:v>25.1308873708962</x:v>
      </x:c>
      <x:c r="L2797">
        <x:f>NA()</x:f>
      </x:c>
    </x:row>
    <x:row r="2798">
      <x:c r="A2798">
        <x:v>3082404</x:v>
      </x:c>
      <x:c r="B2798" s="1">
        <x:v>43742.6155613773</x:v>
      </x:c>
      <x:c r="C2798" s="6">
        <x:v>139.804931793333</x:v>
      </x:c>
      <x:c r="D2798" s="13" t="s">
        <x:v>68</x:v>
      </x:c>
      <x:c r="E2798">
        <x:v>6</x:v>
      </x:c>
      <x:c r="F2798">
        <x:v>16</x:v>
      </x:c>
      <x:c r="G2798" s="8">
        <x:v>63104.8104507807</x:v>
      </x:c>
      <x:c r="H2798" s="8">
        <x:v>0</x:v>
      </x:c>
      <x:c r="I2798">
        <x:v>243854.423592126</x:v>
      </x:c>
      <x:c r="J2798" s="10">
        <x:v>23.8</x:v>
      </x:c>
      <x:c r="K2798" s="10">
        <x:v>25.1308873708962</x:v>
      </x:c>
      <x:c r="L2798">
        <x:f>NA()</x:f>
      </x:c>
    </x:row>
    <x:row r="2799">
      <x:c r="A2799">
        <x:v>3082414</x:v>
      </x:c>
      <x:c r="B2799" s="1">
        <x:v>43742.6155960995</x:v>
      </x:c>
      <x:c r="C2799" s="6">
        <x:v>139.854922796667</x:v>
      </x:c>
      <x:c r="D2799" s="13" t="s">
        <x:v>68</x:v>
      </x:c>
      <x:c r="E2799">
        <x:v>6</x:v>
      </x:c>
      <x:c r="F2799">
        <x:v>15.996</x:v>
      </x:c>
      <x:c r="G2799" s="8">
        <x:v>63101.950429243</x:v>
      </x:c>
      <x:c r="H2799" s="8">
        <x:v>0</x:v>
      </x:c>
      <x:c r="I2799">
        <x:v>243848.187954595</x:v>
      </x:c>
      <x:c r="J2799" s="10">
        <x:v>23.8</x:v>
      </x:c>
      <x:c r="K2799" s="10">
        <x:v>25.1308873708962</x:v>
      </x:c>
      <x:c r="L2799">
        <x:f>NA()</x:f>
      </x:c>
    </x:row>
    <x:row r="2800">
      <x:c r="A2800">
        <x:v>3082424</x:v>
      </x:c>
      <x:c r="B2800" s="1">
        <x:v>43742.6156313657</x:v>
      </x:c>
      <x:c r="C2800" s="6">
        <x:v>139.905705351667</x:v>
      </x:c>
      <x:c r="D2800" s="13" t="s">
        <x:v>68</x:v>
      </x:c>
      <x:c r="E2800">
        <x:v>6</x:v>
      </x:c>
      <x:c r="F2800">
        <x:v>16.002</x:v>
      </x:c>
      <x:c r="G2800" s="8">
        <x:v>63117.6993627053</x:v>
      </x:c>
      <x:c r="H2800" s="8">
        <x:v>0</x:v>
      </x:c>
      <x:c r="I2800">
        <x:v>243837.312197144</x:v>
      </x:c>
      <x:c r="J2800" s="10">
        <x:v>23.8</x:v>
      </x:c>
      <x:c r="K2800" s="10">
        <x:v>25.1308873708962</x:v>
      </x:c>
      <x:c r="L2800">
        <x:f>NA()</x:f>
      </x:c>
    </x:row>
    <x:row r="2801">
      <x:c r="A2801">
        <x:v>3082434</x:v>
      </x:c>
      <x:c r="B2801" s="1">
        <x:v>43742.6156660532</x:v>
      </x:c>
      <x:c r="C2801" s="6">
        <x:v>139.955652113333</x:v>
      </x:c>
      <x:c r="D2801" s="13" t="s">
        <x:v>68</x:v>
      </x:c>
      <x:c r="E2801">
        <x:v>6</x:v>
      </x:c>
      <x:c r="F2801">
        <x:v>15.997</x:v>
      </x:c>
      <x:c r="G2801" s="8">
        <x:v>63121.6370715656</x:v>
      </x:c>
      <x:c r="H2801" s="8">
        <x:v>0</x:v>
      </x:c>
      <x:c r="I2801">
        <x:v>243845.604703926</x:v>
      </x:c>
      <x:c r="J2801" s="10">
        <x:v>23.8</x:v>
      </x:c>
      <x:c r="K2801" s="10">
        <x:v>25.1308873708962</x:v>
      </x:c>
      <x:c r="L2801">
        <x:f>NA()</x:f>
      </x:c>
    </x:row>
    <x:row r="2802">
      <x:c r="A2802">
        <x:v>3082444</x:v>
      </x:c>
      <x:c r="B2802" s="1">
        <x:v>43742.6157002662</x:v>
      </x:c>
      <x:c r="C2802" s="6">
        <x:v>140.004926425</x:v>
      </x:c>
      <x:c r="D2802" s="13" t="s">
        <x:v>68</x:v>
      </x:c>
      <x:c r="E2802">
        <x:v>6</x:v>
      </x:c>
      <x:c r="F2802">
        <x:v>15.997</x:v>
      </x:c>
      <x:c r="G2802" s="8">
        <x:v>63121.9937489756</x:v>
      </x:c>
      <x:c r="H2802" s="8">
        <x:v>0</x:v>
      </x:c>
      <x:c r="I2802">
        <x:v>243839.183593575</x:v>
      </x:c>
      <x:c r="J2802" s="10">
        <x:v>23.8</x:v>
      </x:c>
      <x:c r="K2802" s="10">
        <x:v>25.1308873708962</x:v>
      </x:c>
      <x:c r="L2802">
        <x:f>NA()</x:f>
      </x:c>
    </x:row>
    <x:row r="2803">
      <x:c r="A2803">
        <x:v>3082454</x:v>
      </x:c>
      <x:c r="B2803" s="1">
        <x:v>43742.6157350694</x:v>
      </x:c>
      <x:c r="C2803" s="6">
        <x:v>140.055039695</x:v>
      </x:c>
      <x:c r="D2803" s="13" t="s">
        <x:v>68</x:v>
      </x:c>
      <x:c r="E2803">
        <x:v>6</x:v>
      </x:c>
      <x:c r="F2803">
        <x:v>15.997</x:v>
      </x:c>
      <x:c r="G2803" s="8">
        <x:v>63128.7904921362</x:v>
      </x:c>
      <x:c r="H2803" s="8">
        <x:v>0</x:v>
      </x:c>
      <x:c r="I2803">
        <x:v>243850.021116015</x:v>
      </x:c>
      <x:c r="J2803" s="10">
        <x:v>23.8</x:v>
      </x:c>
      <x:c r="K2803" s="10">
        <x:v>25.1308873708962</x:v>
      </x:c>
      <x:c r="L2803">
        <x:f>NA()</x:f>
      </x:c>
    </x:row>
    <x:row r="2804">
      <x:c r="A2804">
        <x:v>3082464</x:v>
      </x:c>
      <x:c r="B2804" s="1">
        <x:v>43742.6157698727</x:v>
      </x:c>
      <x:c r="C2804" s="6">
        <x:v>140.105111243333</x:v>
      </x:c>
      <x:c r="D2804" s="13" t="s">
        <x:v>68</x:v>
      </x:c>
      <x:c r="E2804">
        <x:v>6</x:v>
      </x:c>
      <x:c r="F2804">
        <x:v>16</x:v>
      </x:c>
      <x:c r="G2804" s="8">
        <x:v>63134.838829926</x:v>
      </x:c>
      <x:c r="H2804" s="8">
        <x:v>0</x:v>
      </x:c>
      <x:c r="I2804">
        <x:v>243851.619180997</x:v>
      </x:c>
      <x:c r="J2804" s="10">
        <x:v>23.8</x:v>
      </x:c>
      <x:c r="K2804" s="10">
        <x:v>25.1308873708962</x:v>
      </x:c>
      <x:c r="L2804">
        <x:f>NA()</x:f>
      </x:c>
    </x:row>
    <x:row r="2805">
      <x:c r="A2805">
        <x:v>3082474</x:v>
      </x:c>
      <x:c r="B2805" s="1">
        <x:v>43742.6158045139</x:v>
      </x:c>
      <x:c r="C2805" s="6">
        <x:v>140.155010181667</x:v>
      </x:c>
      <x:c r="D2805" s="13" t="s">
        <x:v>68</x:v>
      </x:c>
      <x:c r="E2805">
        <x:v>6</x:v>
      </x:c>
      <x:c r="F2805">
        <x:v>16.003</x:v>
      </x:c>
      <x:c r="G2805" s="8">
        <x:v>63138.530139563</x:v>
      </x:c>
      <x:c r="H2805" s="8">
        <x:v>0</x:v>
      </x:c>
      <x:c r="I2805">
        <x:v>243845.670717379</x:v>
      </x:c>
      <x:c r="J2805" s="10">
        <x:v>23.8</x:v>
      </x:c>
      <x:c r="K2805" s="10">
        <x:v>25.1308873708962</x:v>
      </x:c>
      <x:c r="L2805">
        <x:f>NA()</x:f>
      </x:c>
    </x:row>
    <x:row r="2806">
      <x:c r="A2806">
        <x:v>3082484</x:v>
      </x:c>
      <x:c r="B2806" s="1">
        <x:v>43742.6158391551</x:v>
      </x:c>
      <x:c r="C2806" s="6">
        <x:v>140.204926581667</x:v>
      </x:c>
      <x:c r="D2806" s="13" t="s">
        <x:v>68</x:v>
      </x:c>
      <x:c r="E2806">
        <x:v>6</x:v>
      </x:c>
      <x:c r="F2806">
        <x:v>16.01</x:v>
      </x:c>
      <x:c r="G2806" s="8">
        <x:v>63148.4568583501</x:v>
      </x:c>
      <x:c r="H2806" s="8">
        <x:v>0</x:v>
      </x:c>
      <x:c r="I2806">
        <x:v>243850.918538641</x:v>
      </x:c>
      <x:c r="J2806" s="10">
        <x:v>23.8</x:v>
      </x:c>
      <x:c r="K2806" s="10">
        <x:v>25.1308873708962</x:v>
      </x:c>
      <x:c r="L2806">
        <x:f>NA()</x:f>
      </x:c>
    </x:row>
    <x:row r="2807">
      <x:c r="A2807">
        <x:v>3082494</x:v>
      </x:c>
      <x:c r="B2807" s="1">
        <x:v>43742.6158738773</x:v>
      </x:c>
      <x:c r="C2807" s="6">
        <x:v>140.254888101667</x:v>
      </x:c>
      <x:c r="D2807" s="13" t="s">
        <x:v>68</x:v>
      </x:c>
      <x:c r="E2807">
        <x:v>6</x:v>
      </x:c>
      <x:c r="F2807">
        <x:v>16.005</x:v>
      </x:c>
      <x:c r="G2807" s="8">
        <x:v>63155.06304105</x:v>
      </x:c>
      <x:c r="H2807" s="8">
        <x:v>0</x:v>
      </x:c>
      <x:c r="I2807">
        <x:v>243852.545725033</x:v>
      </x:c>
      <x:c r="J2807" s="10">
        <x:v>23.8</x:v>
      </x:c>
      <x:c r="K2807" s="10">
        <x:v>25.1308873708962</x:v>
      </x:c>
      <x:c r="L2807">
        <x:f>NA()</x:f>
      </x:c>
    </x:row>
    <x:row r="2808">
      <x:c r="A2808">
        <x:v>3082504</x:v>
      </x:c>
      <x:c r="B2808" s="1">
        <x:v>43742.6159085995</x:v>
      </x:c>
      <x:c r="C2808" s="6">
        <x:v>140.30490765</x:v>
      </x:c>
      <x:c r="D2808" s="13" t="s">
        <x:v>68</x:v>
      </x:c>
      <x:c r="E2808">
        <x:v>6</x:v>
      </x:c>
      <x:c r="F2808">
        <x:v>16.012</x:v>
      </x:c>
      <x:c r="G2808" s="8">
        <x:v>63155.9004161144</x:v>
      </x:c>
      <x:c r="H2808" s="8">
        <x:v>0</x:v>
      </x:c>
      <x:c r="I2808">
        <x:v>243841.008513667</x:v>
      </x:c>
      <x:c r="J2808" s="10">
        <x:v>23.8</x:v>
      </x:c>
      <x:c r="K2808" s="10">
        <x:v>25.1308873708962</x:v>
      </x:c>
      <x:c r="L2808">
        <x:f>NA()</x:f>
      </x:c>
    </x:row>
    <x:row r="2809">
      <x:c r="A2809">
        <x:v>3082514</x:v>
      </x:c>
      <x:c r="B2809" s="1">
        <x:v>43742.6159434028</x:v>
      </x:c>
      <x:c r="C2809" s="6">
        <x:v>140.355015895</x:v>
      </x:c>
      <x:c r="D2809" s="13" t="s">
        <x:v>68</x:v>
      </x:c>
      <x:c r="E2809">
        <x:v>6</x:v>
      </x:c>
      <x:c r="F2809">
        <x:v>16.012</x:v>
      </x:c>
      <x:c r="G2809" s="8">
        <x:v>63171.2910992328</x:v>
      </x:c>
      <x:c r="H2809" s="8">
        <x:v>0</x:v>
      </x:c>
      <x:c r="I2809">
        <x:v>243844.734770122</x:v>
      </x:c>
      <x:c r="J2809" s="10">
        <x:v>23.8</x:v>
      </x:c>
      <x:c r="K2809" s="10">
        <x:v>25.1308873708962</x:v>
      </x:c>
      <x:c r="L2809">
        <x:f>NA()</x:f>
      </x:c>
    </x:row>
    <x:row r="2810">
      <x:c r="A2810">
        <x:v>3082524</x:v>
      </x:c>
      <x:c r="B2810" s="1">
        <x:v>43742.615978044</x:v>
      </x:c>
      <x:c r="C2810" s="6">
        <x:v>140.40489273</x:v>
      </x:c>
      <x:c r="D2810" s="13" t="s">
        <x:v>68</x:v>
      </x:c>
      <x:c r="E2810">
        <x:v>6</x:v>
      </x:c>
      <x:c r="F2810">
        <x:v>16.012</x:v>
      </x:c>
      <x:c r="G2810" s="8">
        <x:v>63174.4375351304</x:v>
      </x:c>
      <x:c r="H2810" s="8">
        <x:v>0</x:v>
      </x:c>
      <x:c r="I2810">
        <x:v>243833.839075957</x:v>
      </x:c>
      <x:c r="J2810" s="10">
        <x:v>23.8</x:v>
      </x:c>
      <x:c r="K2810" s="10">
        <x:v>25.1308873708962</x:v>
      </x:c>
      <x:c r="L2810">
        <x:f>NA()</x:f>
      </x:c>
    </x:row>
    <x:row r="2811">
      <x:c r="A2811">
        <x:v>3082534</x:v>
      </x:c>
      <x:c r="B2811" s="1">
        <x:v>43742.6160127662</x:v>
      </x:c>
      <x:c r="C2811" s="6">
        <x:v>140.454898796667</x:v>
      </x:c>
      <x:c r="D2811" s="13" t="s">
        <x:v>68</x:v>
      </x:c>
      <x:c r="E2811">
        <x:v>6</x:v>
      </x:c>
      <x:c r="F2811">
        <x:v>16.014</x:v>
      </x:c>
      <x:c r="G2811" s="8">
        <x:v>63178.2034055548</x:v>
      </x:c>
      <x:c r="H2811" s="8">
        <x:v>0</x:v>
      </x:c>
      <x:c r="I2811">
        <x:v>243848.323991921</x:v>
      </x:c>
      <x:c r="J2811" s="10">
        <x:v>23.8</x:v>
      </x:c>
      <x:c r="K2811" s="10">
        <x:v>25.1308873708962</x:v>
      </x:c>
      <x:c r="L2811">
        <x:f>NA()</x:f>
      </x:c>
    </x:row>
    <x:row r="2812">
      <x:c r="A2812">
        <x:v>3082544</x:v>
      </x:c>
      <x:c r="B2812" s="1">
        <x:v>43742.6160480324</x:v>
      </x:c>
      <x:c r="C2812" s="6">
        <x:v>140.505680851667</x:v>
      </x:c>
      <x:c r="D2812" s="13" t="s">
        <x:v>68</x:v>
      </x:c>
      <x:c r="E2812">
        <x:v>6</x:v>
      </x:c>
      <x:c r="F2812">
        <x:v>16.02</x:v>
      </x:c>
      <x:c r="G2812" s="8">
        <x:v>63185.2362404867</x:v>
      </x:c>
      <x:c r="H2812" s="8">
        <x:v>0</x:v>
      </x:c>
      <x:c r="I2812">
        <x:v>243838.697653453</x:v>
      </x:c>
      <x:c r="J2812" s="10">
        <x:v>23.8</x:v>
      </x:c>
      <x:c r="K2812" s="10">
        <x:v>25.1308873708962</x:v>
      </x:c>
      <x:c r="L2812">
        <x:f>NA()</x:f>
      </x:c>
    </x:row>
    <x:row r="2813">
      <x:c r="A2813">
        <x:v>3082554</x:v>
      </x:c>
      <x:c r="B2813" s="1">
        <x:v>43742.6160827546</x:v>
      </x:c>
      <x:c r="C2813" s="6">
        <x:v>140.555671296667</x:v>
      </x:c>
      <x:c r="D2813" s="13" t="s">
        <x:v>68</x:v>
      </x:c>
      <x:c r="E2813">
        <x:v>6</x:v>
      </x:c>
      <x:c r="F2813">
        <x:v>16.021</x:v>
      </x:c>
      <x:c r="G2813" s="8">
        <x:v>63192.7769527762</x:v>
      </x:c>
      <x:c r="H2813" s="8">
        <x:v>0</x:v>
      </x:c>
      <x:c r="I2813">
        <x:v>243849.359749365</x:v>
      </x:c>
      <x:c r="J2813" s="10">
        <x:v>23.8</x:v>
      </x:c>
      <x:c r="K2813" s="10">
        <x:v>25.1308873708962</x:v>
      </x:c>
      <x:c r="L2813">
        <x:f>NA()</x:f>
      </x:c>
    </x:row>
    <x:row r="2814">
      <x:c r="A2814">
        <x:v>3082564</x:v>
      </x:c>
      <x:c r="B2814" s="1">
        <x:v>43742.6161174421</x:v>
      </x:c>
      <x:c r="C2814" s="6">
        <x:v>140.605665956667</x:v>
      </x:c>
      <x:c r="D2814" s="13" t="s">
        <x:v>68</x:v>
      </x:c>
      <x:c r="E2814">
        <x:v>6</x:v>
      </x:c>
      <x:c r="F2814">
        <x:v>16.017</x:v>
      </x:c>
      <x:c r="G2814" s="8">
        <x:v>63197.3437621687</x:v>
      </x:c>
      <x:c r="H2814" s="8">
        <x:v>0</x:v>
      </x:c>
      <x:c r="I2814">
        <x:v>243846.055499487</x:v>
      </x:c>
      <x:c r="J2814" s="10">
        <x:v>23.8</x:v>
      </x:c>
      <x:c r="K2814" s="10">
        <x:v>25.1308873708962</x:v>
      </x:c>
      <x:c r="L2814">
        <x:f>NA()</x:f>
      </x:c>
    </x:row>
    <x:row r="2815">
      <x:c r="A2815">
        <x:v>3082574</x:v>
      </x:c>
      <x:c r="B2815" s="1">
        <x:v>43742.6161516551</x:v>
      </x:c>
      <x:c r="C2815" s="6">
        <x:v>140.654893386667</x:v>
      </x:c>
      <x:c r="D2815" s="13" t="s">
        <x:v>68</x:v>
      </x:c>
      <x:c r="E2815">
        <x:v>6</x:v>
      </x:c>
      <x:c r="F2815">
        <x:v>16.017</x:v>
      </x:c>
      <x:c r="G2815" s="8">
        <x:v>63199.1388334804</x:v>
      </x:c>
      <x:c r="H2815" s="8">
        <x:v>0</x:v>
      </x:c>
      <x:c r="I2815">
        <x:v>243833.109976818</x:v>
      </x:c>
      <x:c r="J2815" s="10">
        <x:v>23.8</x:v>
      </x:c>
      <x:c r="K2815" s="10">
        <x:v>25.1308873708962</x:v>
      </x:c>
      <x:c r="L2815">
        <x:f>NA()</x:f>
      </x:c>
    </x:row>
    <x:row r="2816">
      <x:c r="A2816">
        <x:v>3082584</x:v>
      </x:c>
      <x:c r="B2816" s="1">
        <x:v>43742.6161868866</x:v>
      </x:c>
      <x:c r="C2816" s="6">
        <x:v>140.705629991667</x:v>
      </x:c>
      <x:c r="D2816" s="13" t="s">
        <x:v>68</x:v>
      </x:c>
      <x:c r="E2816">
        <x:v>6</x:v>
      </x:c>
      <x:c r="F2816">
        <x:v>16.02</x:v>
      </x:c>
      <x:c r="G2816" s="8">
        <x:v>63206.8095876158</x:v>
      </x:c>
      <x:c r="H2816" s="8">
        <x:v>0</x:v>
      </x:c>
      <x:c r="I2816">
        <x:v>243852.505118318</x:v>
      </x:c>
      <x:c r="J2816" s="10">
        <x:v>23.8</x:v>
      </x:c>
      <x:c r="K2816" s="10">
        <x:v>25.1308873708962</x:v>
      </x:c>
      <x:c r="L2816">
        <x:f>NA()</x:f>
      </x:c>
    </x:row>
    <x:row r="2817">
      <x:c r="A2817">
        <x:v>3082594</x:v>
      </x:c>
      <x:c r="B2817" s="1">
        <x:v>43742.6162211458</x:v>
      </x:c>
      <x:c r="C2817" s="6">
        <x:v>140.754942155</x:v>
      </x:c>
      <x:c r="D2817" s="13" t="s">
        <x:v>68</x:v>
      </x:c>
      <x:c r="E2817">
        <x:v>6</x:v>
      </x:c>
      <x:c r="F2817">
        <x:v>16.014</x:v>
      </x:c>
      <x:c r="G2817" s="8">
        <x:v>63209.5187361628</x:v>
      </x:c>
      <x:c r="H2817" s="8">
        <x:v>0</x:v>
      </x:c>
      <x:c r="I2817">
        <x:v>243829.790921222</x:v>
      </x:c>
      <x:c r="J2817" s="10">
        <x:v>23.8</x:v>
      </x:c>
      <x:c r="K2817" s="10">
        <x:v>25.1308873708962</x:v>
      </x:c>
      <x:c r="L2817">
        <x:f>NA()</x:f>
      </x:c>
    </x:row>
    <x:row r="2818">
      <x:c r="A2818">
        <x:v>3082604</x:v>
      </x:c>
      <x:c r="B2818" s="1">
        <x:v>43742.6162563657</x:v>
      </x:c>
      <x:c r="C2818" s="6">
        <x:v>140.805711583333</x:v>
      </x:c>
      <x:c r="D2818" s="13" t="s">
        <x:v>68</x:v>
      </x:c>
      <x:c r="E2818">
        <x:v>6</x:v>
      </x:c>
      <x:c r="F2818">
        <x:v>16.019</x:v>
      </x:c>
      <x:c r="G2818" s="8">
        <x:v>63215.7447274967</x:v>
      </x:c>
      <x:c r="H2818" s="8">
        <x:v>0</x:v>
      </x:c>
      <x:c r="I2818">
        <x:v>243841.271261104</x:v>
      </x:c>
      <x:c r="J2818" s="10">
        <x:v>23.8</x:v>
      </x:c>
      <x:c r="K2818" s="10">
        <x:v>25.1308873708962</x:v>
      </x:c>
      <x:c r="L2818">
        <x:f>NA()</x:f>
      </x:c>
    </x:row>
    <x:row r="2819">
      <x:c r="A2819">
        <x:v>3082614</x:v>
      </x:c>
      <x:c r="B2819" s="1">
        <x:v>43742.6162910069</x:v>
      </x:c>
      <x:c r="C2819" s="6">
        <x:v>140.85556439</x:v>
      </x:c>
      <x:c r="D2819" s="13" t="s">
        <x:v>68</x:v>
      </x:c>
      <x:c r="E2819">
        <x:v>6</x:v>
      </x:c>
      <x:c r="F2819">
        <x:v>16.019</x:v>
      </x:c>
      <x:c r="G2819" s="8">
        <x:v>63215.2828396049</x:v>
      </x:c>
      <x:c r="H2819" s="8">
        <x:v>0</x:v>
      </x:c>
      <x:c r="I2819">
        <x:v>243844.664292036</x:v>
      </x:c>
      <x:c r="J2819" s="10">
        <x:v>23.8</x:v>
      </x:c>
      <x:c r="K2819" s="10">
        <x:v>25.1308873708962</x:v>
      </x:c>
      <x:c r="L2819">
        <x:f>NA()</x:f>
      </x:c>
    </x:row>
    <x:row r="2820">
      <x:c r="A2820">
        <x:v>3082624</x:v>
      </x:c>
      <x:c r="B2820" s="1">
        <x:v>43742.6163256597</x:v>
      </x:c>
      <x:c r="C2820" s="6">
        <x:v>140.905485098333</x:v>
      </x:c>
      <x:c r="D2820" s="13" t="s">
        <x:v>68</x:v>
      </x:c>
      <x:c r="E2820">
        <x:v>6</x:v>
      </x:c>
      <x:c r="F2820">
        <x:v>16.027</x:v>
      </x:c>
      <x:c r="G2820" s="8">
        <x:v>63224.3396044708</x:v>
      </x:c>
      <x:c r="H2820" s="8">
        <x:v>0</x:v>
      </x:c>
      <x:c r="I2820">
        <x:v>243845.88918711</x:v>
      </x:c>
      <x:c r="J2820" s="10">
        <x:v>23.8</x:v>
      </x:c>
      <x:c r="K2820" s="10">
        <x:v>25.1308873708962</x:v>
      </x:c>
      <x:c r="L2820">
        <x:f>NA()</x:f>
      </x:c>
    </x:row>
    <x:row r="2821">
      <x:c r="A2821">
        <x:v>3082634</x:v>
      </x:c>
      <x:c r="B2821" s="1">
        <x:v>43742.6163603356</x:v>
      </x:c>
      <x:c r="C2821" s="6">
        <x:v>140.95542957</x:v>
      </x:c>
      <x:c r="D2821" s="13" t="s">
        <x:v>68</x:v>
      </x:c>
      <x:c r="E2821">
        <x:v>6</x:v>
      </x:c>
      <x:c r="F2821">
        <x:v>16.025</x:v>
      </x:c>
      <x:c r="G2821" s="8">
        <x:v>63230.6548882238</x:v>
      </x:c>
      <x:c r="H2821" s="8">
        <x:v>0</x:v>
      </x:c>
      <x:c r="I2821">
        <x:v>243830.395332868</x:v>
      </x:c>
      <x:c r="J2821" s="10">
        <x:v>23.8</x:v>
      </x:c>
      <x:c r="K2821" s="10">
        <x:v>25.1308873708962</x:v>
      </x:c>
      <x:c r="L2821">
        <x:f>NA()</x:f>
      </x:c>
    </x:row>
    <x:row r="2822">
      <x:c r="A2822">
        <x:v>3082644</x:v>
      </x:c>
      <x:c r="B2822" s="1">
        <x:v>43742.6163950231</x:v>
      </x:c>
      <x:c r="C2822" s="6">
        <x:v>141.005341241667</x:v>
      </x:c>
      <x:c r="D2822" s="13" t="s">
        <x:v>68</x:v>
      </x:c>
      <x:c r="E2822">
        <x:v>6</x:v>
      </x:c>
      <x:c r="F2822">
        <x:v>16.023</x:v>
      </x:c>
      <x:c r="G2822" s="8">
        <x:v>63241.412749321</x:v>
      </x:c>
      <x:c r="H2822" s="8">
        <x:v>0</x:v>
      </x:c>
      <x:c r="I2822">
        <x:v>243853.887504318</x:v>
      </x:c>
      <x:c r="J2822" s="10">
        <x:v>23.8</x:v>
      </x:c>
      <x:c r="K2822" s="10">
        <x:v>25.1308873708962</x:v>
      </x:c>
      <x:c r="L2822">
        <x:f>NA()</x:f>
      </x:c>
    </x:row>
    <x:row r="2823">
      <x:c r="A2823">
        <x:v>3082654</x:v>
      </x:c>
      <x:c r="B2823" s="1">
        <x:v>43742.6164297106</x:v>
      </x:c>
      <x:c r="C2823" s="6">
        <x:v>141.055304123333</x:v>
      </x:c>
      <x:c r="D2823" s="13" t="s">
        <x:v>68</x:v>
      </x:c>
      <x:c r="E2823">
        <x:v>6</x:v>
      </x:c>
      <x:c r="F2823">
        <x:v>16.025</x:v>
      </x:c>
      <x:c r="G2823" s="8">
        <x:v>63238.7582847364</x:v>
      </x:c>
      <x:c r="H2823" s="8">
        <x:v>0</x:v>
      </x:c>
      <x:c r="I2823">
        <x:v>243844.321067615</x:v>
      </x:c>
      <x:c r="J2823" s="10">
        <x:v>23.8</x:v>
      </x:c>
      <x:c r="K2823" s="10">
        <x:v>25.1308873708962</x:v>
      </x:c>
      <x:c r="L2823">
        <x:f>NA()</x:f>
      </x:c>
    </x:row>
    <x:row r="2824">
      <x:c r="A2824">
        <x:v>3082664</x:v>
      </x:c>
      <x:c r="B2824" s="1">
        <x:v>43742.6164644329</x:v>
      </x:c>
      <x:c r="C2824" s="6">
        <x:v>141.10529851</x:v>
      </x:c>
      <x:c r="D2824" s="13" t="s">
        <x:v>68</x:v>
      </x:c>
      <x:c r="E2824">
        <x:v>6</x:v>
      </x:c>
      <x:c r="F2824">
        <x:v>16.03</x:v>
      </x:c>
      <x:c r="G2824" s="8">
        <x:v>63251.2698594093</x:v>
      </x:c>
      <x:c r="H2824" s="8">
        <x:v>0</x:v>
      </x:c>
      <x:c r="I2824">
        <x:v>243831.388230122</x:v>
      </x:c>
      <x:c r="J2824" s="10">
        <x:v>23.8</x:v>
      </x:c>
      <x:c r="K2824" s="10">
        <x:v>25.1308873708962</x:v>
      </x:c>
      <x:c r="L2824">
        <x:f>NA()</x:f>
      </x:c>
    </x:row>
    <x:row r="2825">
      <x:c r="A2825">
        <x:v>3082674</x:v>
      </x:c>
      <x:c r="B2825" s="1">
        <x:v>43742.6164990394</x:v>
      </x:c>
      <x:c r="C2825" s="6">
        <x:v>141.155153631667</x:v>
      </x:c>
      <x:c r="D2825" s="13" t="s">
        <x:v>68</x:v>
      </x:c>
      <x:c r="E2825">
        <x:v>6</x:v>
      </x:c>
      <x:c r="F2825">
        <x:v>16.026</x:v>
      </x:c>
      <x:c r="G2825" s="8">
        <x:v>63259.8487744458</x:v>
      </x:c>
      <x:c r="H2825" s="8">
        <x:v>0</x:v>
      </x:c>
      <x:c r="I2825">
        <x:v>243856.179455386</x:v>
      </x:c>
      <x:c r="J2825" s="10">
        <x:v>23.8</x:v>
      </x:c>
      <x:c r="K2825" s="10">
        <x:v>25.1308873708962</x:v>
      </x:c>
      <x:c r="L2825">
        <x:f>NA()</x:f>
      </x:c>
    </x:row>
    <x:row r="2826">
      <x:c r="A2826">
        <x:v>3082684</x:v>
      </x:c>
      <x:c r="B2826" s="1">
        <x:v>43742.6165336806</x:v>
      </x:c>
      <x:c r="C2826" s="6">
        <x:v>141.205027285</x:v>
      </x:c>
      <x:c r="D2826" s="13" t="s">
        <x:v>68</x:v>
      </x:c>
      <x:c r="E2826">
        <x:v>6</x:v>
      </x:c>
      <x:c r="F2826">
        <x:v>16.031</x:v>
      </x:c>
      <x:c r="G2826" s="8">
        <x:v>63266.0266047897</x:v>
      </x:c>
      <x:c r="H2826" s="8">
        <x:v>0</x:v>
      </x:c>
      <x:c r="I2826">
        <x:v>243854.182617236</x:v>
      </x:c>
      <x:c r="J2826" s="10">
        <x:v>23.8</x:v>
      </x:c>
      <x:c r="K2826" s="10">
        <x:v>25.1308873708962</x:v>
      </x:c>
      <x:c r="L2826">
        <x:f>NA()</x:f>
      </x:c>
    </x:row>
    <x:row r="2827">
      <x:c r="A2827">
        <x:v>3082694</x:v>
      </x:c>
      <x:c r="B2827" s="1">
        <x:v>43742.6165683681</x:v>
      </x:c>
      <x:c r="C2827" s="6">
        <x:v>141.25495708</x:v>
      </x:c>
      <x:c r="D2827" s="13" t="s">
        <x:v>68</x:v>
      </x:c>
      <x:c r="E2827">
        <x:v>6</x:v>
      </x:c>
      <x:c r="F2827">
        <x:v>16.031</x:v>
      </x:c>
      <x:c r="G2827" s="8">
        <x:v>63268.4824574713</x:v>
      </x:c>
      <x:c r="H2827" s="8">
        <x:v>0</x:v>
      </x:c>
      <x:c r="I2827">
        <x:v>243838.394029909</x:v>
      </x:c>
      <x:c r="J2827" s="10">
        <x:v>23.8</x:v>
      </x:c>
      <x:c r="K2827" s="10">
        <x:v>25.1308873708962</x:v>
      </x:c>
      <x:c r="L2827">
        <x:f>NA()</x:f>
      </x:c>
    </x:row>
    <x:row r="2828">
      <x:c r="A2828">
        <x:v>3082704</x:v>
      </x:c>
      <x:c r="B2828" s="1">
        <x:v>43742.6166035532</x:v>
      </x:c>
      <x:c r="C2828" s="6">
        <x:v>141.305635311667</x:v>
      </x:c>
      <x:c r="D2828" s="13" t="s">
        <x:v>68</x:v>
      </x:c>
      <x:c r="E2828">
        <x:v>6</x:v>
      </x:c>
      <x:c r="F2828">
        <x:v>16.029</x:v>
      </x:c>
      <x:c r="G2828" s="8">
        <x:v>63268.3830093289</x:v>
      </x:c>
      <x:c r="H2828" s="8">
        <x:v>0</x:v>
      </x:c>
      <x:c r="I2828">
        <x:v>243849.917577227</x:v>
      </x:c>
      <x:c r="J2828" s="10">
        <x:v>23.8</x:v>
      </x:c>
      <x:c r="K2828" s="10">
        <x:v>25.1308873708962</x:v>
      </x:c>
      <x:c r="L2828">
        <x:f>NA()</x:f>
      </x:c>
    </x:row>
    <x:row r="2829">
      <x:c r="A2829">
        <x:v>3082714</x:v>
      </x:c>
      <x:c r="B2829" s="1">
        <x:v>43742.6166382292</x:v>
      </x:c>
      <x:c r="C2829" s="6">
        <x:v>141.355596083333</x:v>
      </x:c>
      <x:c r="D2829" s="13" t="s">
        <x:v>68</x:v>
      </x:c>
      <x:c r="E2829">
        <x:v>6</x:v>
      </x:c>
      <x:c r="F2829">
        <x:v>16.031</x:v>
      </x:c>
      <x:c r="G2829" s="8">
        <x:v>63273.6220420207</x:v>
      </x:c>
      <x:c r="H2829" s="8">
        <x:v>0</x:v>
      </x:c>
      <x:c r="I2829">
        <x:v>243843.587629077</x:v>
      </x:c>
      <x:c r="J2829" s="10">
        <x:v>23.8</x:v>
      </x:c>
      <x:c r="K2829" s="10">
        <x:v>25.1308873708962</x:v>
      </x:c>
      <x:c r="L2829">
        <x:f>NA()</x:f>
      </x:c>
    </x:row>
    <x:row r="2830">
      <x:c r="A2830">
        <x:v>3082724</x:v>
      </x:c>
      <x:c r="B2830" s="1">
        <x:v>43742.6166729167</x:v>
      </x:c>
      <x:c r="C2830" s="6">
        <x:v>141.405525031667</x:v>
      </x:c>
      <x:c r="D2830" s="13" t="s">
        <x:v>68</x:v>
      </x:c>
      <x:c r="E2830">
        <x:v>6</x:v>
      </x:c>
      <x:c r="F2830">
        <x:v>16.029</x:v>
      </x:c>
      <x:c r="G2830" s="8">
        <x:v>63276.5456699255</x:v>
      </x:c>
      <x:c r="H2830" s="8">
        <x:v>0</x:v>
      </x:c>
      <x:c r="I2830">
        <x:v>243847.506445095</x:v>
      </x:c>
      <x:c r="J2830" s="10">
        <x:v>23.8</x:v>
      </x:c>
      <x:c r="K2830" s="10">
        <x:v>25.1308873708962</x:v>
      </x:c>
      <x:c r="L2830">
        <x:f>NA()</x:f>
      </x:c>
    </x:row>
    <x:row r="2831">
      <x:c r="A2831">
        <x:v>3082734</x:v>
      </x:c>
      <x:c r="B2831" s="1">
        <x:v>43742.6167076736</x:v>
      </x:c>
      <x:c r="C2831" s="6">
        <x:v>141.45556851</x:v>
      </x:c>
      <x:c r="D2831" s="13" t="s">
        <x:v>68</x:v>
      </x:c>
      <x:c r="E2831">
        <x:v>6</x:v>
      </x:c>
      <x:c r="F2831">
        <x:v>16.036</x:v>
      </x:c>
      <x:c r="G2831" s="8">
        <x:v>63279.0739361805</x:v>
      </x:c>
      <x:c r="H2831" s="8">
        <x:v>0</x:v>
      </x:c>
      <x:c r="I2831">
        <x:v>243844.368305037</x:v>
      </x:c>
      <x:c r="J2831" s="10">
        <x:v>23.8</x:v>
      </x:c>
      <x:c r="K2831" s="10">
        <x:v>25.1308873708962</x:v>
      </x:c>
      <x:c r="L2831">
        <x:f>NA()</x:f>
      </x:c>
    </x:row>
    <x:row r="2832">
      <x:c r="A2832">
        <x:v>3082744</x:v>
      </x:c>
      <x:c r="B2832" s="1">
        <x:v>43742.6167422801</x:v>
      </x:c>
      <x:c r="C2832" s="6">
        <x:v>141.505410445</x:v>
      </x:c>
      <x:c r="D2832" s="13" t="s">
        <x:v>68</x:v>
      </x:c>
      <x:c r="E2832">
        <x:v>6</x:v>
      </x:c>
      <x:c r="F2832">
        <x:v>16.034</x:v>
      </x:c>
      <x:c r="G2832" s="8">
        <x:v>63283.9814929305</x:v>
      </x:c>
      <x:c r="H2832" s="8">
        <x:v>0</x:v>
      </x:c>
      <x:c r="I2832">
        <x:v>243855.936464795</x:v>
      </x:c>
      <x:c r="J2832" s="10">
        <x:v>23.8</x:v>
      </x:c>
      <x:c r="K2832" s="10">
        <x:v>25.1308873708962</x:v>
      </x:c>
      <x:c r="L2832">
        <x:f>NA()</x:f>
      </x:c>
    </x:row>
    <x:row r="2833">
      <x:c r="A2833">
        <x:v>3082754</x:v>
      </x:c>
      <x:c r="B2833" s="1">
        <x:v>43742.6167769676</x:v>
      </x:c>
      <x:c r="C2833" s="6">
        <x:v>141.555365251667</x:v>
      </x:c>
      <x:c r="D2833" s="13" t="s">
        <x:v>68</x:v>
      </x:c>
      <x:c r="E2833">
        <x:v>6</x:v>
      </x:c>
      <x:c r="F2833">
        <x:v>16.046</x:v>
      </x:c>
      <x:c r="G2833" s="8">
        <x:v>63297.3038662784</x:v>
      </x:c>
      <x:c r="H2833" s="8">
        <x:v>0</x:v>
      </x:c>
      <x:c r="I2833">
        <x:v>243849.956773503</x:v>
      </x:c>
      <x:c r="J2833" s="10">
        <x:v>23.8</x:v>
      </x:c>
      <x:c r="K2833" s="10">
        <x:v>25.1308873708962</x:v>
      </x:c>
      <x:c r="L2833">
        <x:f>NA()</x:f>
      </x:c>
    </x:row>
    <x:row r="2834">
      <x:c r="A2834">
        <x:v>3082764</x:v>
      </x:c>
      <x:c r="B2834" s="1">
        <x:v>43742.6168116088</x:v>
      </x:c>
      <x:c r="C2834" s="6">
        <x:v>141.605246091667</x:v>
      </x:c>
      <x:c r="D2834" s="13" t="s">
        <x:v>68</x:v>
      </x:c>
      <x:c r="E2834">
        <x:v>6</x:v>
      </x:c>
      <x:c r="F2834">
        <x:v>16.036</x:v>
      </x:c>
      <x:c r="G2834" s="8">
        <x:v>63309.8453212592</x:v>
      </x:c>
      <x:c r="H2834" s="8">
        <x:v>0</x:v>
      </x:c>
      <x:c r="I2834">
        <x:v>243856.860791182</x:v>
      </x:c>
      <x:c r="J2834" s="10">
        <x:v>23.8</x:v>
      </x:c>
      <x:c r="K2834" s="10">
        <x:v>25.1308873708962</x:v>
      </x:c>
      <x:c r="L2834">
        <x:f>NA()</x:f>
      </x:c>
    </x:row>
    <x:row r="2835">
      <x:c r="A2835">
        <x:v>3082774</x:v>
      </x:c>
      <x:c r="B2835" s="1">
        <x:v>43742.6168463773</x:v>
      </x:c>
      <x:c r="C2835" s="6">
        <x:v>141.655305991667</x:v>
      </x:c>
      <x:c r="D2835" s="13" t="s">
        <x:v>68</x:v>
      </x:c>
      <x:c r="E2835">
        <x:v>6</x:v>
      </x:c>
      <x:c r="F2835">
        <x:v>16.033</x:v>
      </x:c>
      <x:c r="G2835" s="8">
        <x:v>63312.5109799841</x:v>
      </x:c>
      <x:c r="H2835" s="8">
        <x:v>0</x:v>
      </x:c>
      <x:c r="I2835">
        <x:v>243846.403937055</x:v>
      </x:c>
      <x:c r="J2835" s="10">
        <x:v>23.8</x:v>
      </x:c>
      <x:c r="K2835" s="10">
        <x:v>25.1308873708962</x:v>
      </x:c>
      <x:c r="L2835">
        <x:f>NA()</x:f>
      </x:c>
    </x:row>
    <x:row r="2836">
      <x:c r="A2836">
        <x:v>3082784</x:v>
      </x:c>
      <x:c r="B2836" s="1">
        <x:v>43742.6168810532</x:v>
      </x:c>
      <x:c r="C2836" s="6">
        <x:v>141.705240105</x:v>
      </x:c>
      <x:c r="D2836" s="13" t="s">
        <x:v>68</x:v>
      </x:c>
      <x:c r="E2836">
        <x:v>6</x:v>
      </x:c>
      <x:c r="F2836">
        <x:v>16.049</x:v>
      </x:c>
      <x:c r="G2836" s="8">
        <x:v>63315.1745229503</x:v>
      </x:c>
      <x:c r="H2836" s="8">
        <x:v>0</x:v>
      </x:c>
      <x:c r="I2836">
        <x:v>243849.904987882</x:v>
      </x:c>
      <x:c r="J2836" s="10">
        <x:v>23.8</x:v>
      </x:c>
      <x:c r="K2836" s="10">
        <x:v>25.1308873708962</x:v>
      </x:c>
      <x:c r="L2836">
        <x:f>NA()</x:f>
      </x:c>
    </x:row>
    <x:row r="2837">
      <x:c r="A2837">
        <x:v>3082794</x:v>
      </x:c>
      <x:c r="B2837" s="1">
        <x:v>43742.6169156597</x:v>
      </x:c>
      <x:c r="C2837" s="6">
        <x:v>141.755089061667</x:v>
      </x:c>
      <x:c r="D2837" s="13" t="s">
        <x:v>68</x:v>
      </x:c>
      <x:c r="E2837">
        <x:v>6</x:v>
      </x:c>
      <x:c r="F2837">
        <x:v>16.044</x:v>
      </x:c>
      <x:c r="G2837" s="8">
        <x:v>63314.9509014737</x:v>
      </x:c>
      <x:c r="H2837" s="8">
        <x:v>0</x:v>
      </x:c>
      <x:c r="I2837">
        <x:v>243858.241856718</x:v>
      </x:c>
      <x:c r="J2837" s="10">
        <x:v>23.8</x:v>
      </x:c>
      <x:c r="K2837" s="10">
        <x:v>25.1308873708962</x:v>
      </x:c>
      <x:c r="L2837">
        <x:f>NA()</x:f>
      </x:c>
    </x:row>
    <x:row r="2838">
      <x:c r="A2838">
        <x:v>3082804</x:v>
      </x:c>
      <x:c r="B2838" s="1">
        <x:v>43742.6169503472</x:v>
      </x:c>
      <x:c r="C2838" s="6">
        <x:v>141.805015181667</x:v>
      </x:c>
      <x:c r="D2838" s="13" t="s">
        <x:v>68</x:v>
      </x:c>
      <x:c r="E2838">
        <x:v>6</x:v>
      </x:c>
      <x:c r="F2838">
        <x:v>16.046</x:v>
      </x:c>
      <x:c r="G2838" s="8">
        <x:v>63315.7831969527</x:v>
      </x:c>
      <x:c r="H2838" s="8">
        <x:v>0</x:v>
      </x:c>
      <x:c r="I2838">
        <x:v>243859.58910328</x:v>
      </x:c>
      <x:c r="J2838" s="10">
        <x:v>23.8</x:v>
      </x:c>
      <x:c r="K2838" s="10">
        <x:v>25.1308873708962</x:v>
      </x:c>
      <x:c r="L2838">
        <x:f>NA()</x:f>
      </x:c>
    </x:row>
    <x:row r="2839">
      <x:c r="A2839">
        <x:v>3082814</x:v>
      </x:c>
      <x:c r="B2839" s="1">
        <x:v>43742.6169850347</x:v>
      </x:c>
      <x:c r="C2839" s="6">
        <x:v>141.854974036667</x:v>
      </x:c>
      <x:c r="D2839" s="13" t="s">
        <x:v>68</x:v>
      </x:c>
      <x:c r="E2839">
        <x:v>6</x:v>
      </x:c>
      <x:c r="F2839">
        <x:v>16.047</x:v>
      </x:c>
      <x:c r="G2839" s="8">
        <x:v>63328.696357041</x:v>
      </x:c>
      <x:c r="H2839" s="8">
        <x:v>0</x:v>
      </x:c>
      <x:c r="I2839">
        <x:v>243843.502320423</x:v>
      </x:c>
      <x:c r="J2839" s="10">
        <x:v>23.8</x:v>
      </x:c>
      <x:c r="K2839" s="10">
        <x:v>25.1308873708962</x:v>
      </x:c>
      <x:c r="L2839">
        <x:f>NA()</x:f>
      </x:c>
    </x:row>
    <x:row r="2840">
      <x:c r="A2840">
        <x:v>3082824</x:v>
      </x:c>
      <x:c r="B2840" s="1">
        <x:v>43742.6170197569</x:v>
      </x:c>
      <x:c r="C2840" s="6">
        <x:v>141.904950398333</x:v>
      </x:c>
      <x:c r="D2840" s="13" t="s">
        <x:v>68</x:v>
      </x:c>
      <x:c r="E2840">
        <x:v>6</x:v>
      </x:c>
      <x:c r="F2840">
        <x:v>16.045</x:v>
      </x:c>
      <x:c r="G2840" s="8">
        <x:v>63341.0305996055</x:v>
      </x:c>
      <x:c r="H2840" s="8">
        <x:v>0</x:v>
      </x:c>
      <x:c r="I2840">
        <x:v>243845.02012524</x:v>
      </x:c>
      <x:c r="J2840" s="10">
        <x:v>23.8</x:v>
      </x:c>
      <x:c r="K2840" s="10">
        <x:v>25.1308873708962</x:v>
      </x:c>
      <x:c r="L2840">
        <x:f>NA()</x:f>
      </x:c>
    </x:row>
    <x:row r="2841">
      <x:c r="A2841">
        <x:v>3082834</x:v>
      </x:c>
      <x:c r="B2841" s="1">
        <x:v>43742.6170545139</x:v>
      </x:c>
      <x:c r="C2841" s="6">
        <x:v>141.955034648333</x:v>
      </x:c>
      <x:c r="D2841" s="13" t="s">
        <x:v>68</x:v>
      </x:c>
      <x:c r="E2841">
        <x:v>6</x:v>
      </x:c>
      <x:c r="F2841">
        <x:v>16.052</x:v>
      </x:c>
      <x:c r="G2841" s="8">
        <x:v>63346.426819197</x:v>
      </x:c>
      <x:c r="H2841" s="8">
        <x:v>0</x:v>
      </x:c>
      <x:c r="I2841">
        <x:v>243842.336032132</x:v>
      </x:c>
      <x:c r="J2841" s="10">
        <x:v>23.8</x:v>
      </x:c>
      <x:c r="K2841" s="10">
        <x:v>25.1308873708962</x:v>
      </x:c>
      <x:c r="L2841">
        <x:f>NA()</x:f>
      </x:c>
    </x:row>
    <x:row r="2842">
      <x:c r="A2842">
        <x:v>3082844</x:v>
      </x:c>
      <x:c r="B2842" s="1">
        <x:v>43742.6170892014</x:v>
      </x:c>
      <x:c r="C2842" s="6">
        <x:v>142.004951091667</x:v>
      </x:c>
      <x:c r="D2842" s="13" t="s">
        <x:v>68</x:v>
      </x:c>
      <x:c r="E2842">
        <x:v>6</x:v>
      </x:c>
      <x:c r="F2842">
        <x:v>16.05</x:v>
      </x:c>
      <x:c r="G2842" s="8">
        <x:v>63357.4192388789</x:v>
      </x:c>
      <x:c r="H2842" s="8">
        <x:v>0</x:v>
      </x:c>
      <x:c r="I2842">
        <x:v>243845.515079381</x:v>
      </x:c>
      <x:c r="J2842" s="10">
        <x:v>23.8</x:v>
      </x:c>
      <x:c r="K2842" s="10">
        <x:v>25.1308873708962</x:v>
      </x:c>
      <x:c r="L2842">
        <x:f>NA()</x:f>
      </x:c>
    </x:row>
    <x:row r="2843">
      <x:c r="A2843">
        <x:v>3082854</x:v>
      </x:c>
      <x:c r="B2843" s="1">
        <x:v>43742.6171238773</x:v>
      </x:c>
      <x:c r="C2843" s="6">
        <x:v>142.054889628333</x:v>
      </x:c>
      <x:c r="D2843" s="13" t="s">
        <x:v>68</x:v>
      </x:c>
      <x:c r="E2843">
        <x:v>6</x:v>
      </x:c>
      <x:c r="F2843">
        <x:v>16.047</x:v>
      </x:c>
      <x:c r="G2843" s="8">
        <x:v>63354.1313345459</x:v>
      </x:c>
      <x:c r="H2843" s="8">
        <x:v>0</x:v>
      </x:c>
      <x:c r="I2843">
        <x:v>243839.742959071</x:v>
      </x:c>
      <x:c r="J2843" s="10">
        <x:v>23.8</x:v>
      </x:c>
      <x:c r="K2843" s="10">
        <x:v>25.1308873708962</x:v>
      </x:c>
      <x:c r="L2843">
        <x:f>NA()</x:f>
      </x:c>
    </x:row>
    <x:row r="2844">
      <x:c r="A2844">
        <x:v>3082864</x:v>
      </x:c>
      <x:c r="B2844" s="1">
        <x:v>43742.6171591088</x:v>
      </x:c>
      <x:c r="C2844" s="6">
        <x:v>142.105602745</x:v>
      </x:c>
      <x:c r="D2844" s="13" t="s">
        <x:v>68</x:v>
      </x:c>
      <x:c r="E2844">
        <x:v>6</x:v>
      </x:c>
      <x:c r="F2844">
        <x:v>16.05</x:v>
      </x:c>
      <x:c r="G2844" s="8">
        <x:v>63359.0786279051</x:v>
      </x:c>
      <x:c r="H2844" s="8">
        <x:v>0</x:v>
      </x:c>
      <x:c r="I2844">
        <x:v>243842.582560163</x:v>
      </x:c>
      <x:c r="J2844" s="10">
        <x:v>23.8</x:v>
      </x:c>
      <x:c r="K2844" s="10">
        <x:v>25.1308873708962</x:v>
      </x:c>
      <x:c r="L2844">
        <x:f>NA()</x:f>
      </x:c>
    </x:row>
    <x:row r="2845">
      <x:c r="A2845">
        <x:v>3082874</x:v>
      </x:c>
      <x:c r="B2845" s="1">
        <x:v>43742.617193669</x:v>
      </x:c>
      <x:c r="C2845" s="6">
        <x:v>142.155421968333</x:v>
      </x:c>
      <x:c r="D2845" s="13" t="s">
        <x:v>68</x:v>
      </x:c>
      <x:c r="E2845">
        <x:v>6</x:v>
      </x:c>
      <x:c r="F2845">
        <x:v>16.05</x:v>
      </x:c>
      <x:c r="G2845" s="8">
        <x:v>63368.3490743242</x:v>
      </x:c>
      <x:c r="H2845" s="8">
        <x:v>0</x:v>
      </x:c>
      <x:c r="I2845">
        <x:v>243841.968341641</x:v>
      </x:c>
      <x:c r="J2845" s="10">
        <x:v>23.8</x:v>
      </x:c>
      <x:c r="K2845" s="10">
        <x:v>25.1308873708962</x:v>
      </x:c>
      <x:c r="L2845">
        <x:f>NA()</x:f>
      </x:c>
    </x:row>
    <x:row r="2846">
      <x:c r="A2846">
        <x:v>3082884</x:v>
      </x:c>
      <x:c r="B2846" s="1">
        <x:v>43742.6172283912</x:v>
      </x:c>
      <x:c r="C2846" s="6">
        <x:v>142.205407316667</x:v>
      </x:c>
      <x:c r="D2846" s="13" t="s">
        <x:v>68</x:v>
      </x:c>
      <x:c r="E2846">
        <x:v>6</x:v>
      </x:c>
      <x:c r="F2846">
        <x:v>16.06</x:v>
      </x:c>
      <x:c r="G2846" s="8">
        <x:v>63369.2886990544</x:v>
      </x:c>
      <x:c r="H2846" s="8">
        <x:v>0</x:v>
      </x:c>
      <x:c r="I2846">
        <x:v>243850.401161605</x:v>
      </x:c>
      <x:c r="J2846" s="10">
        <x:v>23.8</x:v>
      </x:c>
      <x:c r="K2846" s="10">
        <x:v>25.1308873708962</x:v>
      </x:c>
      <x:c r="L2846">
        <x:f>NA()</x:f>
      </x:c>
    </x:row>
    <x:row r="2847">
      <x:c r="A2847">
        <x:v>3082894</x:v>
      </x:c>
      <x:c r="B2847" s="1">
        <x:v>43742.6172631134</x:v>
      </x:c>
      <x:c r="C2847" s="6">
        <x:v>142.2553971</x:v>
      </x:c>
      <x:c r="D2847" s="13" t="s">
        <x:v>68</x:v>
      </x:c>
      <x:c r="E2847">
        <x:v>6</x:v>
      </x:c>
      <x:c r="F2847">
        <x:v>16.055</x:v>
      </x:c>
      <x:c r="G2847" s="8">
        <x:v>63377.235531746</x:v>
      </x:c>
      <x:c r="H2847" s="8">
        <x:v>0</x:v>
      </x:c>
      <x:c r="I2847">
        <x:v>243838.163054713</x:v>
      </x:c>
      <x:c r="J2847" s="10">
        <x:v>23.8</x:v>
      </x:c>
      <x:c r="K2847" s="10">
        <x:v>25.1308873708962</x:v>
      </x:c>
      <x:c r="L2847">
        <x:f>NA()</x:f>
      </x:c>
    </x:row>
    <x:row r="2848">
      <x:c r="A2848">
        <x:v>3082904</x:v>
      </x:c>
      <x:c r="B2848" s="1">
        <x:v>43742.6172978009</x:v>
      </x:c>
      <x:c r="C2848" s="6">
        <x:v>142.305356531667</x:v>
      </x:c>
      <x:c r="D2848" s="13" t="s">
        <x:v>68</x:v>
      </x:c>
      <x:c r="E2848">
        <x:v>6</x:v>
      </x:c>
      <x:c r="F2848">
        <x:v>16.058</x:v>
      </x:c>
      <x:c r="G2848" s="8">
        <x:v>63384.4946556737</x:v>
      </x:c>
      <x:c r="H2848" s="8">
        <x:v>0</x:v>
      </x:c>
      <x:c r="I2848">
        <x:v>243846.172375926</x:v>
      </x:c>
      <x:c r="J2848" s="10">
        <x:v>23.8</x:v>
      </x:c>
      <x:c r="K2848" s="10">
        <x:v>25.1308873708962</x:v>
      </x:c>
      <x:c r="L2848">
        <x:f>NA()</x:f>
      </x:c>
    </x:row>
    <x:row r="2849">
      <x:c r="A2849">
        <x:v>3082914</x:v>
      </x:c>
      <x:c r="B2849" s="1">
        <x:v>43742.6173325231</x:v>
      </x:c>
      <x:c r="C2849" s="6">
        <x:v>142.355352783333</x:v>
      </x:c>
      <x:c r="D2849" s="13" t="s">
        <x:v>68</x:v>
      </x:c>
      <x:c r="E2849">
        <x:v>6</x:v>
      </x:c>
      <x:c r="F2849">
        <x:v>16.062</x:v>
      </x:c>
      <x:c r="G2849" s="8">
        <x:v>63393.6189668163</x:v>
      </x:c>
      <x:c r="H2849" s="8">
        <x:v>0</x:v>
      </x:c>
      <x:c r="I2849">
        <x:v>243834.419051198</x:v>
      </x:c>
      <x:c r="J2849" s="10">
        <x:v>23.8</x:v>
      </x:c>
      <x:c r="K2849" s="10">
        <x:v>25.1308873708962</x:v>
      </x:c>
      <x:c r="L2849">
        <x:f>NA()</x:f>
      </x:c>
    </x:row>
    <x:row r="2850">
      <x:c r="A2850">
        <x:v>3082924</x:v>
      </x:c>
      <x:c r="B2850" s="1">
        <x:v>43742.6173671643</x:v>
      </x:c>
      <x:c r="C2850" s="6">
        <x:v>142.405258098333</x:v>
      </x:c>
      <x:c r="D2850" s="13" t="s">
        <x:v>68</x:v>
      </x:c>
      <x:c r="E2850">
        <x:v>6</x:v>
      </x:c>
      <x:c r="F2850">
        <x:v>16.061</x:v>
      </x:c>
      <x:c r="G2850" s="8">
        <x:v>63398.8995903739</x:v>
      </x:c>
      <x:c r="H2850" s="8">
        <x:v>0</x:v>
      </x:c>
      <x:c r="I2850">
        <x:v>243847.228881257</x:v>
      </x:c>
      <x:c r="J2850" s="10">
        <x:v>23.8</x:v>
      </x:c>
      <x:c r="K2850" s="10">
        <x:v>25.1308873708962</x:v>
      </x:c>
      <x:c r="L2850">
        <x:f>NA()</x:f>
      </x:c>
    </x:row>
    <x:row r="2851">
      <x:c r="A2851">
        <x:v>3082934</x:v>
      </x:c>
      <x:c r="B2851" s="1">
        <x:v>43742.6174018519</x:v>
      </x:c>
      <x:c r="C2851" s="6">
        <x:v>142.45516705</x:v>
      </x:c>
      <x:c r="D2851" s="13" t="s">
        <x:v>68</x:v>
      </x:c>
      <x:c r="E2851">
        <x:v>6</x:v>
      </x:c>
      <x:c r="F2851">
        <x:v>16.056</x:v>
      </x:c>
      <x:c r="G2851" s="8">
        <x:v>63405.9087372528</x:v>
      </x:c>
      <x:c r="H2851" s="8">
        <x:v>0</x:v>
      </x:c>
      <x:c r="I2851">
        <x:v>243840.181500176</x:v>
      </x:c>
      <x:c r="J2851" s="10">
        <x:v>23.8</x:v>
      </x:c>
      <x:c r="K2851" s="10">
        <x:v>25.1308873708962</x:v>
      </x:c>
      <x:c r="L2851">
        <x:f>NA()</x:f>
      </x:c>
    </x:row>
    <x:row r="2852">
      <x:c r="A2852">
        <x:v>3082944</x:v>
      </x:c>
      <x:c r="B2852" s="1">
        <x:v>43742.6174364583</x:v>
      </x:c>
      <x:c r="C2852" s="6">
        <x:v>142.50504801</x:v>
      </x:c>
      <x:c r="D2852" s="13" t="s">
        <x:v>68</x:v>
      </x:c>
      <x:c r="E2852">
        <x:v>6</x:v>
      </x:c>
      <x:c r="F2852">
        <x:v>16.06</x:v>
      </x:c>
      <x:c r="G2852" s="8">
        <x:v>63410.0433481012</x:v>
      </x:c>
      <x:c r="H2852" s="8">
        <x:v>0</x:v>
      </x:c>
      <x:c r="I2852">
        <x:v>243825.555964053</x:v>
      </x:c>
      <x:c r="J2852" s="10">
        <x:v>23.8</x:v>
      </x:c>
      <x:c r="K2852" s="10">
        <x:v>25.1308873708962</x:v>
      </x:c>
      <x:c r="L2852">
        <x:f>NA()</x:f>
      </x:c>
    </x:row>
    <x:row r="2853">
      <x:c r="A2853">
        <x:v>3082954</x:v>
      </x:c>
      <x:c r="B2853" s="1">
        <x:v>43742.6174711458</x:v>
      </x:c>
      <x:c r="C2853" s="6">
        <x:v>142.554956026667</x:v>
      </x:c>
      <x:c r="D2853" s="13" t="s">
        <x:v>68</x:v>
      </x:c>
      <x:c r="E2853">
        <x:v>6</x:v>
      </x:c>
      <x:c r="F2853">
        <x:v>16.062</x:v>
      </x:c>
      <x:c r="G2853" s="8">
        <x:v>63415.2563905145</x:v>
      </x:c>
      <x:c r="H2853" s="8">
        <x:v>0</x:v>
      </x:c>
      <x:c r="I2853">
        <x:v>243841.557951346</x:v>
      </x:c>
      <x:c r="J2853" s="10">
        <x:v>23.8</x:v>
      </x:c>
      <x:c r="K2853" s="10">
        <x:v>25.1308873708962</x:v>
      </x:c>
      <x:c r="L2853">
        <x:f>NA()</x:f>
      </x:c>
    </x:row>
    <x:row r="2854">
      <x:c r="A2854">
        <x:v>3082964</x:v>
      </x:c>
      <x:c r="B2854" s="1">
        <x:v>43742.6175063657</x:v>
      </x:c>
      <x:c r="C2854" s="6">
        <x:v>142.605667223333</x:v>
      </x:c>
      <x:c r="D2854" s="13" t="s">
        <x:v>68</x:v>
      </x:c>
      <x:c r="E2854">
        <x:v>6</x:v>
      </x:c>
      <x:c r="F2854">
        <x:v>16.063</x:v>
      </x:c>
      <x:c r="G2854" s="8">
        <x:v>63425.0252361457</x:v>
      </x:c>
      <x:c r="H2854" s="8">
        <x:v>0</x:v>
      </x:c>
      <x:c r="I2854">
        <x:v>243852.147044321</x:v>
      </x:c>
      <x:c r="J2854" s="10">
        <x:v>23.8</x:v>
      </x:c>
      <x:c r="K2854" s="10">
        <x:v>25.1308873708962</x:v>
      </x:c>
      <x:c r="L2854">
        <x:f>NA()</x:f>
      </x:c>
    </x:row>
    <x:row r="2855">
      <x:c r="A2855">
        <x:v>3082974</x:v>
      </x:c>
      <x:c r="B2855" s="1">
        <x:v>43742.6175410532</x:v>
      </x:c>
      <x:c r="C2855" s="6">
        <x:v>142.655622803333</x:v>
      </x:c>
      <x:c r="D2855" s="13" t="s">
        <x:v>68</x:v>
      </x:c>
      <x:c r="E2855">
        <x:v>6</x:v>
      </x:c>
      <x:c r="F2855">
        <x:v>16.063</x:v>
      </x:c>
      <x:c r="G2855" s="8">
        <x:v>63422.9076156145</x:v>
      </x:c>
      <x:c r="H2855" s="8">
        <x:v>0</x:v>
      </x:c>
      <x:c r="I2855">
        <x:v>243840.185965228</x:v>
      </x:c>
      <x:c r="J2855" s="10">
        <x:v>23.8</x:v>
      </x:c>
      <x:c r="K2855" s="10">
        <x:v>25.1308873708962</x:v>
      </x:c>
      <x:c r="L2855">
        <x:f>NA()</x:f>
      </x:c>
    </x:row>
    <x:row r="2856">
      <x:c r="A2856">
        <x:v>3082984</x:v>
      </x:c>
      <x:c r="B2856" s="1">
        <x:v>43742.6175756597</x:v>
      </x:c>
      <x:c r="C2856" s="6">
        <x:v>142.705491863333</x:v>
      </x:c>
      <x:c r="D2856" s="13" t="s">
        <x:v>68</x:v>
      </x:c>
      <x:c r="E2856">
        <x:v>6</x:v>
      </x:c>
      <x:c r="F2856">
        <x:v>16.07</x:v>
      </x:c>
      <x:c r="G2856" s="8">
        <x:v>63431.7075714973</x:v>
      </x:c>
      <x:c r="H2856" s="8">
        <x:v>0</x:v>
      </x:c>
      <x:c r="I2856">
        <x:v>243847.153289909</x:v>
      </x:c>
      <x:c r="J2856" s="10">
        <x:v>23.8</x:v>
      </x:c>
      <x:c r="K2856" s="10">
        <x:v>25.1308873708962</x:v>
      </x:c>
      <x:c r="L2856">
        <x:f>NA()</x:f>
      </x:c>
    </x:row>
    <x:row r="2857">
      <x:c r="A2857">
        <x:v>3082994</x:v>
      </x:c>
      <x:c r="B2857" s="1">
        <x:v>43742.6176104167</x:v>
      </x:c>
      <x:c r="C2857" s="6">
        <x:v>142.755504236667</x:v>
      </x:c>
      <x:c r="D2857" s="13" t="s">
        <x:v>68</x:v>
      </x:c>
      <x:c r="E2857">
        <x:v>6</x:v>
      </x:c>
      <x:c r="F2857">
        <x:v>16.068</x:v>
      </x:c>
      <x:c r="G2857" s="8">
        <x:v>63440.6039568035</x:v>
      </x:c>
      <x:c r="H2857" s="8">
        <x:v>0</x:v>
      </x:c>
      <x:c r="I2857">
        <x:v>243837.375358877</x:v>
      </x:c>
      <x:c r="J2857" s="10">
        <x:v>23.8</x:v>
      </x:c>
      <x:c r="K2857" s="10">
        <x:v>25.1308873708962</x:v>
      </x:c>
      <x:c r="L2857">
        <x:f>NA()</x:f>
      </x:c>
    </x:row>
    <x:row r="2858">
      <x:c r="A2858">
        <x:v>3083004</x:v>
      </x:c>
      <x:c r="B2858" s="1">
        <x:v>43742.6176451042</x:v>
      </x:c>
      <x:c r="C2858" s="6">
        <x:v>142.805467411667</x:v>
      </x:c>
      <x:c r="D2858" s="13" t="s">
        <x:v>68</x:v>
      </x:c>
      <x:c r="E2858">
        <x:v>6</x:v>
      </x:c>
      <x:c r="F2858">
        <x:v>16.064</x:v>
      </x:c>
      <x:c r="G2858" s="8">
        <x:v>63447.8680668873</x:v>
      </x:c>
      <x:c r="H2858" s="8">
        <x:v>0</x:v>
      </x:c>
      <x:c r="I2858">
        <x:v>243842.900024157</x:v>
      </x:c>
      <x:c r="J2858" s="10">
        <x:v>23.8</x:v>
      </x:c>
      <x:c r="K2858" s="10">
        <x:v>25.1308873708962</x:v>
      </x:c>
      <x:c r="L2858">
        <x:f>NA()</x:f>
      </x:c>
    </x:row>
    <x:row r="2859">
      <x:c r="A2859">
        <x:v>3083014</x:v>
      </x:c>
      <x:c r="B2859" s="1">
        <x:v>43742.6176797801</x:v>
      </x:c>
      <x:c r="C2859" s="6">
        <x:v>142.855425058333</x:v>
      </x:c>
      <x:c r="D2859" s="13" t="s">
        <x:v>68</x:v>
      </x:c>
      <x:c r="E2859">
        <x:v>6</x:v>
      </x:c>
      <x:c r="F2859">
        <x:v>16.066</x:v>
      </x:c>
      <x:c r="G2859" s="8">
        <x:v>63454.6932164054</x:v>
      </x:c>
      <x:c r="H2859" s="8">
        <x:v>0</x:v>
      </x:c>
      <x:c r="I2859">
        <x:v>243837.19289021</x:v>
      </x:c>
      <x:c r="J2859" s="10">
        <x:v>23.8</x:v>
      </x:c>
      <x:c r="K2859" s="10">
        <x:v>25.1308873708962</x:v>
      </x:c>
      <x:c r="L2859">
        <x:f>NA()</x:f>
      </x:c>
    </x:row>
    <x:row r="2860">
      <x:c r="A2860">
        <x:v>3083024</x:v>
      </x:c>
      <x:c r="B2860" s="1">
        <x:v>43742.6177148958</x:v>
      </x:c>
      <x:c r="C2860" s="6">
        <x:v>142.905968733333</x:v>
      </x:c>
      <x:c r="D2860" s="13" t="s">
        <x:v>68</x:v>
      </x:c>
      <x:c r="E2860">
        <x:v>6</x:v>
      </x:c>
      <x:c r="F2860">
        <x:v>16.068</x:v>
      </x:c>
      <x:c r="G2860" s="8">
        <x:v>63455.375453577</x:v>
      </x:c>
      <x:c r="H2860" s="8">
        <x:v>0</x:v>
      </x:c>
      <x:c r="I2860">
        <x:v>243826.752921124</x:v>
      </x:c>
      <x:c r="J2860" s="10">
        <x:v>23.8</x:v>
      </x:c>
      <x:c r="K2860" s="10">
        <x:v>25.1308873708962</x:v>
      </x:c>
      <x:c r="L2860">
        <x:f>NA()</x:f>
      </x:c>
    </x:row>
    <x:row r="2861">
      <x:c r="A2861">
        <x:v>3083034</x:v>
      </x:c>
      <x:c r="B2861" s="1">
        <x:v>43742.6177493403</x:v>
      </x:c>
      <x:c r="C2861" s="6">
        <x:v>142.955598751667</x:v>
      </x:c>
      <x:c r="D2861" s="13" t="s">
        <x:v>68</x:v>
      </x:c>
      <x:c r="E2861">
        <x:v>6</x:v>
      </x:c>
      <x:c r="F2861">
        <x:v>16.07</x:v>
      </x:c>
      <x:c r="G2861" s="8">
        <x:v>63463.2934389136</x:v>
      </x:c>
      <x:c r="H2861" s="8">
        <x:v>0</x:v>
      </x:c>
      <x:c r="I2861">
        <x:v>243843.069113971</x:v>
      </x:c>
      <x:c r="J2861" s="10">
        <x:v>23.8</x:v>
      </x:c>
      <x:c r="K2861" s="10">
        <x:v>25.1308873708962</x:v>
      </x:c>
      <x:c r="L2861">
        <x:f>NA()</x:f>
      </x:c>
    </x:row>
    <x:row r="2862">
      <x:c r="A2862">
        <x:v>3083044</x:v>
      </x:c>
      <x:c r="B2862" s="1">
        <x:v>43742.6177836458</x:v>
      </x:c>
      <x:c r="C2862" s="6">
        <x:v>143.004982576667</x:v>
      </x:c>
      <x:c r="D2862" s="13" t="s">
        <x:v>68</x:v>
      </x:c>
      <x:c r="E2862">
        <x:v>6</x:v>
      </x:c>
      <x:c r="F2862">
        <x:v>16.076</x:v>
      </x:c>
      <x:c r="G2862" s="8">
        <x:v>63479.5279097308</x:v>
      </x:c>
      <x:c r="H2862" s="8">
        <x:v>0</x:v>
      </x:c>
      <x:c r="I2862">
        <x:v>243847.913299214</x:v>
      </x:c>
      <x:c r="J2862" s="10">
        <x:v>23.8</x:v>
      </x:c>
      <x:c r="K2862" s="10">
        <x:v>25.1308873708962</x:v>
      </x:c>
      <x:c r="L2862">
        <x:f>NA()</x:f>
      </x:c>
    </x:row>
    <x:row r="2863">
      <x:c r="A2863">
        <x:v>3083054</x:v>
      </x:c>
      <x:c r="B2863" s="1">
        <x:v>43742.6178188657</x:v>
      </x:c>
      <x:c r="C2863" s="6">
        <x:v>143.055713471667</x:v>
      </x:c>
      <x:c r="D2863" s="13" t="s">
        <x:v>68</x:v>
      </x:c>
      <x:c r="E2863">
        <x:v>6</x:v>
      </x:c>
      <x:c r="F2863">
        <x:v>16.076</x:v>
      </x:c>
      <x:c r="G2863" s="8">
        <x:v>63480.1645655912</x:v>
      </x:c>
      <x:c r="H2863" s="8">
        <x:v>0</x:v>
      </x:c>
      <x:c r="I2863">
        <x:v>243849.513212138</x:v>
      </x:c>
      <x:c r="J2863" s="10">
        <x:v>23.8</x:v>
      </x:c>
      <x:c r="K2863" s="10">
        <x:v>25.1308873708962</x:v>
      </x:c>
      <x:c r="L2863">
        <x:f>NA()</x:f>
      </x:c>
    </x:row>
    <x:row r="2864">
      <x:c r="A2864">
        <x:v>3083064</x:v>
      </x:c>
      <x:c r="B2864" s="1">
        <x:v>43742.617853588</x:v>
      </x:c>
      <x:c r="C2864" s="6">
        <x:v>143.105684395</x:v>
      </x:c>
      <x:c r="D2864" s="13" t="s">
        <x:v>68</x:v>
      </x:c>
      <x:c r="E2864">
        <x:v>6</x:v>
      </x:c>
      <x:c r="F2864">
        <x:v>16.075</x:v>
      </x:c>
      <x:c r="G2864" s="8">
        <x:v>63495.50715748</x:v>
      </x:c>
      <x:c r="H2864" s="8">
        <x:v>0</x:v>
      </x:c>
      <x:c r="I2864">
        <x:v>243844.967158499</x:v>
      </x:c>
      <x:c r="J2864" s="10">
        <x:v>23.8</x:v>
      </x:c>
      <x:c r="K2864" s="10">
        <x:v>25.1308873708962</x:v>
      </x:c>
      <x:c r="L2864">
        <x:f>NA()</x:f>
      </x:c>
    </x:row>
    <x:row r="2865">
      <x:c r="A2865">
        <x:v>3083074</x:v>
      </x:c>
      <x:c r="B2865" s="1">
        <x:v>43742.6178881597</x:v>
      </x:c>
      <x:c r="C2865" s="6">
        <x:v>143.155489246667</x:v>
      </x:c>
      <x:c r="D2865" s="13" t="s">
        <x:v>68</x:v>
      </x:c>
      <x:c r="E2865">
        <x:v>6</x:v>
      </x:c>
      <x:c r="F2865">
        <x:v>16.075</x:v>
      </x:c>
      <x:c r="G2865" s="8">
        <x:v>63504.0678934421</x:v>
      </x:c>
      <x:c r="H2865" s="8">
        <x:v>0</x:v>
      </x:c>
      <x:c r="I2865">
        <x:v>243844.247793745</x:v>
      </x:c>
      <x:c r="J2865" s="10">
        <x:v>23.8</x:v>
      </x:c>
      <x:c r="K2865" s="10">
        <x:v>25.1308873708962</x:v>
      </x:c>
      <x:c r="L2865">
        <x:f>NA()</x:f>
      </x:c>
    </x:row>
    <x:row r="2866">
      <x:c r="A2866">
        <x:v>3083084</x:v>
      </x:c>
      <x:c r="B2866" s="1">
        <x:v>43742.6179228009</x:v>
      </x:c>
      <x:c r="C2866" s="6">
        <x:v>143.205371065</x:v>
      </x:c>
      <x:c r="D2866" s="13" t="s">
        <x:v>68</x:v>
      </x:c>
      <x:c r="E2866">
        <x:v>6</x:v>
      </x:c>
      <x:c r="F2866">
        <x:v>16.077</x:v>
      </x:c>
      <x:c r="G2866" s="8">
        <x:v>63515.3600484573</x:v>
      </x:c>
      <x:c r="H2866" s="8">
        <x:v>0</x:v>
      </x:c>
      <x:c r="I2866">
        <x:v>243839.812614551</x:v>
      </x:c>
      <x:c r="J2866" s="10">
        <x:v>23.8</x:v>
      </x:c>
      <x:c r="K2866" s="10">
        <x:v>25.1308873708962</x:v>
      </x:c>
      <x:c r="L2866">
        <x:f>NA()</x:f>
      </x:c>
    </x:row>
    <x:row r="2867">
      <x:c r="A2867">
        <x:v>3083094</x:v>
      </x:c>
      <x:c r="B2867" s="1">
        <x:v>43742.6179573727</x:v>
      </x:c>
      <x:c r="C2867" s="6">
        <x:v>143.255162915</x:v>
      </x:c>
      <x:c r="D2867" s="13" t="s">
        <x:v>68</x:v>
      </x:c>
      <x:c r="E2867">
        <x:v>6</x:v>
      </x:c>
      <x:c r="F2867">
        <x:v>16.08</x:v>
      </x:c>
      <x:c r="G2867" s="8">
        <x:v>63527.645164447</x:v>
      </x:c>
      <x:c r="H2867" s="8">
        <x:v>0</x:v>
      </x:c>
      <x:c r="I2867">
        <x:v>243851.225921513</x:v>
      </x:c>
      <x:c r="J2867" s="10">
        <x:v>23.8</x:v>
      </x:c>
      <x:c r="K2867" s="10">
        <x:v>25.1308873708962</x:v>
      </x:c>
      <x:c r="L2867">
        <x:f>NA()</x:f>
      </x:c>
    </x:row>
    <x:row r="2868">
      <x:c r="A2868">
        <x:v>3083104</x:v>
      </x:c>
      <x:c r="B2868" s="1">
        <x:v>43742.6179919792</x:v>
      </x:c>
      <x:c r="C2868" s="6">
        <x:v>143.304982906667</x:v>
      </x:c>
      <x:c r="D2868" s="13" t="s">
        <x:v>68</x:v>
      </x:c>
      <x:c r="E2868">
        <x:v>6</x:v>
      </x:c>
      <x:c r="F2868">
        <x:v>16.083</x:v>
      </x:c>
      <x:c r="G2868" s="8">
        <x:v>63520.3218086446</x:v>
      </x:c>
      <x:c r="H2868" s="8">
        <x:v>0</x:v>
      </x:c>
      <x:c r="I2868">
        <x:v>243846.736776511</x:v>
      </x:c>
      <x:c r="J2868" s="10">
        <x:v>23.8</x:v>
      </x:c>
      <x:c r="K2868" s="10">
        <x:v>25.1308873708962</x:v>
      </x:c>
      <x:c r="L2868">
        <x:f>NA()</x:f>
      </x:c>
    </x:row>
    <x:row r="2869">
      <x:c r="A2869">
        <x:v>3083114</x:v>
      </x:c>
      <x:c r="B2869" s="1">
        <x:v>43742.6180271644</x:v>
      </x:c>
      <x:c r="C2869" s="6">
        <x:v>143.355613625</x:v>
      </x:c>
      <x:c r="D2869" s="13" t="s">
        <x:v>68</x:v>
      </x:c>
      <x:c r="E2869">
        <x:v>6</x:v>
      </x:c>
      <x:c r="F2869">
        <x:v>16.08</x:v>
      </x:c>
      <x:c r="G2869" s="8">
        <x:v>63519.7182581271</x:v>
      </x:c>
      <x:c r="H2869" s="8">
        <x:v>0</x:v>
      </x:c>
      <x:c r="I2869">
        <x:v>243839.001665745</x:v>
      </x:c>
      <x:c r="J2869" s="10">
        <x:v>23.8</x:v>
      </x:c>
      <x:c r="K2869" s="10">
        <x:v>25.1308873708962</x:v>
      </x:c>
      <x:c r="L2869">
        <x:f>NA()</x:f>
      </x:c>
    </x:row>
    <x:row r="2870">
      <x:c r="A2870">
        <x:v>3083124</x:v>
      </x:c>
      <x:c r="B2870" s="1">
        <x:v>43742.6180617708</x:v>
      </x:c>
      <x:c r="C2870" s="6">
        <x:v>143.405478271667</x:v>
      </x:c>
      <x:c r="D2870" s="13" t="s">
        <x:v>68</x:v>
      </x:c>
      <x:c r="E2870">
        <x:v>6</x:v>
      </x:c>
      <x:c r="F2870">
        <x:v>16.08</x:v>
      </x:c>
      <x:c r="G2870" s="8">
        <x:v>63509.5783103419</x:v>
      </x:c>
      <x:c r="H2870" s="8">
        <x:v>0</x:v>
      </x:c>
      <x:c r="I2870">
        <x:v>243852.011987013</x:v>
      </x:c>
      <x:c r="J2870" s="10">
        <x:v>23.8</x:v>
      </x:c>
      <x:c r="K2870" s="10">
        <x:v>25.1308873708962</x:v>
      </x:c>
      <x:c r="L2870">
        <x:f>NA()</x:f>
      </x:c>
    </x:row>
    <x:row r="2871">
      <x:c r="A2871">
        <x:v>3083134</x:v>
      </x:c>
      <x:c r="B2871" s="1">
        <x:v>43742.618096331</x:v>
      </x:c>
      <x:c r="C2871" s="6">
        <x:v>143.455229785</x:v>
      </x:c>
      <x:c r="D2871" s="13" t="s">
        <x:v>68</x:v>
      </x:c>
      <x:c r="E2871">
        <x:v>6</x:v>
      </x:c>
      <x:c r="F2871">
        <x:v>16.085</x:v>
      </x:c>
      <x:c r="G2871" s="8">
        <x:v>63503.8937350433</x:v>
      </x:c>
      <x:c r="H2871" s="8">
        <x:v>0</x:v>
      </x:c>
      <x:c r="I2871">
        <x:v>243830.366354193</x:v>
      </x:c>
      <x:c r="J2871" s="10">
        <x:v>23.8</x:v>
      </x:c>
      <x:c r="K2871" s="10">
        <x:v>25.1308873708962</x:v>
      </x:c>
      <x:c r="L2871">
        <x:f>NA()</x:f>
      </x:c>
    </x:row>
    <x:row r="2872">
      <x:c r="A2872">
        <x:v>3083144</x:v>
      </x:c>
      <x:c r="B2872" s="1">
        <x:v>43742.6181310532</x:v>
      </x:c>
      <x:c r="C2872" s="6">
        <x:v>143.505217631667</x:v>
      </x:c>
      <x:c r="D2872" s="13" t="s">
        <x:v>68</x:v>
      </x:c>
      <x:c r="E2872">
        <x:v>6</x:v>
      </x:c>
      <x:c r="F2872">
        <x:v>16.082</x:v>
      </x:c>
      <x:c r="G2872" s="8">
        <x:v>63506.798169703</x:v>
      </x:c>
      <x:c r="H2872" s="8">
        <x:v>0</x:v>
      </x:c>
      <x:c r="I2872">
        <x:v>243844.936783329</x:v>
      </x:c>
      <x:c r="J2872" s="10">
        <x:v>23.8</x:v>
      </x:c>
      <x:c r="K2872" s="10">
        <x:v>25.1308873708962</x:v>
      </x:c>
      <x:c r="L2872">
        <x:f>NA()</x:f>
      </x:c>
    </x:row>
    <x:row r="2873">
      <x:c r="A2873">
        <x:v>3083154</x:v>
      </x:c>
      <x:c r="B2873" s="1">
        <x:v>43742.6181659722</x:v>
      </x:c>
      <x:c r="C2873" s="6">
        <x:v>143.555515656667</x:v>
      </x:c>
      <x:c r="D2873" s="13" t="s">
        <x:v>68</x:v>
      </x:c>
      <x:c r="E2873">
        <x:v>6</x:v>
      </x:c>
      <x:c r="F2873">
        <x:v>16.082</x:v>
      </x:c>
      <x:c r="G2873" s="8">
        <x:v>63514.2884433611</x:v>
      </x:c>
      <x:c r="H2873" s="8">
        <x:v>0</x:v>
      </x:c>
      <x:c r="I2873">
        <x:v>243837.360910335</x:v>
      </x:c>
      <x:c r="J2873" s="10">
        <x:v>23.8</x:v>
      </x:c>
      <x:c r="K2873" s="10">
        <x:v>25.1308873708962</x:v>
      </x:c>
      <x:c r="L2873">
        <x:f>NA()</x:f>
      </x:c>
    </x:row>
    <x:row r="2874">
      <x:c r="A2874">
        <x:v>3083164</x:v>
      </x:c>
      <x:c r="B2874" s="1">
        <x:v>43742.6182004977</x:v>
      </x:c>
      <x:c r="C2874" s="6">
        <x:v>143.60526069</x:v>
      </x:c>
      <x:c r="D2874" s="13" t="s">
        <x:v>68</x:v>
      </x:c>
      <x:c r="E2874">
        <x:v>6</x:v>
      </x:c>
      <x:c r="F2874">
        <x:v>16.087</x:v>
      </x:c>
      <x:c r="G2874" s="8">
        <x:v>63519.4598351968</x:v>
      </x:c>
      <x:c r="H2874" s="8">
        <x:v>0</x:v>
      </x:c>
      <x:c r="I2874">
        <x:v>243836.653706652</x:v>
      </x:c>
      <x:c r="J2874" s="10">
        <x:v>23.8</x:v>
      </x:c>
      <x:c r="K2874" s="10">
        <x:v>25.1308873708962</x:v>
      </x:c>
      <x:c r="L2874">
        <x:f>NA()</x:f>
      </x:c>
    </x:row>
    <x:row r="2875">
      <x:c r="A2875">
        <x:v>3083174</x:v>
      </x:c>
      <x:c r="B2875" s="1">
        <x:v>43742.6182352662</x:v>
      </x:c>
      <x:c r="C2875" s="6">
        <x:v>143.655293648333</x:v>
      </x:c>
      <x:c r="D2875" s="13" t="s">
        <x:v>68</x:v>
      </x:c>
      <x:c r="E2875">
        <x:v>6</x:v>
      </x:c>
      <x:c r="F2875">
        <x:v>16.09</x:v>
      </x:c>
      <x:c r="G2875" s="8">
        <x:v>63529.7583714171</x:v>
      </x:c>
      <x:c r="H2875" s="8">
        <x:v>0</x:v>
      </x:c>
      <x:c r="I2875">
        <x:v>243829.692277192</x:v>
      </x:c>
      <x:c r="J2875" s="10">
        <x:v>23.8</x:v>
      </x:c>
      <x:c r="K2875" s="10">
        <x:v>25.1308873708962</x:v>
      </x:c>
      <x:c r="L2875">
        <x:f>NA()</x:f>
      </x:c>
    </x:row>
    <x:row r="2876">
      <x:c r="A2876">
        <x:v>3083184</x:v>
      </x:c>
      <x:c r="B2876" s="1">
        <x:v>43742.6182698264</x:v>
      </x:c>
      <x:c r="C2876" s="6">
        <x:v>143.705076288333</x:v>
      </x:c>
      <x:c r="D2876" s="13" t="s">
        <x:v>68</x:v>
      </x:c>
      <x:c r="E2876">
        <x:v>6</x:v>
      </x:c>
      <x:c r="F2876">
        <x:v>16.093</x:v>
      </x:c>
      <x:c r="G2876" s="8">
        <x:v>63519.6083784981</x:v>
      </x:c>
      <x:c r="H2876" s="8">
        <x:v>0</x:v>
      </x:c>
      <x:c r="I2876">
        <x:v>243828.438789452</x:v>
      </x:c>
      <x:c r="J2876" s="10">
        <x:v>23.8</x:v>
      </x:c>
      <x:c r="K2876" s="10">
        <x:v>25.1308873708962</x:v>
      </x:c>
      <x:c r="L2876">
        <x:f>NA()</x:f>
      </x:c>
    </x:row>
    <x:row r="2877">
      <x:c r="A2877">
        <x:v>3083194</x:v>
      </x:c>
      <x:c r="B2877" s="1">
        <x:v>43742.6183044329</x:v>
      </x:c>
      <x:c r="C2877" s="6">
        <x:v>143.754909426667</x:v>
      </x:c>
      <x:c r="D2877" s="13" t="s">
        <x:v>68</x:v>
      </x:c>
      <x:c r="E2877">
        <x:v>6</x:v>
      </x:c>
      <x:c r="F2877">
        <x:v>16.092</x:v>
      </x:c>
      <x:c r="G2877" s="8">
        <x:v>63523.0837200925</x:v>
      </x:c>
      <x:c r="H2877" s="8">
        <x:v>0</x:v>
      </x:c>
      <x:c r="I2877">
        <x:v>243825.379917228</x:v>
      </x:c>
      <x:c r="J2877" s="10">
        <x:v>23.8</x:v>
      </x:c>
      <x:c r="K2877" s="10">
        <x:v>25.1308873708962</x:v>
      </x:c>
      <x:c r="L2877">
        <x:f>NA()</x:f>
      </x:c>
    </x:row>
    <x:row r="2878">
      <x:c r="A2878">
        <x:v>3083204</x:v>
      </x:c>
      <x:c r="B2878" s="1">
        <x:v>43742.6183398148</x:v>
      </x:c>
      <x:c r="C2878" s="6">
        <x:v>143.805843443333</x:v>
      </x:c>
      <x:c r="D2878" s="13" t="s">
        <x:v>68</x:v>
      </x:c>
      <x:c r="E2878">
        <x:v>6</x:v>
      </x:c>
      <x:c r="F2878">
        <x:v>16.092</x:v>
      </x:c>
      <x:c r="G2878" s="8">
        <x:v>63530.6439632416</x:v>
      </x:c>
      <x:c r="H2878" s="8">
        <x:v>0</x:v>
      </x:c>
      <x:c r="I2878">
        <x:v>243844.130962875</x:v>
      </x:c>
      <x:c r="J2878" s="10">
        <x:v>23.8</x:v>
      </x:c>
      <x:c r="K2878" s="10">
        <x:v>25.1308873708962</x:v>
      </x:c>
      <x:c r="L2878">
        <x:f>NA()</x:f>
      </x:c>
    </x:row>
    <x:row r="2879">
      <x:c r="A2879">
        <x:v>3083214</x:v>
      </x:c>
      <x:c r="B2879" s="1">
        <x:v>43742.6183743056</x:v>
      </x:c>
      <x:c r="C2879" s="6">
        <x:v>143.855519345</x:v>
      </x:c>
      <x:c r="D2879" s="13" t="s">
        <x:v>68</x:v>
      </x:c>
      <x:c r="E2879">
        <x:v>6</x:v>
      </x:c>
      <x:c r="F2879">
        <x:v>16.095</x:v>
      </x:c>
      <x:c r="G2879" s="8">
        <x:v>63544.8866437066</x:v>
      </x:c>
      <x:c r="H2879" s="8">
        <x:v>0</x:v>
      </x:c>
      <x:c r="I2879">
        <x:v>243840.567781049</x:v>
      </x:c>
      <x:c r="J2879" s="10">
        <x:v>23.8</x:v>
      </x:c>
      <x:c r="K2879" s="10">
        <x:v>25.1308873708962</x:v>
      </x:c>
      <x:c r="L2879">
        <x:f>NA()</x:f>
      </x:c>
    </x:row>
    <x:row r="2880">
      <x:c r="A2880">
        <x:v>3083224</x:v>
      </x:c>
      <x:c r="B2880" s="1">
        <x:v>43742.6184087616</x:v>
      </x:c>
      <x:c r="C2880" s="6">
        <x:v>143.90515228</x:v>
      </x:c>
      <x:c r="D2880" s="13" t="s">
        <x:v>68</x:v>
      </x:c>
      <x:c r="E2880">
        <x:v>6</x:v>
      </x:c>
      <x:c r="F2880">
        <x:v>16.099</x:v>
      </x:c>
      <x:c r="G2880" s="8">
        <x:v>63540.1726558109</x:v>
      </x:c>
      <x:c r="H2880" s="8">
        <x:v>0</x:v>
      </x:c>
      <x:c r="I2880">
        <x:v>243832.377138492</x:v>
      </x:c>
      <x:c r="J2880" s="10">
        <x:v>23.8</x:v>
      </x:c>
      <x:c r="K2880" s="10">
        <x:v>25.1308873708962</x:v>
      </x:c>
      <x:c r="L2880">
        <x:f>NA()</x:f>
      </x:c>
    </x:row>
    <x:row r="2881">
      <x:c r="A2881">
        <x:v>3083234</x:v>
      </x:c>
      <x:c r="B2881" s="1">
        <x:v>43742.6184433681</x:v>
      </x:c>
      <x:c r="C2881" s="6">
        <x:v>143.954965418333</x:v>
      </x:c>
      <x:c r="D2881" s="13" t="s">
        <x:v>68</x:v>
      </x:c>
      <x:c r="E2881">
        <x:v>6</x:v>
      </x:c>
      <x:c r="F2881">
        <x:v>16.097</x:v>
      </x:c>
      <x:c r="G2881" s="8">
        <x:v>63540.9733246433</x:v>
      </x:c>
      <x:c r="H2881" s="8">
        <x:v>0</x:v>
      </x:c>
      <x:c r="I2881">
        <x:v>243843.55342607</x:v>
      </x:c>
      <x:c r="J2881" s="10">
        <x:v>23.8</x:v>
      </x:c>
      <x:c r="K2881" s="10">
        <x:v>25.1308873708962</x:v>
      </x:c>
      <x:c r="L2881">
        <x:f>NA()</x:f>
      </x:c>
    </x:row>
    <x:row r="2882">
      <x:c r="A2882">
        <x:v>3083244</x:v>
      </x:c>
      <x:c r="B2882" s="1">
        <x:v>43742.6184780903</x:v>
      </x:c>
      <x:c r="C2882" s="6">
        <x:v>144.004937251667</x:v>
      </x:c>
      <x:c r="D2882" s="13" t="s">
        <x:v>68</x:v>
      </x:c>
      <x:c r="E2882">
        <x:v>6</x:v>
      </x:c>
      <x:c r="F2882">
        <x:v>16.095</x:v>
      </x:c>
      <x:c r="G2882" s="8">
        <x:v>63548.6890789423</x:v>
      </x:c>
      <x:c r="H2882" s="8">
        <x:v>0</x:v>
      </x:c>
      <x:c r="I2882">
        <x:v>243831.386679931</x:v>
      </x:c>
      <x:c r="J2882" s="10">
        <x:v>23.8</x:v>
      </x:c>
      <x:c r="K2882" s="10">
        <x:v>25.1308873708962</x:v>
      </x:c>
      <x:c r="L2882">
        <x:f>NA()</x:f>
      </x:c>
    </x:row>
    <x:row r="2883">
      <x:c r="A2883">
        <x:v>3083254</x:v>
      </x:c>
      <x:c r="B2883" s="1">
        <x:v>43742.6185128125</x:v>
      </x:c>
      <x:c r="C2883" s="6">
        <x:v>144.054956291667</x:v>
      </x:c>
      <x:c r="D2883" s="13" t="s">
        <x:v>68</x:v>
      </x:c>
      <x:c r="E2883">
        <x:v>6</x:v>
      </x:c>
      <x:c r="F2883">
        <x:v>16.097</x:v>
      </x:c>
      <x:c r="G2883" s="8">
        <x:v>63557.8092348957</x:v>
      </x:c>
      <x:c r="H2883" s="8">
        <x:v>0</x:v>
      </x:c>
      <x:c r="I2883">
        <x:v>243834.867959894</x:v>
      </x:c>
      <x:c r="J2883" s="10">
        <x:v>23.8</x:v>
      </x:c>
      <x:c r="K2883" s="10">
        <x:v>25.1308873708962</x:v>
      </x:c>
      <x:c r="L2883">
        <x:f>NA()</x:f>
      </x:c>
    </x:row>
    <x:row r="2884">
      <x:c r="A2884">
        <x:v>3083264</x:v>
      </x:c>
      <x:c r="B2884" s="1">
        <x:v>43742.6185480324</x:v>
      </x:c>
      <x:c r="C2884" s="6">
        <x:v>144.105701401667</x:v>
      </x:c>
      <x:c r="D2884" s="13" t="s">
        <x:v>68</x:v>
      </x:c>
      <x:c r="E2884">
        <x:v>6</x:v>
      </x:c>
      <x:c r="F2884">
        <x:v>16.097</x:v>
      </x:c>
      <x:c r="G2884" s="8">
        <x:v>63563.0444627561</x:v>
      </x:c>
      <x:c r="H2884" s="8">
        <x:v>0</x:v>
      </x:c>
      <x:c r="I2884">
        <x:v>243836.128807481</x:v>
      </x:c>
      <x:c r="J2884" s="10">
        <x:v>23.8</x:v>
      </x:c>
      <x:c r="K2884" s="10">
        <x:v>25.1308873708962</x:v>
      </x:c>
      <x:c r="L2884">
        <x:f>NA()</x:f>
      </x:c>
    </x:row>
    <x:row r="2885">
      <x:c r="A2885">
        <x:v>3083274</x:v>
      </x:c>
      <x:c r="B2885" s="1">
        <x:v>43742.6185828704</x:v>
      </x:c>
      <x:c r="C2885" s="6">
        <x:v>144.155865333333</x:v>
      </x:c>
      <x:c r="D2885" s="13" t="s">
        <x:v>68</x:v>
      </x:c>
      <x:c r="E2885">
        <x:v>6</x:v>
      </x:c>
      <x:c r="F2885">
        <x:v>16.103</x:v>
      </x:c>
      <x:c r="G2885" s="8">
        <x:v>63570.1747689212</x:v>
      </x:c>
      <x:c r="H2885" s="8">
        <x:v>0</x:v>
      </x:c>
      <x:c r="I2885">
        <x:v>243841.353923408</x:v>
      </x:c>
      <x:c r="J2885" s="10">
        <x:v>23.8</x:v>
      </x:c>
      <x:c r="K2885" s="10">
        <x:v>25.1308873708962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43742.4683017708</x:v>
      </x:c>
      <x:c r="C2" s="6">
        <x:v>40.959</x:v>
      </x:c>
      <x:c r="D2" s="6">
        <x:v>25.2408252367495</x:v>
      </x:c>
      <x:c r="E2" t="s">
        <x:v>64</x:v>
      </x:c>
      <x:c r="F2" s="6">
        <x:v>22.247</x:v>
      </x:c>
      <x:c r="G2" s="6">
        <x:v>24.3611958938754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43742.6211279808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2019-10-05T00:54:37Z</dcterms:modified>
</cp:coreProperties>
</file>